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<sst xmlns="http://schemas.openxmlformats.org/spreadsheetml/2006/main" count="174642" uniqueCount="22816">
  <si>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</si>
  <si>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</si>
  <si>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</si>
  <si>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</si>
  <si>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</si>
  <si>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</si>
  <si>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</si>
  <si>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</si>
  <si>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</si>
  <si>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</si>
  <si>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</si>
  <si>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</si>
  <si>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</si>
  <si>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</si>
  <si>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</si>
  <si>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</si>
  <si>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</si>
  <si>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</si>
  <si>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</si>
  <si>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</si>
  <si>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</si>
  <si>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</si>
  <si>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</si>
  <si>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</si>
  <si>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</si>
  <si>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</si>
  <si>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</si>
  <si>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</si>
  <si>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</si>
  <si>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</si>
  <si>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</si>
  <si>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</si>
  <si>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</si>
  <si>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</si>
  <si>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</si>
  <si>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</si>
  <si>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</si>
  <si>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</si>
  <si>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</si>
  <si>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</si>
  <si>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</si>
  <si>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</si>
  <si>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</si>
  <si>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</si>
  <si>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</si>
  <si>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</si>
  <si>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</si>
  <si>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</si>
  <si>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</si>
  <si>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</si>
  <si>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</si>
  <si>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</si>
  <si>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</si>
  <si>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</si>
  <si>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</si>
  <si>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</si>
  <si>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</si>
  <si>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</si>
  <si>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</si>
  <si>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</si>
  <si>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</si>
  <si>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</si>
  <si>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</si>
  <si>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</si>
  <si>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</si>
  <si>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</si>
  <si>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</si>
  <si>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</si>
  <si>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</si>
  <si>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</si>
  <si>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</si>
  <si>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</si>
  <si>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</si>
  <si>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</si>
  <si>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</si>
  <si>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</si>
  <si>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</si>
  <si>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</si>
  <si>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</si>
  <si>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</si>
  <si>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</si>
  <si>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</si>
  <si>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</si>
  <si>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</si>
  <si>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</si>
  <si>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</si>
  <si>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</si>
  <si>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</si>
  <si>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</si>
  <si>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</si>
  <si>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</si>
  <si>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</si>
  <si>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</si>
  <si>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</si>
  <si>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</si>
  <si>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</si>
  <si>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</si>
  <si>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</si>
  <si>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</si>
  <si>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</si>
  <si>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</si>
  <si>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</si>
  <si>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</si>
  <si>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</si>
  <si>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</si>
  <si>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</si>
  <si>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</si>
  <si>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</si>
  <si>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</si>
  <si>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</si>
  <si>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</si>
  <si>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</si>
  <si>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</si>
  <si>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</si>
  <si>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</si>
  <si>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</si>
  <si>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</si>
  <si>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</si>
  <si>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</si>
  <si>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</si>
  <si>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</si>
  <si>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</si>
  <si>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</si>
  <si>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</si>
  <si>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</si>
  <si>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</si>
  <si>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</si>
  <si>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</si>
  <si>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</si>
  <si>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</si>
  <si>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</si>
  <si>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</si>
  <si>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</si>
  <si>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</si>
  <si>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</si>
  <si>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</si>
  <si>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</si>
  <si>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</si>
  <si>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</si>
  <si>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</si>
  <si>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</si>
  <si>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</si>
  <si>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</si>
  <si>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</si>
  <si>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</si>
  <si>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</si>
  <si>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</si>
  <si>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</si>
  <si>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</si>
  <si>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</si>
  <si>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</si>
  <si>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</si>
  <si>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</si>
  <si>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</si>
  <si>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</si>
  <si>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</si>
  <si>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</si>
  <si>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</si>
  <si>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</si>
  <si>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</si>
  <si>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</si>
  <si>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</si>
  <si>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</si>
  <si>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</si>
  <si>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</si>
  <si>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</si>
  <si>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</si>
  <si>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</si>
  <si>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</si>
  <si>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</si>
  <si>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</si>
  <si>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</si>
  <si>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</si>
  <si>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</si>
  <si>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</si>
  <si>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</si>
  <si>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</si>
  <si>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</si>
  <si>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</si>
  <si>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</si>
  <si>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</si>
  <si>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</si>
  <si>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</si>
  <si>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</si>
  <si>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</si>
  <si>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</si>
  <si>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</si>
  <si>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</si>
  <si>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</si>
  <si>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</si>
  <si>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</si>
  <si>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</si>
  <si>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</si>
  <si>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</si>
  <si>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</si>
  <si>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</si>
  <si>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</si>
  <si>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</si>
  <si>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</si>
  <si>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</si>
  <si>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</si>
  <si>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</si>
  <si>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</si>
  <si>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</si>
  <si>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</si>
  <si>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</si>
  <si>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</si>
  <si>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</si>
  <si>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</si>
  <si>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</si>
  <si>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</si>
  <si>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</si>
  <si>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</si>
  <si>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</si>
  <si>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</si>
  <si>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</si>
  <si>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</si>
  <si>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</si>
  <si>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</si>
  <si>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</si>
  <si>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</si>
  <si>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</si>
  <si>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</si>
  <si>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</si>
  <si>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</si>
  <si>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</si>
  <si>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</si>
  <si>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</si>
  <si>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</si>
  <si>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</si>
  <si>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</si>
  <si>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</si>
  <si>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</si>
  <si>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</si>
  <si>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</si>
  <si>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</si>
  <si>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</si>
  <si>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</si>
  <si>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</si>
  <si>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</si>
  <si>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</si>
  <si>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</si>
  <si>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</si>
  <si>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</si>
  <si>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</si>
  <si>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</si>
  <si>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</si>
  <si>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</si>
  <si>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</si>
  <si>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</si>
  <si>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</si>
  <si>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</si>
  <si>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</si>
  <si>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</si>
  <si>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</si>
  <si>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</si>
  <si>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</si>
  <si>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</si>
  <si>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</si>
  <si>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</si>
  <si>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</si>
  <si>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</si>
  <si>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</si>
  <si>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</si>
  <si>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</si>
  <si>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</si>
  <si>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</si>
  <si>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</si>
  <si>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</si>
  <si>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</si>
  <si>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</si>
  <si>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</si>
  <si>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</si>
  <si>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</si>
  <si>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</si>
  <si>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</si>
  <si>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</si>
  <si>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</si>
  <si>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</si>
  <si>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</si>
  <si>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</si>
  <si>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</si>
  <si>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</si>
  <si>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</si>
  <si>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</si>
  <si>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</si>
  <si>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</si>
  <si>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</si>
  <si>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</si>
  <si>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</si>
  <si>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</si>
  <si>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</si>
  <si>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</si>
  <si>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</si>
  <si>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</si>
  <si>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</si>
  <si>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</si>
  <si>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</si>
  <si>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</si>
  <si>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</si>
  <si>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</si>
  <si>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</si>
  <si>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</si>
  <si>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</si>
  <si>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</si>
  <si>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</si>
  <si>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</si>
  <si>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</si>
  <si>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</si>
  <si>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</si>
  <si>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</si>
  <si>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</si>
  <si>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</si>
  <si>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</si>
  <si>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</si>
  <si>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</si>
  <si>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</si>
  <si>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</si>
  <si>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</si>
  <si>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</si>
  <si>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</si>
  <si>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</si>
  <si>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</si>
  <si>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</si>
  <si>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</si>
  <si>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</si>
  <si>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</si>
  <si>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</si>
  <si>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</si>
  <si>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</si>
  <si>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</si>
  <si>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</si>
  <si>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</si>
  <si>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</si>
  <si>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</si>
  <si>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</si>
  <si>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</si>
  <si>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</si>
  <si>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</si>
  <si>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</si>
  <si>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</si>
  <si>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</si>
  <si>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</si>
  <si>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</si>
  <si>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</si>
  <si>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</si>
  <si>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</si>
  <si>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</si>
  <si>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</si>
  <si>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</si>
  <si>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</si>
  <si>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</si>
  <si>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</si>
  <si>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</si>
  <si>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</si>
  <si>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</si>
  <si>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</si>
  <si>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</si>
  <si>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</si>
  <si>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</si>
  <si>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</si>
  <si>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</si>
  <si>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</si>
  <si>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</si>
  <si>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</si>
  <si>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</si>
  <si>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</si>
  <si>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</si>
  <si>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</si>
  <si>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</si>
  <si>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</si>
  <si>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</si>
  <si>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</si>
  <si>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</si>
  <si>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</si>
  <si>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</si>
  <si>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</si>
  <si>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</si>
  <si>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</si>
  <si>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</si>
  <si>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</si>
  <si>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</si>
  <si>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</si>
  <si>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</si>
  <si>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</si>
  <si>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</si>
  <si>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</si>
  <si>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</si>
  <si>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</si>
  <si>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</si>
  <si>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</si>
  <si>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</si>
  <si>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</si>
  <si>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</si>
  <si>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</si>
  <si>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</si>
  <si>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</si>
  <si>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</si>
  <si>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</si>
  <si>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</si>
  <si>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</si>
  <si>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</si>
  <si>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</si>
  <si>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</si>
  <si>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</si>
  <si>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</si>
  <si>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</si>
  <si>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</si>
  <si>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</si>
  <si>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</si>
  <si>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</si>
  <si>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</si>
  <si>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</si>
  <si>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</si>
  <si>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</si>
  <si>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</si>
  <si>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</si>
  <si>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</si>
  <si>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</si>
  <si>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</si>
  <si>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</si>
  <si>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</si>
  <si>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</si>
  <si>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</si>
  <si>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</si>
  <si>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</si>
  <si>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</si>
  <si>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</si>
  <si>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</si>
  <si>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</si>
  <si>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</si>
  <si>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</si>
  <si>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</si>
  <si>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</si>
  <si>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</si>
  <si>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</si>
  <si>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</si>
  <si>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</si>
  <si>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</si>
  <si>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</si>
  <si>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</si>
  <si>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</si>
  <si>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</si>
  <si>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</si>
  <si>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</si>
  <si>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</si>
  <si>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</si>
  <si>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</si>
  <si>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</si>
  <si>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</si>
  <si>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</si>
  <si>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</si>
  <si>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</si>
  <si>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</si>
  <si>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</si>
  <si>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</si>
  <si>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</si>
  <si>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</si>
  <si>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</si>
  <si>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</si>
  <si>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</si>
  <si>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</si>
  <si>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</si>
  <si>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</si>
  <si>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</si>
  <si>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</si>
  <si>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</si>
  <si>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</si>
  <si>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</si>
  <si>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</si>
  <si>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</si>
  <si>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</si>
  <si>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</si>
  <si>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</si>
  <si>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</si>
  <si>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</si>
  <si>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</si>
  <si>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</si>
  <si>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</si>
  <si>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</si>
  <si>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</si>
  <si>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</si>
  <si>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</si>
  <si>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</si>
  <si>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</si>
  <si>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</si>
  <si>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</si>
  <si>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</si>
  <si>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</si>
  <si>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</si>
  <si>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</si>
  <si>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</si>
  <si>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</si>
  <si>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</si>
  <si>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</si>
  <si>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</si>
  <si>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</si>
  <si>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</si>
  <si>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</si>
  <si>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</si>
  <si>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</si>
  <si>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</si>
  <si>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</si>
  <si>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</si>
  <si>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</si>
  <si>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</si>
  <si>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</si>
  <si>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</si>
  <si>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</si>
  <si>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</si>
  <si>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</si>
  <si>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</si>
  <si>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</si>
  <si>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</si>
  <si>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</si>
  <si>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</si>
  <si>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</si>
  <si>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</si>
  <si>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</si>
  <si>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</si>
  <si>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</si>
  <si>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</si>
  <si>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</si>
  <si>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</si>
  <si>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</si>
  <si>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</si>
  <si>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</si>
  <si>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</si>
  <si>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</si>
  <si>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</si>
  <si>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</si>
  <si>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</si>
  <si>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</si>
  <si>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</si>
  <si>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</si>
  <si>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</si>
  <si>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</si>
  <si>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</si>
  <si>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</si>
  <si>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</si>
  <si>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</si>
  <si>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</si>
  <si>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</si>
  <si>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</si>
  <si>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</si>
  <si>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</si>
  <si>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</si>
  <si>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</si>
  <si>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</si>
  <si>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</si>
  <si>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</si>
  <si>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</si>
  <si>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</si>
  <si>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</si>
  <si>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</si>
  <si>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</si>
  <si>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</si>
  <si>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</si>
  <si>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</si>
  <si>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</si>
  <si>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</si>
  <si>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</si>
  <si>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</si>
  <si>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</si>
  <si>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</si>
  <si>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</si>
  <si>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</si>
  <si>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</si>
  <si>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</si>
  <si>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</si>
  <si>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</si>
  <si>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</si>
  <si>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</si>
  <si>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</si>
  <si>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</si>
  <si>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</si>
  <si>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</si>
  <si>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</si>
  <si>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</si>
  <si>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</si>
  <si>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</si>
  <si>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</si>
  <si>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</si>
  <si>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</si>
  <si>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</si>
  <si>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</si>
  <si>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</si>
  <si>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</si>
  <si>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</si>
  <si>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</si>
  <si>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</si>
  <si>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</si>
  <si>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</si>
  <si>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</si>
  <si>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</si>
  <si>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</si>
  <si>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</si>
  <si>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</si>
  <si>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</si>
  <si>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</si>
  <si>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</si>
  <si>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</si>
  <si>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</si>
  <si>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</si>
  <si>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</si>
  <si>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</si>
  <si>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</si>
  <si>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</si>
  <si>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</si>
  <si>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</si>
  <si>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</si>
  <si>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</si>
  <si>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</si>
  <si>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</si>
  <si>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</si>
  <si>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</si>
  <si>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</si>
  <si>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</si>
  <si>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</si>
  <si>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</si>
  <si>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</si>
  <si>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</si>
  <si>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</si>
  <si>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</si>
  <si>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</si>
  <si>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</si>
  <si>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</si>
  <si>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</si>
  <si>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</si>
  <si>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</si>
  <si>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</si>
  <si>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</si>
  <si>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</si>
  <si>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</si>
  <si>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</si>
  <si>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</si>
  <si>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</si>
  <si>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</si>
  <si>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</si>
  <si>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</si>
  <si>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</si>
  <si>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</si>
  <si>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</si>
  <si>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</si>
  <si>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</si>
  <si>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</si>
  <si>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</si>
  <si>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</si>
  <si>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</si>
  <si>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</si>
  <si>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</si>
  <si>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</si>
  <si>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</si>
  <si>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</si>
  <si>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</si>
  <si>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</si>
  <si>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</si>
  <si>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</si>
  <si>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</si>
  <si>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</si>
  <si>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</si>
  <si>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</si>
  <si>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</si>
  <si>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</si>
  <si>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</si>
  <si>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</si>
  <si>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</si>
  <si>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</si>
  <si>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</si>
  <si>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</si>
  <si>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</si>
  <si>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</si>
  <si>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</si>
  <si>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</si>
  <si>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</si>
  <si>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</si>
  <si>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</si>
  <si>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</si>
  <si>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</si>
  <si>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</si>
  <si>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</si>
  <si>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</si>
  <si>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</si>
  <si>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</si>
  <si>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</si>
  <si>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</si>
  <si>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</si>
  <si>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</si>
  <si>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</si>
  <si>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</si>
  <si>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</si>
  <si>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</si>
  <si>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</si>
  <si>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</si>
  <si>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</si>
  <si>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</si>
  <si>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</si>
  <si>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</si>
  <si>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</si>
  <si>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</si>
  <si>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</si>
  <si>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</si>
  <si>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</si>
  <si>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</si>
  <si>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</si>
  <si>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</si>
  <si>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</si>
  <si>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</si>
  <si>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</si>
  <si>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</si>
  <si>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</si>
  <si>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</si>
  <si>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</si>
  <si>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</si>
  <si>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</si>
  <si>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</si>
  <si>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</si>
  <si>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</si>
  <si>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</si>
  <si>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</si>
  <si>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</si>
  <si>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</si>
  <si>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</si>
  <si>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</si>
  <si>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</si>
  <si>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</si>
  <si>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</si>
  <si>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</si>
  <si>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</si>
  <si>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</si>
  <si>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</si>
  <si>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</si>
  <si>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</si>
  <si>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</si>
  <si>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</si>
  <si>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</si>
  <si>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</si>
  <si>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</si>
  <si>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</si>
  <si>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</si>
  <si>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</si>
  <si>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</si>
  <si>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</si>
  <si>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</si>
  <si>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</si>
  <si>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</si>
  <si>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</si>
  <si>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</si>
  <si>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</si>
  <si>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</si>
  <si>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</si>
  <si>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</si>
  <si>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</si>
  <si>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</si>
  <si>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</si>
  <si>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</si>
  <si>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</si>
  <si>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</si>
  <si>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</si>
  <si>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</si>
  <si>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</si>
  <si>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</si>
  <si>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</si>
  <si>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</si>
  <si>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</si>
  <si>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</si>
  <si>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</si>
  <si>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</si>
  <si>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</si>
  <si>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</si>
  <si>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</si>
  <si>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</si>
  <si>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</si>
  <si>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</si>
  <si>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</si>
  <si>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</si>
  <si>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</si>
  <si>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</si>
  <si>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</si>
  <si>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</si>
  <si>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</si>
  <si>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</si>
  <si>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</si>
  <si>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</si>
  <si>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</si>
  <si>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</si>
  <si>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</si>
  <si>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</si>
  <si>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</si>
  <si>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</si>
  <si>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</si>
  <si>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</si>
  <si>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</si>
  <si>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</si>
  <si>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</si>
  <si>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</si>
  <si>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</si>
  <si>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</si>
  <si>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</si>
  <si>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</si>
  <si>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</si>
  <si>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</si>
  <si>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</si>
  <si>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</si>
  <si>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</si>
  <si>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</si>
  <si>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</si>
  <si>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</si>
  <si>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</si>
  <si>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</si>
  <si>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</si>
  <si>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</si>
  <si>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</si>
  <si>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</si>
  <si>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</si>
  <si>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</si>
  <si>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</si>
  <si>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</si>
  <si>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</si>
  <si>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</si>
  <si>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</si>
  <si>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</si>
  <si>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</si>
  <si>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</si>
  <si>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</si>
  <si>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</si>
  <si>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</si>
  <si>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</si>
  <si>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</si>
  <si>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</si>
  <si>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</si>
  <si>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</si>
  <si>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</si>
  <si>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</si>
  <si>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</si>
  <si>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</si>
  <si>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</si>
  <si>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</si>
  <si>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</si>
  <si>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</si>
  <si>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</si>
  <si>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</si>
  <si>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</si>
  <si>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</si>
  <si>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</si>
  <si>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</si>
  <si>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</si>
  <si>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</si>
  <si>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</si>
  <si>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</si>
  <si>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</si>
  <si>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</si>
  <si>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</si>
  <si>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</si>
  <si>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</si>
  <si>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</si>
  <si>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</si>
  <si>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</si>
  <si>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</si>
  <si>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</si>
  <si>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</si>
  <si>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</si>
  <si>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</si>
  <si>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</si>
  <si>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</si>
  <si>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</si>
  <si>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</si>
  <si>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</si>
  <si>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</si>
  <si>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</si>
  <si>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</si>
  <si>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</si>
  <si>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</si>
  <si>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</si>
  <si>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</si>
  <si>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</si>
  <si>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</si>
  <si>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</si>
  <si>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</si>
  <si>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</si>
  <si>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</si>
  <si>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</si>
  <si>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</si>
  <si>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</si>
  <si>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</si>
  <si>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</si>
  <si>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</si>
  <si>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</si>
  <si>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</si>
  <si>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</si>
  <si>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</si>
  <si>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</si>
  <si>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</si>
  <si>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</si>
  <si>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</si>
  <si>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</si>
  <si>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</si>
  <si>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</si>
  <si>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</si>
  <si>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</si>
  <si>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</si>
  <si>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</si>
  <si>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</si>
  <si>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</si>
  <si>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</si>
  <si>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</si>
  <si>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</si>
  <si>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</si>
  <si>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</si>
  <si>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</si>
  <si>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</si>
  <si>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</si>
  <si>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</si>
  <si>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</si>
  <si>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</si>
  <si>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</si>
  <si>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</si>
  <si>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</si>
  <si>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</si>
  <si>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</si>
  <si>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</si>
  <si>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</si>
  <si>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</si>
  <si>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</si>
  <si>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</si>
  <si>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</si>
  <si>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</si>
  <si>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</si>
  <si>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</si>
  <si>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</si>
  <si>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</si>
  <si>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</si>
  <si>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</si>
  <si>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</si>
  <si>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</si>
  <si>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</si>
  <si>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</si>
  <si>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</si>
  <si>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</si>
  <si>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</si>
  <si>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</si>
  <si>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</si>
  <si>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</si>
  <si>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</si>
  <si>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</si>
  <si>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</si>
  <si>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</si>
  <si>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</si>
  <si>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</si>
  <si>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</si>
  <si>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</si>
  <si>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</si>
  <si>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</si>
  <si>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</si>
  <si>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</si>
  <si>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</si>
  <si>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</si>
  <si>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</si>
  <si>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</si>
  <si>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</si>
  <si>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</si>
  <si>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</si>
  <si>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</si>
  <si>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</si>
  <si>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</si>
  <si>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</si>
  <si>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</si>
  <si>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</si>
  <si>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</si>
  <si>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</si>
  <si>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</si>
  <si>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</si>
  <si>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</si>
  <si>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</si>
  <si>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</si>
  <si>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</si>
  <si>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</si>
  <si>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</si>
  <si>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</si>
  <si>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</si>
  <si>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</si>
  <si>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</si>
  <si>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</si>
  <si>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</si>
  <si>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</si>
  <si>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</si>
  <si>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</si>
  <si>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</si>
  <si>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</si>
  <si>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</si>
  <si>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</si>
  <si>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</si>
  <si>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</si>
  <si>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</si>
  <si>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</si>
  <si>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</si>
  <si>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</si>
  <si>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</si>
  <si>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</si>
  <si>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</si>
  <si>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</si>
  <si>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</si>
  <si>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</si>
  <si>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</si>
  <si>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</si>
  <si>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</si>
  <si>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</si>
  <si>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</si>
  <si>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</si>
  <si>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</si>
  <si>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</si>
  <si>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</si>
  <si>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</si>
  <si>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</si>
  <si>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</si>
  <si>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</si>
  <si>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</si>
  <si>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</si>
  <si>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</si>
  <si>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</si>
  <si>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</si>
  <si>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</si>
  <si>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</si>
  <si>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</si>
  <si>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</si>
  <si>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</si>
  <si>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</si>
  <si>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</si>
  <si>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</si>
  <si>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</si>
  <si>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</si>
  <si>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</si>
  <si>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</si>
  <si>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</si>
  <si>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</si>
  <si>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</si>
  <si>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</si>
  <si>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</si>
  <si>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</si>
  <si>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</si>
  <si>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</si>
  <si>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</si>
  <si>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</si>
  <si>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</si>
  <si>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</si>
  <si>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</si>
  <si>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</si>
  <si>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</si>
  <si>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</si>
  <si>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</si>
  <si>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</si>
  <si>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</si>
  <si>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</si>
  <si>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</si>
  <si>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</si>
  <si>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</si>
  <si>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</si>
  <si>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</si>
  <si>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</si>
  <si>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</si>
  <si>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</si>
  <si>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</si>
  <si>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</si>
  <si>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</si>
  <si>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</si>
  <si>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</si>
  <si>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</si>
  <si>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</si>
  <si>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</si>
  <si>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</si>
  <si>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</si>
  <si>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</si>
  <si>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</si>
  <si>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</si>
  <si>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</si>
  <si>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</si>
  <si>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</si>
  <si>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</si>
  <si>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</si>
  <si>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</si>
  <si>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</si>
  <si>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</si>
  <si>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</si>
  <si>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</si>
  <si>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</si>
  <si>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</si>
  <si>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</si>
  <si>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</si>
  <si>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</si>
  <si>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</si>
  <si>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</si>
  <si>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</si>
  <si>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</si>
  <si>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</si>
  <si>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</si>
  <si>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</si>
  <si>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</si>
  <si>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</si>
  <si>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</si>
  <si>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</si>
  <si>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</si>
  <si>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</si>
  <si>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</si>
  <si>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</si>
  <si>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</si>
  <si>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</si>
  <si>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</si>
  <si>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</si>
  <si>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</si>
  <si>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</si>
  <si>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</si>
  <si>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</si>
  <si>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</si>
  <si>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</si>
  <si>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</si>
  <si>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</si>
  <si>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</si>
  <si>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</si>
  <si>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</si>
  <si>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</si>
  <si>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</si>
  <si>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</si>
  <si>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</si>
  <si>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</si>
  <si>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</si>
  <si>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</si>
  <si>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</si>
  <si>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</si>
  <si>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</si>
  <si>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</si>
  <si>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</si>
  <si>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</si>
  <si>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</si>
  <si>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</si>
  <si>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</si>
  <si>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</si>
  <si>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</si>
  <si>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</si>
  <si>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</si>
  <si>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</si>
  <si>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</si>
  <si>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</si>
  <si>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</si>
  <si>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</si>
  <si>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</si>
  <si>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</si>
  <si>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</si>
  <si>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</si>
  <si>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</si>
  <si>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</si>
  <si>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</si>
  <si>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</si>
  <si>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</si>
  <si>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</si>
  <si>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</si>
  <si>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</si>
  <si>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</si>
  <si>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</si>
  <si>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</si>
  <si>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</si>
  <si>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</si>
  <si>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</si>
  <si>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</si>
  <si>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</si>
  <si>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</si>
  <si>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</si>
  <si>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</si>
  <si>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</si>
  <si>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</si>
  <si>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</si>
  <si>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</si>
  <si>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</si>
  <si>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</si>
  <si>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</si>
  <si>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</si>
  <si>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</si>
  <si>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</si>
  <si>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</si>
  <si>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</si>
  <si>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</si>
  <si>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</si>
  <si>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</si>
  <si>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</si>
  <si>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</si>
  <si>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</si>
  <si>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</si>
  <si>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</si>
  <si>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</si>
  <si>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</si>
  <si>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</si>
  <si>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</si>
  <si>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</si>
  <si>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</si>
  <si>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</si>
  <si>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</si>
  <si>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</si>
  <si>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</si>
  <si>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</si>
  <si>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</si>
  <si>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</si>
  <si>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</si>
  <si>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</si>
  <si>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</si>
  <si>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</si>
  <si>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</si>
  <si>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</si>
  <si>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</si>
  <si>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</si>
  <si>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</si>
  <si>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</si>
  <si>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</si>
  <si>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</si>
  <si>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</si>
  <si>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</si>
  <si>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</si>
  <si>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</si>
  <si>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</si>
  <si>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</si>
  <si>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</si>
  <si>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</si>
  <si>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</si>
  <si>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</si>
  <si>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</si>
  <si>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</si>
  <si>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</si>
  <si>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</si>
  <si>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</si>
  <si>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</si>
  <si>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</si>
  <si>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</si>
  <si>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</si>
  <si>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</si>
  <si>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</si>
  <si>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</si>
  <si>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</si>
  <si>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</si>
  <si>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</si>
  <si>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</si>
  <si>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</si>
  <si>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</si>
  <si>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</si>
  <si>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</si>
  <si>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</si>
  <si>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</si>
  <si>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</si>
  <si>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</si>
  <si>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</si>
  <si>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</si>
  <si>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</si>
  <si>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</si>
  <si>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</si>
  <si>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</si>
  <si>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</si>
  <si>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</si>
  <si>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</si>
  <si>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</si>
  <si>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</si>
  <si>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</si>
  <si>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</si>
  <si>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</si>
  <si>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</si>
  <si>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</si>
  <si>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</si>
  <si>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</si>
  <si>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</si>
  <si>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</si>
  <si>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</si>
  <si>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</si>
  <si>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</si>
  <si>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</si>
  <si>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</si>
  <si>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</si>
  <si>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</si>
  <si>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</si>
  <si>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</si>
  <si>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</si>
  <si>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</si>
  <si>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</si>
  <si>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</si>
  <si>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</si>
  <si>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</si>
  <si>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</si>
  <si>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</si>
  <si>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</si>
  <si>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</si>
  <si>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</si>
  <si>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</si>
  <si>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</si>
  <si>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</si>
  <si>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</si>
  <si>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</si>
  <si>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</si>
  <si>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</si>
  <si>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</si>
  <si>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</si>
  <si>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</si>
  <si>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</si>
  <si>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</si>
  <si>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</si>
  <si>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</si>
  <si>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</si>
  <si>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</si>
  <si>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</si>
  <si>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</si>
  <si>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</si>
  <si>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</si>
  <si>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</si>
  <si>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</si>
  <si>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</si>
  <si>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</si>
  <si>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</si>
  <si>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</si>
  <si>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</si>
  <si>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</si>
  <si>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</si>
  <si>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</si>
  <si>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</si>
  <si>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</si>
  <si>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</si>
  <si>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</si>
  <si>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</si>
  <si>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</si>
  <si>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</si>
  <si>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</si>
  <si>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</si>
  <si>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</si>
  <si>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</si>
  <si>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</si>
  <si>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</si>
  <si>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</si>
  <si>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</si>
  <si>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</si>
  <si>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</si>
  <si>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</si>
  <si>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</si>
  <si>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</si>
  <si>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</si>
  <si>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</si>
  <si>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</si>
  <si>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</si>
  <si>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</si>
  <si>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</si>
  <si>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</si>
  <si>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</si>
  <si>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</si>
  <si>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</si>
  <si>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</si>
  <si>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</si>
  <si>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</si>
  <si>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</si>
  <si>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</si>
  <si>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</si>
  <si>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</si>
  <si>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</si>
  <si>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</si>
  <si>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</si>
  <si>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</si>
  <si>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</si>
  <si>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</si>
  <si>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</si>
  <si>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</si>
  <si>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</si>
  <si>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</si>
  <si>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</si>
  <si>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</si>
  <si>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</si>
  <si>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</si>
  <si>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</si>
  <si>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</si>
  <si>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</si>
  <si>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</si>
  <si>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</si>
  <si>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</si>
  <si>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</si>
  <si>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</si>
  <si>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</si>
  <si>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</si>
  <si>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</si>
  <si>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</si>
  <si>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</si>
  <si>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</si>
  <si>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</si>
  <si>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</si>
  <si>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</si>
  <si>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</si>
  <si>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</si>
  <si>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</si>
  <si>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</si>
  <si>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</si>
  <si>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</si>
  <si>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</si>
  <si>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</si>
  <si>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</si>
  <si>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</si>
  <si>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</si>
  <si>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</si>
  <si>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</si>
  <si>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</si>
  <si>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</si>
  <si>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</si>
  <si>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</si>
  <si>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</si>
  <si>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</si>
  <si>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</si>
  <si>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</si>
  <si>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</si>
  <si>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</si>
  <si>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</si>
  <si>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</si>
  <si>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</si>
  <si>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</si>
  <si>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</si>
  <si>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</si>
  <si>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</si>
  <si>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</si>
  <si>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</si>
  <si>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</si>
  <si>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</si>
  <si>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</si>
  <si>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</si>
  <si>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</si>
  <si>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</si>
  <si>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</si>
  <si>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</si>
  <si>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</si>
  <si>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</si>
  <si>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</si>
  <si>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</si>
  <si>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</si>
  <si>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</si>
  <si>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</si>
  <si>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</si>
  <si>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</si>
  <si>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</si>
  <si>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</si>
  <si>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</si>
  <si>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</si>
  <si>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</si>
  <si>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</si>
  <si>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</si>
  <si>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</si>
  <si>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</si>
  <si>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</si>
  <si>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</si>
  <si>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</si>
  <si>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</si>
  <si>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</si>
  <si>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</si>
  <si>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</si>
  <si>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</si>
  <si>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</si>
  <si>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</si>
  <si>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</si>
  <si>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</si>
  <si>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</si>
  <si>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</si>
  <si>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</si>
  <si>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</si>
  <si>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</si>
  <si>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</si>
  <si>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</si>
  <si>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</si>
  <si>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</si>
  <si>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</si>
  <si>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</si>
  <si>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</si>
  <si>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</si>
  <si>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</si>
  <si>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</si>
  <si>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</si>
  <si>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</si>
  <si>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</si>
  <si>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</si>
  <si>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</si>
  <si>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</si>
  <si>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</si>
  <si>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</si>
  <si>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</si>
  <si>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</si>
  <si>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</si>
  <si>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</si>
  <si>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</si>
  <si>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</si>
  <si>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</si>
  <si>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</si>
  <si>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</si>
  <si>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</si>
  <si>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</si>
  <si>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</si>
  <si>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</si>
  <si>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</si>
  <si>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</si>
  <si>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</si>
  <si>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</si>
  <si>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</si>
  <si>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</si>
  <si>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</si>
  <si>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</si>
  <si>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</si>
  <si>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</si>
  <si>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</si>
  <si>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</si>
  <si>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</si>
  <si>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</si>
  <si>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</si>
  <si>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</si>
  <si>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</si>
  <si>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</si>
  <si>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</si>
  <si>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</si>
  <si>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</si>
  <si>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</si>
  <si>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</si>
  <si>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</si>
  <si>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</si>
  <si>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</si>
  <si>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</si>
  <si>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</si>
  <si>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</si>
  <si>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</si>
  <si>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</si>
  <si>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</si>
  <si>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</si>
  <si>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</si>
  <si>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</si>
  <si>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</si>
  <si>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</si>
  <si>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</si>
  <si>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</si>
  <si>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</si>
  <si>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</si>
  <si>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</si>
  <si>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</si>
  <si>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</si>
  <si>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</si>
  <si>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</si>
  <si>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</si>
  <si>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</si>
  <si>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</si>
  <si>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</si>
  <si>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</si>
  <si>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</si>
  <si>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</si>
  <si>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</si>
  <si>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</si>
  <si>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</si>
  <si>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</si>
  <si>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</si>
  <si>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</si>
  <si>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</si>
  <si>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</si>
  <si>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</si>
  <si>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</si>
  <si>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</si>
  <si>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</si>
  <si>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</si>
  <si>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</si>
  <si>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</si>
  <si>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</si>
  <si>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</si>
  <si>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</si>
  <si>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</si>
  <si>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</si>
  <si>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</si>
  <si>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</si>
  <si>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</si>
  <si>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</si>
  <si>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</si>
  <si>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</si>
  <si>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</si>
  <si>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</si>
  <si>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</si>
  <si>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</si>
  <si>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</si>
  <si>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</si>
  <si>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</si>
  <si>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</si>
  <si>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</si>
  <si>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</si>
  <si>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</si>
  <si>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</si>
  <si>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</si>
  <si>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</si>
  <si>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</si>
  <si>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</si>
  <si>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</si>
  <si>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</si>
  <si>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</si>
  <si>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</si>
  <si>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</si>
  <si>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</si>
  <si>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</si>
  <si>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</si>
  <si>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</si>
  <si>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</si>
  <si>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</si>
  <si>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</si>
  <si>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</si>
  <si>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</si>
  <si>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</si>
  <si>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</si>
  <si>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</si>
  <si>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</si>
  <si>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</si>
  <si>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</si>
  <si>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</si>
  <si>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</si>
  <si>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</si>
  <si>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</si>
  <si>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</si>
  <si>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</si>
  <si>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</si>
  <si>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</si>
  <si>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</si>
  <si>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</si>
  <si>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</si>
  <si>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</si>
  <si>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</si>
  <si>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</si>
  <si>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</si>
  <si>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</si>
  <si>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</si>
  <si>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</si>
  <si>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</si>
  <si>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</si>
  <si>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</si>
  <si>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</si>
  <si>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</si>
  <si>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</si>
  <si>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</si>
  <si>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</si>
  <si>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</si>
  <si>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</si>
  <si>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</si>
  <si>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</si>
  <si>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</si>
  <si>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</si>
  <si>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</si>
  <si>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</si>
  <si>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</si>
  <si>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</si>
  <si>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</si>
  <si>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</si>
  <si>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</si>
  <si>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</si>
  <si>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</si>
  <si>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</si>
  <si>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</si>
  <si>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</si>
  <si>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</si>
  <si>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</si>
  <si>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</si>
  <si>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</si>
  <si>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</si>
  <si>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</si>
  <si>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</si>
  <si>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</si>
  <si>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</si>
  <si>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</si>
  <si>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</si>
  <si>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</si>
  <si>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</si>
  <si>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</si>
  <si>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</si>
  <si>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</si>
  <si>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</si>
  <si>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</si>
  <si>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</si>
  <si>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</si>
  <si>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</si>
  <si>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</si>
  <si>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</si>
  <si>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</si>
  <si>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</si>
  <si>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</si>
  <si>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</si>
  <si>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</si>
  <si>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</si>
  <si>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</si>
  <si>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</si>
  <si>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</si>
  <si>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</si>
  <si>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</si>
  <si>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</si>
  <si>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</si>
  <si>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</si>
  <si>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</si>
  <si>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</si>
  <si>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</si>
  <si>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</si>
  <si>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</si>
  <si>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</si>
  <si>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</si>
  <si>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</si>
  <si>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</si>
  <si>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</si>
  <si>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</si>
  <si>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</si>
  <si>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</si>
  <si>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</si>
  <si>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</si>
  <si>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</si>
  <si>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</si>
  <si>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</si>
  <si>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</si>
  <si>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</si>
  <si>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</si>
  <si>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</si>
  <si>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</si>
  <si>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</si>
  <si>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</si>
  <si>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</si>
  <si>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</si>
  <si>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</si>
  <si>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</si>
  <si>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</si>
  <si>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</si>
  <si>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</si>
  <si>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</si>
  <si>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</si>
  <si>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</si>
  <si>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</si>
  <si>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</si>
  <si>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</si>
  <si>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</si>
  <si>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</si>
  <si>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</si>
  <si>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</si>
  <si>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</si>
  <si>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</si>
  <si>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</si>
  <si>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</si>
  <si>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</si>
  <si>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</si>
  <si>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</si>
  <si>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</si>
  <si>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</si>
  <si>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</si>
  <si>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</si>
  <si>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</si>
  <si>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</si>
  <si>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</si>
  <si>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</si>
  <si>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</si>
  <si>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</si>
  <si>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</si>
  <si>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</si>
  <si>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</si>
  <si>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</si>
  <si>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</si>
  <si>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</si>
  <si>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</si>
  <si>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</si>
  <si>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</si>
  <si>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</si>
  <si>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</si>
  <si>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</si>
  <si>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</si>
  <si>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</si>
  <si>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</si>
  <si>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</si>
  <si>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</si>
  <si>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</si>
  <si>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</si>
  <si>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</si>
  <si>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</si>
  <si>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</si>
  <si>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</si>
  <si>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</si>
  <si>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</si>
  <si>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</si>
  <si>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</si>
  <si>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</si>
  <si>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</si>
  <si>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</si>
  <si>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</si>
  <si>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</si>
  <si>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</si>
  <si>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</si>
  <si>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</si>
  <si>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</si>
  <si>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</si>
  <si>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</si>
  <si>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</si>
  <si>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</si>
  <si>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</si>
  <si>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</si>
  <si>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</si>
  <si>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</si>
  <si>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</si>
  <si>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</si>
  <si>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</si>
  <si>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</si>
  <si>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</si>
  <si>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</si>
  <si>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</si>
  <si>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</si>
  <si>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</si>
  <si>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</si>
  <si>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</si>
  <si>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</si>
  <si>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</si>
  <si>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</si>
  <si>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</si>
  <si>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</si>
  <si>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</si>
  <si>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</si>
  <si>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</si>
  <si>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</si>
  <si>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</si>
  <si>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</si>
  <si>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</si>
  <si>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</si>
  <si>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</si>
  <si>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</si>
  <si>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</si>
  <si>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</si>
  <si>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</si>
  <si>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</si>
  <si>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</si>
  <si>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</si>
  <si>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</si>
  <si>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</si>
  <si>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</si>
  <si>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</si>
  <si>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</si>
  <si>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</si>
  <si>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</si>
  <si>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</si>
  <si>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</si>
  <si>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</si>
  <si>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</si>
  <si>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</si>
  <si>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</si>
  <si>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</si>
  <si>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</si>
  <si>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</si>
  <si>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</si>
  <si>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</si>
  <si>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</si>
  <si>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</si>
  <si>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</si>
  <si>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</si>
  <si>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</si>
  <si>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</si>
  <si>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</si>
  <si>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</si>
  <si>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</si>
  <si>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</si>
  <si>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</si>
  <si>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</si>
  <si>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</si>
  <si>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</si>
  <si>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</si>
  <si>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</si>
  <si>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</si>
  <si>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</si>
  <si>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</si>
  <si>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</si>
  <si>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</si>
  <si>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</si>
  <si>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</si>
  <si>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</si>
  <si>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</si>
  <si>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</si>
  <si>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</si>
  <si>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</si>
  <si>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</si>
  <si>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</si>
  <si>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</si>
  <si>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</si>
  <si>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</si>
  <si>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</si>
  <si>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</si>
  <si>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</si>
  <si>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</si>
  <si>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</si>
  <si>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</si>
  <si>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</si>
  <si>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</si>
  <si>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</si>
  <si>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</si>
  <si>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</si>
  <si>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</si>
  <si>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</si>
  <si>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</si>
  <si>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</si>
  <si>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</si>
  <si>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</si>
  <si>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</si>
  <si>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</si>
  <si>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</si>
  <si>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</si>
  <si>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</si>
  <si>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</si>
  <si>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</si>
  <si>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</si>
  <si>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</si>
  <si>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</si>
  <si>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</si>
  <si>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</si>
  <si>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</si>
  <si>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</si>
  <si>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</si>
  <si>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</si>
  <si>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</si>
  <si>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</si>
  <si>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</si>
  <si>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</si>
  <si>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</si>
  <si>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</si>
  <si>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</si>
  <si>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</si>
  <si>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</si>
  <si>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</si>
  <si>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</si>
  <si>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</si>
  <si>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</si>
  <si>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</si>
  <si>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</si>
  <si>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</si>
  <si>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</si>
  <si>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</si>
  <si>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</si>
  <si>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</si>
  <si>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</si>
  <si>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</si>
  <si>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</si>
  <si>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</si>
  <si>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</si>
  <si>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</si>
  <si>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</si>
  <si>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</si>
  <si>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</si>
  <si>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</si>
  <si>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</si>
  <si>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</si>
  <si>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</si>
  <si>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</si>
  <si>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</si>
  <si>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</si>
  <si>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</si>
  <si>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</si>
  <si>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</si>
  <si>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</si>
  <si>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</si>
  <si>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</si>
  <si>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</si>
  <si>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</si>
  <si>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</si>
  <si>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</si>
  <si>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</si>
  <si>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</si>
  <si>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</si>
  <si>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</si>
  <si>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</si>
  <si>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</si>
  <si>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</si>
  <si>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</si>
  <si>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</si>
  <si>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</si>
  <si>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</si>
  <si>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</si>
  <si>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</si>
  <si>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</si>
  <si>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</si>
  <si>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</si>
  <si>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</si>
  <si>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</si>
  <si>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</si>
  <si>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</si>
  <si>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</si>
  <si>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</si>
  <si>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</si>
  <si>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</si>
  <si>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</si>
  <si>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</si>
  <si>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</si>
  <si>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</si>
  <si>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</si>
  <si>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</si>
  <si>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</si>
  <si>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</si>
  <si>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</si>
  <si>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</si>
  <si>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</si>
  <si>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</si>
  <si>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</si>
  <si>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</si>
  <si>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</si>
  <si>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</si>
  <si>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</si>
  <si>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</si>
  <si>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</si>
  <si>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</si>
  <si>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</si>
  <si>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</si>
  <si>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</si>
  <si>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</si>
  <si>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</si>
  <si>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</si>
  <si>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</si>
  <si>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</si>
  <si>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</si>
  <si>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</si>
  <si>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</si>
  <si>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</si>
  <si>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</si>
  <si>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</si>
  <si>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</si>
  <si>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</si>
  <si>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</si>
  <si>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</si>
  <si>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</si>
  <si>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</si>
  <si>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</si>
  <si>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</si>
  <si>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</si>
  <si>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</si>
  <si>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</si>
  <si>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</si>
  <si>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</si>
  <si>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</si>
  <si>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</si>
  <si>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</si>
  <si>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</si>
  <si>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</si>
  <si>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</si>
  <si>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</si>
  <si>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</si>
  <si>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</si>
  <si>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</si>
  <si>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</si>
  <si>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</si>
  <si>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</si>
  <si>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</si>
  <si>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</si>
  <si>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</si>
  <si>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</si>
  <si>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</si>
  <si>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</si>
  <si>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</si>
  <si>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</si>
  <si>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</si>
  <si>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</si>
  <si>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</si>
  <si>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</si>
  <si>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</si>
  <si>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</si>
  <si>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</si>
  <si>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</si>
  <si>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</si>
  <si>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</si>
  <si>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</si>
  <si>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</si>
  <si>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</si>
  <si>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</si>
  <si>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</si>
  <si>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</si>
  <si>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</si>
  <si>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</si>
  <si>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</si>
  <si>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</si>
  <si>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</si>
  <si>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</si>
  <si>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</si>
  <si>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</si>
  <si>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</si>
  <si>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</si>
  <si>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</si>
  <si>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</si>
  <si>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</si>
  <si>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</si>
  <si>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</si>
  <si>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</si>
  <si>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</si>
  <si>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</si>
  <si>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</si>
  <si>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</si>
  <si>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</si>
  <si>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</si>
  <si>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</si>
  <si>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</si>
  <si>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</si>
  <si>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</si>
  <si>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</si>
  <si>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</si>
  <si>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</si>
  <si>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</si>
  <si>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</si>
  <si>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</si>
  <si>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</si>
  <si>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</si>
  <si>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</si>
  <si>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</si>
  <si>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</si>
  <si>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</si>
  <si>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</si>
  <si>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</si>
  <si>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</si>
  <si>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</si>
  <si>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</si>
  <si>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</si>
  <si>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</si>
  <si>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</si>
  <si>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</si>
  <si>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</si>
  <si>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</si>
  <si>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</si>
  <si>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</si>
  <si>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</si>
  <si>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</si>
  <si>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</si>
  <si>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</si>
  <si>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</si>
  <si>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</si>
  <si>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</si>
  <si>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</si>
  <si>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</si>
  <si>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</si>
  <si>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</si>
  <si>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</si>
  <si>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</si>
  <si>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</si>
  <si>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</si>
  <si>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</si>
  <si>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</si>
  <si>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</si>
  <si>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</si>
  <si>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</si>
  <si>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</si>
  <si>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</si>
  <si>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</si>
  <si>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</si>
  <si>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</si>
  <si>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</si>
  <si>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</si>
  <si>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</si>
  <si>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</si>
  <si>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</si>
  <si>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</si>
  <si>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</si>
  <si>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</si>
  <si>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</si>
  <si>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</si>
  <si>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</si>
  <si>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</si>
  <si>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</si>
  <si>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</si>
  <si>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</si>
  <si>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</si>
  <si>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</si>
  <si>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</si>
  <si>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</si>
  <si>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</si>
  <si>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</si>
  <si>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</si>
  <si>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</si>
  <si>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</si>
  <si>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</si>
  <si>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</si>
  <si>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</si>
  <si>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</si>
  <si>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</si>
  <si>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</si>
  <si>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</si>
  <si>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</si>
  <si>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</si>
  <si>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</si>
  <si>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</si>
  <si>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</si>
  <si>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</si>
  <si>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</si>
  <si>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</si>
  <si>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</si>
  <si>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</si>
  <si>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</si>
  <si>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</si>
  <si>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</si>
  <si>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</si>
  <si>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</si>
  <si>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</si>
  <si>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</si>
  <si>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</si>
  <si>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</si>
  <si>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</si>
  <si>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</si>
  <si>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</si>
  <si>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</si>
  <si>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</si>
  <si>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</si>
  <si>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</si>
  <si>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</si>
  <si>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</si>
  <si>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</si>
  <si>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</si>
  <si>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</si>
  <si>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</si>
  <si>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</si>
  <si>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</si>
  <si>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</si>
  <si>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</si>
  <si>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</si>
  <si>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</si>
  <si>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</si>
  <si>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</si>
  <si>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</si>
  <si>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</si>
  <si>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</si>
  <si>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</si>
  <si>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</si>
  <si>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</si>
  <si>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</si>
  <si>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</si>
  <si>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</si>
  <si>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</si>
  <si>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</si>
  <si>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</si>
  <si>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</si>
  <si>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</si>
  <si>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</si>
  <si>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</si>
  <si>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</si>
  <si>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</si>
  <si>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</si>
  <si>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</si>
  <si>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</si>
  <si>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</si>
  <si>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</si>
  <si>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</si>
  <si>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</si>
  <si>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</si>
  <si>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</si>
  <si>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</si>
  <si>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</si>
  <si>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</si>
  <si>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</si>
  <si>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</si>
  <si>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</si>
  <si>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</si>
  <si>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</si>
  <si>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</si>
  <si>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</si>
  <si>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</si>
  <si>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</si>
  <si>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</si>
  <si>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</si>
  <si>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</si>
  <si>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</si>
  <si>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</si>
  <si>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</si>
  <si>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</si>
  <si>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</si>
  <si>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</si>
  <si>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</si>
  <si>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</si>
  <si>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</si>
  <si>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</si>
  <si>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</si>
  <si>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</si>
  <si>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</si>
  <si>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</si>
  <si>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</si>
  <si>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</si>
  <si>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</si>
  <si>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</si>
  <si>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</si>
  <si>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</si>
  <si>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</si>
  <si>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</si>
  <si>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</si>
  <si>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</si>
  <si>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</si>
  <si>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</si>
  <si>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</si>
  <si>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</si>
  <si>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</si>
  <si>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</si>
  <si>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</si>
  <si>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</si>
  <si>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</si>
  <si>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</si>
  <si>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</si>
  <si>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</si>
  <si>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</si>
  <si>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</si>
  <si>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</si>
  <si>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</si>
  <si>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</si>
  <si>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</si>
  <si>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</si>
  <si>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</si>
  <si>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</si>
  <si>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</si>
  <si>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</si>
  <si>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</si>
  <si>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</si>
  <si>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</si>
  <si>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</si>
  <si>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</si>
  <si>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</si>
  <si>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</si>
  <si>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</si>
  <si>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</si>
  <si>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</si>
  <si>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</si>
  <si>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</si>
  <si>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</si>
  <si>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</si>
  <si>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</si>
  <si>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</si>
  <si>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</si>
  <si>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</si>
  <si>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</si>
  <si>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</si>
  <si>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</si>
  <si>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</si>
  <si>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</si>
  <si>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</si>
  <si>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</si>
  <si>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</si>
  <si>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</si>
  <si>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</si>
  <si>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</si>
  <si>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</si>
  <si>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</si>
  <si>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</si>
  <si>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</si>
  <si>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</si>
  <si>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</si>
  <si>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</si>
  <si>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</si>
  <si>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</si>
  <si>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</si>
  <si>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</si>
  <si>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</si>
  <si>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</si>
  <si>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</si>
  <si>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</si>
  <si>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</si>
  <si>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</si>
  <si>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</si>
  <si>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</si>
  <si>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</si>
  <si>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</si>
  <si>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</si>
  <si>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</si>
  <si>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</si>
  <si>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</si>
  <si>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</si>
  <si>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</si>
  <si>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</si>
  <si>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</si>
  <si>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</si>
  <si>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</si>
  <si>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</si>
  <si>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</si>
  <si>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</si>
  <si>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</si>
  <si>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</si>
  <si>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</si>
  <si>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</si>
  <si>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</si>
  <si>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</si>
  <si>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</si>
  <si>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</si>
  <si>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</si>
  <si>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</si>
  <si>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</si>
  <si>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</si>
  <si>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</si>
  <si>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</si>
  <si>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</si>
  <si>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</si>
  <si>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</si>
  <si>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</si>
  <si>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</si>
  <si>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</si>
  <si>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</si>
  <si>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</si>
  <si>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</si>
  <si>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</si>
  <si>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</si>
  <si>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</si>
  <si>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</si>
  <si>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</si>
  <si>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</si>
  <si>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</si>
  <si>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</si>
  <si>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</si>
  <si>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</si>
  <si>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</si>
  <si>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</si>
  <si>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</si>
  <si>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</si>
  <si>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</si>
  <si>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</si>
  <si>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</si>
  <si>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</si>
  <si>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</si>
  <si>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</si>
  <si>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</si>
  <si>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</si>
  <si>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</si>
  <si>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</si>
  <si>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</si>
  <si>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</si>
  <si>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</si>
  <si>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</si>
  <si>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</si>
  <si>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</si>
  <si>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</si>
  <si>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</si>
  <si>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</si>
  <si>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</si>
  <si>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</si>
  <si>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</si>
  <si>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</si>
  <si>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</si>
  <si>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</si>
  <si>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</si>
  <si>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</si>
  <si>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</si>
  <si>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</si>
  <si>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</si>
  <si>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</si>
  <si>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</si>
  <si>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</si>
  <si>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</si>
  <si>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</si>
  <si>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</si>
  <si>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</si>
  <si>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</si>
  <si>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</si>
  <si>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</si>
  <si>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</si>
  <si>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</si>
  <si>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</si>
  <si>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</si>
  <si>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</si>
  <si>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</si>
  <si>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</si>
  <si>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</si>
  <si>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</si>
  <si>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</si>
  <si>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</si>
  <si>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</si>
  <si>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</si>
  <si>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</si>
  <si>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</si>
  <si>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</si>
  <si>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</si>
  <si>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</si>
  <si>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</si>
  <si>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</si>
  <si>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</si>
  <si>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</si>
  <si>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</si>
  <si>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</si>
  <si>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</si>
  <si>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</si>
  <si>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</si>
  <si>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</si>
  <si>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</si>
  <si>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</si>
  <si>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</si>
  <si>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</si>
  <si>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</si>
  <si>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</si>
  <si>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</si>
  <si>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</si>
  <si>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</si>
  <si>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</si>
  <si>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</si>
  <si>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</si>
  <si>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</si>
  <si>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</si>
  <si>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</si>
  <si>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</si>
  <si>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</si>
  <si>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</si>
  <si>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</si>
  <si>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</si>
  <si>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</si>
  <si>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</si>
  <si>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</si>
  <si>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</si>
  <si>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</si>
  <si>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</si>
  <si>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</si>
  <si>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</si>
  <si>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</si>
  <si>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</si>
  <si>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</si>
  <si>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</si>
  <si>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</si>
  <si>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</si>
  <si>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</si>
  <si>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</si>
  <si>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</si>
  <si>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</si>
  <si>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</si>
  <si>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</si>
  <si>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</si>
  <si>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</si>
  <si>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</si>
  <si>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</si>
  <si>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</si>
  <si>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</si>
  <si>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</si>
  <si>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</si>
  <si>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</si>
  <si>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</si>
  <si>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</si>
  <si>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</si>
  <si>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</si>
  <si>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</si>
  <si>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</si>
  <si>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</si>
  <si>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</si>
  <si>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</si>
  <si>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</si>
  <si>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</si>
  <si>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</si>
  <si>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</si>
  <si>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</si>
  <si>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</si>
  <si>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</si>
  <si>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</si>
  <si>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</si>
  <si>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</si>
  <si>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</si>
  <si>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</si>
  <si>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</si>
  <si>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</si>
  <si>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</si>
  <si>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</si>
  <si>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</si>
  <si>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</si>
  <si>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</si>
  <si>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</si>
  <si>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</si>
  <si>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</si>
  <si>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</si>
  <si>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</si>
  <si>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</si>
  <si>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</si>
  <si>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</si>
  <si>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</si>
  <si>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</si>
  <si>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</si>
  <si>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</si>
  <si>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</si>
  <si>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</si>
  <si>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</si>
  <si>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</si>
  <si>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</si>
  <si>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</si>
  <si>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</si>
  <si>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</si>
  <si>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</si>
  <si>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</si>
  <si>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</si>
  <si>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</si>
  <si>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</si>
  <si>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</si>
  <si>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</si>
  <si>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</si>
  <si>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</si>
  <si>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</si>
  <si>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</si>
  <si>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</si>
  <si>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</si>
  <si>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</si>
  <si>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</si>
  <si>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</si>
  <si>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</si>
  <si>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</si>
  <si>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</si>
  <si>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</si>
  <si>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</si>
  <si>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</si>
  <si>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</si>
  <si>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</si>
  <si>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</si>
  <si>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</si>
  <si>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</si>
  <si>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</si>
  <si>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</si>
  <si>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</si>
  <si>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</si>
  <si>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</si>
  <si>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</si>
  <si>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</si>
  <si>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</si>
  <si>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</si>
  <si>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</si>
  <si>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</si>
  <si>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</si>
  <si>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</si>
  <si>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</si>
  <si>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</si>
  <si>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</si>
  <si>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</si>
  <si>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</si>
  <si>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</si>
  <si>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</si>
  <si>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</si>
  <si>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</si>
  <si>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</si>
  <si>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</si>
  <si>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</si>
  <si>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</si>
  <si>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</si>
  <si>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</si>
  <si>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</si>
  <si>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</si>
  <si>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</si>
  <si>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</si>
  <si>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</si>
  <si>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</si>
  <si>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</si>
  <si>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</si>
  <si>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</si>
  <si>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</si>
  <si>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</si>
  <si>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</si>
  <si>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</si>
  <si>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</si>
  <si>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</si>
  <si>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</si>
  <si>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</si>
  <si>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</si>
  <si>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</si>
  <si>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</si>
  <si>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</si>
  <si>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</si>
  <si>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</si>
  <si>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</si>
  <si>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</si>
  <si>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</si>
  <si>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</si>
  <si>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</si>
  <si>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</si>
  <si>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</si>
  <si>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</si>
  <si>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</si>
  <si>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</si>
  <si>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</si>
  <si>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</si>
  <si>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</si>
  <si>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</si>
  <si>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</si>
  <si>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</si>
  <si>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</si>
  <si>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</si>
  <si>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</si>
  <si>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</si>
  <si>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</si>
  <si>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</si>
  <si>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</si>
  <si>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</si>
  <si>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</si>
  <si>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</si>
  <si>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</si>
  <si>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</si>
  <si>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</si>
  <si>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</si>
  <si>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</si>
  <si>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</si>
  <si>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</si>
  <si>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</si>
  <si>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</si>
  <si>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</si>
  <si>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</si>
  <si>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</si>
  <si>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</si>
  <si>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</si>
  <si>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</si>
  <si>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</si>
  <si>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</si>
  <si>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</si>
  <si>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</si>
  <si>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</si>
  <si>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</si>
  <si>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</si>
  <si>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</si>
  <si>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</si>
  <si>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</si>
  <si>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</si>
  <si>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</si>
  <si>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</si>
  <si>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</si>
  <si>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</si>
  <si>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</si>
  <si>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</si>
  <si>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</si>
  <si>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</si>
  <si>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</si>
  <si>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</si>
  <si>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</si>
  <si>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</si>
  <si>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</si>
  <si>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</si>
  <si>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</si>
  <si>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</si>
  <si>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</si>
  <si>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</si>
  <si>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</si>
  <si>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</si>
  <si>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</si>
  <si>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</si>
  <si>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</si>
  <si>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</si>
  <si>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</si>
  <si>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</si>
  <si>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</si>
  <si>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</si>
  <si>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</si>
  <si>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</si>
  <si>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</si>
  <si>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</si>
  <si>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</si>
  <si>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</si>
  <si>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</si>
  <si>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</si>
  <si>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</si>
  <si>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</si>
  <si>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</si>
  <si>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</si>
  <si>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</si>
  <si>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</si>
  <si>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</si>
  <si>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</si>
  <si>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</si>
  <si>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</si>
  <si>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</si>
  <si>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</si>
  <si>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</si>
  <si>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</si>
  <si>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</si>
  <si>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</si>
  <si>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</si>
  <si>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</si>
  <si>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</si>
  <si>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</si>
  <si>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</si>
  <si>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</si>
  <si>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</si>
  <si>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</si>
  <si>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</si>
  <si>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</si>
  <si>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</si>
  <si>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</si>
  <si>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</si>
  <si>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</si>
  <si>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</si>
  <si>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</si>
  <si>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</si>
  <si>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</si>
  <si>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</si>
  <si>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</si>
  <si>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</si>
  <si>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</si>
  <si>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</si>
  <si>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</si>
  <si>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</si>
  <si>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</si>
  <si>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</si>
  <si>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</si>
  <si>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</si>
  <si>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</si>
  <si>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</si>
  <si>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</si>
  <si>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</si>
  <si>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</si>
  <si>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</si>
  <si>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</si>
  <si>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</si>
  <si>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</si>
  <si>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</si>
  <si>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</si>
  <si>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</si>
  <si>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</si>
  <si>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</si>
  <si>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</si>
  <si>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</si>
  <si>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</si>
  <si>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</si>
  <si>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</si>
  <si>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</si>
  <si>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</si>
  <si>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</si>
  <si>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</si>
  <si>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</si>
  <si>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</si>
  <si>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</si>
  <si>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</si>
  <si>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</si>
  <si>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</si>
  <si>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</si>
  <si>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</si>
  <si>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</si>
  <si>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</si>
  <si>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</si>
  <si>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</si>
  <si>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</si>
  <si>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</si>
  <si>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</si>
  <si>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</si>
  <si>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</si>
  <si>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</si>
  <si>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</si>
  <si>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</si>
  <si>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</si>
  <si>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</si>
  <si>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</si>
  <si>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</si>
  <si>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</si>
  <si>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</si>
  <si>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</si>
  <si>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</si>
  <si>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</si>
  <si>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</si>
  <si>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</si>
  <si>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</si>
  <si>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</si>
  <si>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</si>
  <si>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</si>
  <si>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</si>
  <si>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</si>
  <si>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</si>
  <si>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</si>
  <si>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</si>
  <si>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</si>
  <si>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</si>
  <si>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</si>
  <si>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</si>
  <si>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</si>
  <si>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</si>
  <si>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</si>
  <si>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</si>
  <si>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</si>
  <si>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</si>
  <si>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</si>
  <si>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</si>
  <si>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</si>
  <si>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</si>
  <si>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</si>
  <si>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</si>
  <si>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</si>
  <si>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</si>
  <si>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</si>
  <si>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</si>
  <si>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</si>
  <si>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</si>
  <si>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</si>
  <si>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</si>
  <si>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</si>
  <si>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</si>
  <si>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</si>
  <si>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</si>
  <si>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</si>
  <si>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</si>
  <si>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</si>
  <si>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</si>
  <si>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</si>
  <si>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</si>
  <si>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</si>
  <si>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</si>
  <si>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</si>
  <si>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</si>
  <si>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</si>
  <si>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</si>
  <si>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</si>
  <si>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</si>
  <si>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</si>
  <si>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</si>
  <si>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</si>
  <si>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</si>
  <si>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</si>
  <si>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</si>
  <si>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</si>
  <si>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</si>
  <si>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</si>
  <si>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</si>
  <si>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</si>
  <si>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</si>
  <si>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</si>
  <si>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</si>
  <si>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</si>
  <si>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</si>
  <si>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</si>
  <si>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</si>
  <si>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</si>
  <si>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</si>
  <si>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</si>
  <si>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</si>
  <si>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</si>
  <si>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</si>
  <si>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</si>
  <si>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</si>
  <si>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</si>
  <si>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</si>
  <si>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</si>
  <si>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</si>
  <si>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</si>
  <si>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</si>
  <si>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</si>
  <si>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</si>
  <si>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</si>
  <si>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</si>
  <si>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</si>
  <si>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</si>
  <si>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</si>
  <si>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</si>
  <si>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</si>
  <si>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</si>
  <si>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</si>
  <si>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</si>
  <si>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</si>
  <si>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</si>
  <si>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</si>
  <si>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</si>
  <si>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</si>
  <si>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</si>
  <si>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</si>
  <si>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</si>
  <si>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</si>
  <si>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</si>
  <si>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</si>
  <si>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</si>
  <si>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</si>
  <si>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</si>
  <si>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</si>
  <si>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</si>
  <si>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</si>
  <si>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</si>
  <si>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</si>
  <si>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</si>
  <si>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</si>
  <si>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</si>
  <si>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</si>
  <si>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</si>
  <si>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</si>
  <si>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</si>
  <si>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</si>
  <si>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</si>
  <si>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</si>
  <si>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</si>
  <si>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</si>
  <si>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</si>
  <si>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</si>
  <si>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</si>
  <si>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</si>
  <si>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</si>
  <si>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</si>
  <si>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</si>
  <si>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</si>
  <si>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</si>
  <si>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</si>
  <si>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</si>
  <si>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</si>
  <si>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</si>
  <si>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</si>
  <si>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</si>
  <si>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</si>
  <si>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</si>
  <si>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</si>
  <si>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</si>
  <si>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</si>
  <si>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</si>
  <si>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</si>
  <si>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</si>
  <si>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</si>
  <si>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</si>
  <si>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</si>
  <si>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</si>
  <si>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</si>
  <si>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</si>
  <si>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</si>
  <si>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</si>
  <si>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</si>
  <si>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</si>
  <si>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</si>
  <si>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</si>
  <si>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</si>
  <si>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</si>
  <si>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</si>
  <si>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</si>
  <si>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</si>
  <si>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</si>
  <si>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</si>
  <si>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</si>
  <si>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</si>
  <si>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</si>
  <si>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</si>
  <si>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</si>
  <si>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</si>
  <si>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</si>
  <si>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</si>
  <si>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</si>
  <si>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</si>
  <si>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</si>
  <si>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</si>
  <si>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</si>
  <si>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</si>
  <si>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</si>
  <si>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</si>
  <si>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</si>
  <si>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</si>
  <si>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</si>
  <si>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</si>
  <si>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</si>
  <si>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</si>
  <si>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</si>
  <si>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</si>
  <si>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</si>
  <si>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</si>
  <si>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</si>
  <si>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</si>
  <si>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</si>
  <si>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</si>
  <si>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</si>
  <si>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</si>
  <si>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</si>
  <si>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</si>
  <si>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</si>
  <si>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</si>
  <si>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</si>
  <si>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</si>
  <si>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</si>
  <si>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</si>
  <si>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</si>
  <si>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</si>
  <si>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</si>
  <si>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</si>
  <si>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</si>
  <si>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</si>
  <si>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</si>
  <si>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</si>
  <si>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</si>
  <si>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</si>
  <si>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</si>
  <si>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</si>
  <si>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</si>
  <si>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</si>
  <si>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</si>
  <si>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</si>
  <si>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</si>
  <si>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</si>
  <si>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</si>
  <si>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</si>
  <si>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</si>
  <si>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</si>
  <si>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</si>
  <si>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</si>
  <si>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</si>
  <si>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</si>
  <si>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</si>
  <si>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</si>
  <si>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</si>
  <si>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</si>
  <si>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</si>
  <si>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</si>
  <si>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</si>
  <si>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</si>
  <si>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</si>
  <si>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</si>
  <si>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</si>
  <si>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</si>
  <si>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</si>
  <si>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</si>
  <si>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</si>
  <si>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</si>
  <si>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</si>
  <si>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</si>
  <si>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</si>
  <si>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</si>
  <si>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</si>
  <si>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</si>
  <si>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</si>
  <si>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</si>
  <si>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</si>
  <si>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</si>
  <si>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</si>
  <si>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</si>
  <si>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</si>
  <si>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</si>
  <si>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</si>
  <si>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</si>
  <si>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</si>
  <si>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</si>
  <si>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</si>
  <si>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</si>
  <si>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</si>
  <si>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</si>
  <si>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</si>
  <si>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</si>
  <si>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</si>
  <si>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</si>
  <si>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</si>
  <si>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</si>
  <si>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</si>
  <si>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</si>
  <si>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</si>
  <si>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</si>
  <si>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</si>
  <si>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</si>
  <si>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</si>
  <si>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</si>
  <si>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</si>
  <si>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</si>
  <si>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</si>
  <si>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</si>
  <si>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</si>
  <si>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</si>
  <si>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</si>
  <si>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</si>
  <si>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</si>
  <si>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</si>
  <si>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</si>
  <si>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</si>
  <si>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</si>
  <si>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</si>
  <si>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</si>
  <si>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</si>
  <si>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</si>
  <si>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</si>
  <si>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</si>
  <si>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</si>
  <si>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</si>
  <si>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</si>
  <si>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</si>
  <si>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</si>
  <si>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</si>
  <si>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</si>
  <si>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</si>
  <si>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</si>
  <si>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</si>
  <si>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</si>
  <si>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</si>
  <si>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</si>
  <si>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</si>
  <si>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</si>
  <si>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</si>
  <si>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</si>
  <si>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</si>
  <si>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</si>
  <si>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</si>
  <si>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</si>
  <si>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</si>
  <si>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</si>
  <si>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</si>
  <si>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</si>
  <si>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</si>
  <si>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</si>
  <si>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</si>
  <si>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</si>
  <si>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</si>
  <si>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</si>
  <si>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</si>
  <si>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</si>
  <si>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</si>
  <si>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</si>
  <si>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</si>
  <si>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</si>
  <si>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</si>
  <si>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</si>
  <si>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</si>
  <si>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</si>
  <si>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</si>
  <si>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</si>
  <si>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</si>
  <si>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</si>
  <si>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</si>
  <si>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</si>
  <si>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</si>
  <si>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</si>
  <si>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</si>
  <si>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</si>
  <si>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</si>
  <si>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</si>
  <si>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</si>
  <si>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</si>
  <si>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</si>
  <si>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</si>
  <si>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</si>
  <si>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</si>
  <si>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</si>
  <si>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</si>
  <si>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</si>
  <si>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</si>
  <si>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</si>
  <si>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</si>
  <si>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</si>
  <si>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</si>
  <si>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</si>
  <si>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</si>
  <si>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</si>
  <si>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</si>
  <si>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</si>
  <si>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</si>
  <si>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</si>
  <si>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</si>
  <si>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</si>
  <si>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</si>
  <si>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</si>
  <si>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</si>
  <si>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</si>
  <si>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</si>
  <si>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</si>
  <si>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</si>
  <si>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</si>
  <si>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</si>
  <si>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</si>
  <si>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</si>
  <si>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</si>
  <si>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</si>
  <si>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</si>
  <si>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</si>
  <si>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</si>
  <si>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</si>
  <si>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</si>
  <si>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</si>
  <si>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</si>
  <si>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</si>
  <si>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</si>
  <si>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</si>
  <si>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</si>
  <si>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</si>
  <si>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</si>
  <si>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</si>
  <si>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</si>
  <si>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</si>
  <si>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</si>
  <si>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</si>
  <si>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</si>
  <si>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</si>
  <si>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</si>
  <si>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</si>
  <si>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</si>
  <si>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</si>
  <si>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</si>
  <si>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</si>
  <si>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</si>
  <si>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</si>
  <si>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</si>
  <si>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</si>
  <si>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</si>
  <si>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</si>
  <si>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</si>
  <si>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</si>
  <si>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</si>
  <si>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</si>
  <si>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</si>
  <si>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</si>
  <si>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</si>
  <si>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</si>
  <si>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</si>
  <si>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</si>
  <si>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</si>
  <si>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</si>
  <si>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</si>
  <si>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</si>
  <si>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</si>
  <si>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</si>
  <si>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</si>
  <si>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</si>
  <si>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</si>
  <si>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</si>
  <si>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</si>
  <si>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</si>
  <si>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</si>
  <si>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</si>
  <si>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</si>
  <si>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</si>
  <si>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</si>
  <si>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</si>
  <si>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</si>
  <si>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</si>
  <si>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</si>
  <si>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</si>
  <si>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</si>
  <si>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</si>
  <si>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</si>
  <si>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</si>
  <si>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</si>
  <si>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</si>
  <si>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</si>
  <si>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</si>
  <si>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</si>
  <si>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</si>
  <si>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</si>
  <si>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</si>
  <si>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</si>
  <si>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</si>
  <si>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</si>
  <si>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</si>
  <si>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</si>
  <si>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</si>
  <si>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</si>
  <si>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</si>
  <si>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</si>
  <si>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</si>
  <si>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</si>
  <si>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</si>
  <si>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</si>
  <si>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</si>
  <si>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</si>
  <si>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</si>
  <si>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</si>
  <si>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</si>
  <si>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</si>
  <si>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</si>
  <si>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</si>
  <si>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</si>
  <si>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</si>
  <si>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</si>
  <si>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</si>
  <si>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</si>
  <si>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</si>
  <si>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</si>
  <si>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</si>
  <si>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</si>
  <si>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</si>
  <si>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</si>
  <si>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</si>
  <si>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</si>
  <si>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</si>
  <si>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</si>
  <si>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</si>
  <si>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</si>
  <si>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</si>
  <si>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</si>
  <si>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</si>
  <si>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</si>
  <si>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</si>
  <si>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</si>
  <si>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</si>
  <si>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</si>
  <si>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</si>
  <si>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</si>
  <si>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</si>
  <si>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</si>
  <si>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</si>
  <si>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</si>
  <si>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</si>
  <si>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</si>
  <si>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</si>
  <si>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</si>
  <si>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</si>
  <si>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</si>
  <si>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</si>
  <si>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</si>
  <si>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</si>
  <si>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</si>
  <si>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</si>
  <si>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</si>
  <si>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</si>
  <si>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</si>
  <si>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</si>
  <si>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</si>
  <si>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</si>
  <si>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</si>
  <si>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</si>
  <si>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</si>
  <si>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</si>
  <si>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</si>
  <si>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</si>
  <si>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</si>
  <si>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</si>
  <si>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</si>
  <si>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</si>
  <si>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</si>
  <si>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</si>
  <si>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</si>
  <si>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</si>
  <si>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</si>
  <si>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</si>
  <si>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</si>
  <si>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</si>
  <si>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</si>
  <si>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</si>
  <si>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</si>
  <si>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</si>
  <si>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</si>
  <si>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</si>
  <si>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</si>
  <si>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</si>
  <si>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</si>
  <si>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</si>
  <si>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</si>
  <si>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</si>
  <si>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</si>
  <si>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</si>
  <si>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</si>
  <si>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</si>
  <si>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</si>
  <si>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</si>
  <si>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</si>
  <si>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</si>
  <si>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</si>
  <si>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</si>
  <si>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</si>
  <si>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</si>
  <si>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</si>
  <si>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</si>
  <si>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</si>
  <si>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</si>
  <si>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</si>
  <si>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</si>
  <si>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</si>
  <si>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</si>
  <si>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</si>
  <si>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</si>
  <si>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</si>
  <si>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</si>
  <si>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</si>
  <si>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</si>
  <si>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</si>
  <si>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</si>
  <si>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</si>
  <si>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</si>
  <si>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</si>
  <si>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</si>
  <si>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</si>
  <si>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</si>
  <si>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</si>
  <si>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</si>
  <si>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</si>
  <si>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</si>
  <si>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</si>
  <si>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</si>
  <si>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</si>
  <si>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</si>
  <si>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</si>
  <si>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</si>
  <si>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</si>
  <si>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</si>
  <si>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</si>
  <si>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</si>
  <si>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</si>
  <si>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</si>
  <si>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</si>
  <si>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</si>
  <si>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</si>
  <si>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</si>
  <si>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</si>
  <si>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</si>
  <si>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</si>
  <si>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</si>
  <si>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</si>
  <si>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</si>
  <si>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</si>
  <si>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</si>
  <si>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</si>
  <si>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</si>
  <si>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</si>
  <si>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</si>
  <si>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</si>
  <si>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</si>
  <si>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</si>
  <si>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</si>
  <si>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</si>
  <si>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</si>
  <si>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</si>
  <si>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</si>
  <si>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</si>
  <si>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</si>
  <si>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</si>
  <si>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</si>
  <si>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</si>
  <si>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</si>
  <si>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</si>
  <si>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</si>
  <si>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</si>
  <si>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</si>
  <si>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</si>
  <si>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</si>
  <si>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</si>
  <si>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</si>
  <si>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</si>
  <si>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</si>
  <si>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</si>
  <si>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</si>
  <si>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</si>
  <si>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</si>
  <si>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</si>
  <si>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</si>
  <si>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</si>
  <si>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</si>
  <si>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</si>
  <si>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</si>
  <si>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</si>
  <si>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</si>
  <si>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</si>
  <si>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</si>
  <si>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</si>
  <si>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</si>
  <si>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</si>
  <si>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</si>
  <si>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</si>
  <si>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</si>
  <si>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</si>
  <si>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</si>
  <si>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</si>
  <si>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</si>
  <si>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</si>
  <si>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</si>
  <si>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</si>
  <si>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</si>
  <si>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</si>
  <si>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</si>
  <si>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</si>
  <si>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</si>
  <si>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</si>
  <si>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</si>
  <si>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</si>
  <si>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</si>
  <si>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</si>
  <si>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</si>
  <si>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</si>
  <si>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</si>
  <si>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</si>
  <si>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</si>
  <si>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</si>
  <si>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</si>
  <si>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</si>
  <si>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</si>
  <si>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</si>
  <si>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</si>
  <si>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</si>
  <si>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</si>
  <si>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</si>
  <si>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</si>
  <si>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</si>
  <si>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</si>
  <si>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</si>
  <si>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</si>
  <si>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</si>
  <si>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</si>
  <si>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</si>
  <si>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</si>
  <si>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</si>
  <si>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</si>
  <si>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</si>
  <si>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</si>
  <si>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</si>
  <si>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</si>
  <si>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</si>
  <si>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</si>
  <si>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</si>
  <si>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</si>
  <si>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</si>
  <si>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</si>
  <si>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</si>
  <si>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</si>
  <si>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</si>
  <si>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</si>
  <si>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</si>
  <si>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</si>
  <si>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</si>
  <si>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</si>
  <si>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</si>
  <si>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</si>
  <si>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</si>
  <si>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</si>
  <si>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</si>
  <si>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</si>
  <si>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</si>
  <si>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</si>
  <si>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</si>
  <si>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</si>
  <si>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</si>
  <si>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</si>
  <si>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</si>
  <si>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</si>
  <si>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</si>
  <si>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</si>
  <si>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</si>
  <si>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</si>
  <si>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</si>
  <si>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</si>
  <si>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</si>
  <si>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</si>
  <si>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</si>
  <si>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</si>
  <si>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</si>
  <si>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</si>
  <si>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</si>
  <si>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</si>
  <si>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</si>
  <si>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</si>
  <si>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</si>
  <si>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</si>
  <si>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</si>
  <si>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</si>
  <si>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</si>
  <si>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</si>
  <si>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</si>
  <si>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</si>
  <si>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</si>
  <si>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</si>
  <si>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</si>
  <si>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</si>
  <si>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</si>
  <si>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</si>
  <si>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</si>
  <si>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</si>
  <si>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</si>
  <si>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</si>
  <si>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</si>
  <si>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</si>
  <si>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</si>
  <si>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</si>
  <si>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</si>
  <si>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</si>
  <si>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</si>
  <si>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</si>
  <si>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</si>
  <si>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</si>
  <si>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</si>
  <si>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</si>
  <si>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</si>
  <si>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</si>
  <si>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</si>
  <si>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</si>
  <si>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</si>
  <si>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</si>
  <si>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</si>
  <si>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</si>
  <si>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</si>
  <si>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</si>
  <si>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</si>
  <si>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</si>
  <si>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</si>
  <si>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</si>
  <si>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</si>
  <si>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</si>
  <si>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</si>
  <si>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</si>
  <si>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</si>
  <si>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</si>
  <si>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</si>
  <si>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</si>
  <si>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</si>
  <si>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</si>
  <si>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</si>
  <si>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</si>
  <si>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</si>
  <si>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</si>
  <si>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</si>
  <si>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</si>
  <si>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</si>
  <si>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</si>
  <si>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</si>
  <si>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</si>
  <si>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</si>
  <si>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</si>
  <si>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</si>
  <si>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</si>
  <si>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</si>
  <si>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</si>
  <si>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</si>
  <si>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</si>
  <si>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</si>
  <si>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</si>
  <si>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</si>
  <si>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</si>
  <si>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</si>
  <si>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</si>
  <si>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</si>
  <si>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</si>
  <si>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</si>
  <si>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</si>
  <si>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</si>
  <si>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</si>
  <si>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</si>
  <si>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</si>
  <si>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</si>
  <si>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</si>
  <si>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</si>
  <si>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</si>
  <si>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</si>
  <si>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</si>
  <si>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</si>
  <si>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</si>
  <si>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</si>
  <si>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</si>
  <si>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</si>
  <si>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</si>
  <si>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</si>
  <si>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</si>
  <si>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</si>
  <si>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</si>
  <si>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</si>
  <si>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</si>
  <si>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</si>
  <si>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</si>
  <si>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</si>
  <si>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</si>
  <si>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</si>
  <si>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</si>
  <si>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</si>
  <si>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</si>
  <si>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</si>
  <si>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</si>
  <si>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</si>
  <si>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</si>
  <si>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</si>
  <si>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</si>
  <si>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</si>
  <si>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</si>
  <si>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</si>
  <si>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</si>
  <si>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</si>
  <si>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</si>
  <si>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</si>
  <si>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</si>
  <si>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</si>
  <si>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</si>
  <si>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</si>
  <si>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</si>
  <si>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</si>
  <si>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</si>
  <si>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</si>
  <si>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</si>
  <si>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</si>
  <si>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</si>
  <si>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</si>
  <si>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</si>
  <si>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</si>
  <si>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</si>
  <si>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</si>
  <si>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</si>
  <si>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</si>
  <si>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</si>
  <si>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</si>
  <si>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</si>
  <si>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</si>
  <si>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</si>
  <si>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</si>
  <si>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</si>
  <si>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</si>
  <si>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</si>
  <si>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</si>
  <si>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</si>
  <si>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</si>
  <si>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</si>
  <si>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</si>
  <si>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</si>
  <si>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</si>
  <si>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</si>
  <si>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</si>
  <si>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</si>
  <si>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</si>
  <si>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</si>
  <si>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</si>
  <si>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</si>
  <si>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</si>
  <si>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</si>
  <si>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</si>
  <si>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</si>
  <si>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</si>
  <si>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</si>
  <si>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</si>
  <si>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</si>
  <si>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</si>
  <si>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</si>
  <si>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</si>
  <si>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</si>
  <si>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</si>
  <si>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</si>
  <si>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</si>
  <si>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</si>
  <si>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</si>
  <si>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</si>
  <si>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</si>
  <si>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</si>
  <si>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</si>
  <si>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</si>
  <si>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</si>
  <si>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</si>
  <si>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</si>
  <si>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</si>
  <si>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</si>
  <si>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</si>
  <si>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</si>
  <si>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</si>
  <si>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</si>
  <si>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</si>
  <si>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</si>
  <si>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</si>
  <si>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</si>
  <si>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</si>
  <si>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</si>
  <si>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</si>
  <si>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</si>
  <si>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</si>
  <si>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</si>
  <si>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</si>
  <si>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</si>
  <si>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</si>
  <si>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</si>
  <si>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</si>
  <si>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</si>
  <si>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</si>
  <si>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</si>
  <si>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</si>
  <si>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</si>
  <si>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</si>
  <si>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</si>
  <si>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</si>
  <si>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</si>
  <si>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</si>
  <si>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</si>
  <si>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</si>
  <si>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</si>
  <si>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</si>
  <si>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</si>
  <si>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</si>
  <si>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</si>
  <si>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</si>
  <si>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</si>
  <si>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</si>
  <si>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</si>
  <si>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</si>
  <si>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</si>
  <si>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</si>
  <si>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</si>
  <si>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</si>
  <si>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</si>
  <si>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</si>
  <si>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</si>
  <si>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</si>
  <si>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</si>
  <si>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</si>
  <si>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</si>
  <si>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</si>
  <si>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</si>
  <si>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</si>
  <si>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</si>
  <si>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</si>
  <si>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</si>
  <si>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</si>
  <si>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</si>
  <si>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</si>
  <si>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</si>
  <si>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</si>
  <si>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</si>
  <si>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</si>
  <si>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</si>
  <si>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</si>
  <si>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</si>
  <si>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</si>
  <si>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</si>
  <si>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</si>
  <si>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</si>
  <si>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</si>
  <si>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</si>
  <si>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</si>
  <si>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</si>
  <si>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</si>
  <si>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</si>
  <si>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</si>
  <si>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</si>
  <si>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</si>
  <si>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</si>
  <si>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</si>
  <si>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</si>
  <si>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</si>
  <si>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</si>
  <si>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</si>
  <si>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</si>
  <si>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</si>
  <si>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</si>
  <si>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</si>
  <si>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</si>
  <si>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</si>
  <si>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</si>
  <si>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</si>
  <si>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</si>
  <si>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</si>
  <si>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</si>
  <si>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</si>
  <si>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</si>
  <si>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</si>
  <si>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</si>
  <si>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</si>
  <si>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</si>
  <si>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</si>
  <si>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</si>
  <si>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</si>
  <si>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</si>
  <si>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</si>
  <si>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</si>
  <si>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</si>
  <si>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</si>
  <si>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</si>
  <si>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</si>
  <si>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</si>
  <si>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</si>
  <si>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</si>
  <si>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</si>
  <si>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</si>
  <si>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</si>
  <si>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</si>
  <si>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</si>
  <si>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</si>
  <si>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</si>
  <si>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</si>
  <si>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</si>
  <si>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</si>
  <si>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</si>
  <si>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</si>
  <si>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</si>
  <si>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</si>
  <si>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</si>
  <si>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</si>
  <si>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</si>
  <si>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</si>
  <si>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</si>
  <si>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</si>
  <si>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</si>
  <si>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</si>
  <si>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</si>
  <si>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</si>
  <si>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</si>
  <si>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</si>
  <si>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</si>
  <si>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</si>
  <si>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</si>
  <si>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</si>
  <si>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</si>
  <si>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</si>
  <si>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</si>
  <si>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</si>
  <si>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</si>
  <si>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</si>
  <si>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</si>
  <si>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</si>
  <si>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</si>
  <si>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</si>
  <si>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</si>
  <si>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</si>
  <si>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</si>
  <si>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</si>
  <si>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</si>
  <si>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</si>
  <si>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</si>
  <si>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</si>
  <si>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</si>
  <si>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</si>
  <si>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</si>
  <si>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</si>
  <si>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</si>
  <si>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</si>
  <si>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</si>
  <si>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</si>
  <si>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</si>
  <si>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</si>
  <si>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</si>
  <si>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</si>
  <si>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</si>
  <si>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</si>
  <si>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</si>
  <si>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</si>
  <si>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</si>
  <si>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</si>
  <si>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</si>
  <si>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</si>
  <si>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</si>
  <si>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</si>
  <si>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</si>
  <si>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</si>
  <si>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</si>
  <si>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</si>
  <si>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</si>
  <si>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</si>
  <si>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</si>
  <si>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</si>
  <si>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</si>
  <si>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</si>
  <si>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</si>
  <si>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</si>
  <si>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</si>
  <si>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</si>
  <si>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</si>
  <si>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</si>
  <si>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</si>
  <si>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</si>
  <si>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</si>
  <si>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</si>
  <si>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</si>
  <si>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</si>
  <si>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</si>
  <si>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</si>
  <si>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</si>
  <si>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</si>
  <si>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</si>
  <si>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</si>
  <si>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</si>
  <si>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</si>
  <si>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</si>
  <si>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</si>
  <si>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</si>
  <si>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</si>
  <si>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</si>
  <si>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</si>
  <si>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</si>
  <si>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</si>
  <si>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</si>
  <si>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</si>
  <si>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</si>
  <si>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</si>
  <si>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</si>
  <si>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</si>
  <si>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</si>
  <si>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</si>
  <si>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</si>
  <si>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</si>
  <si>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</si>
  <si>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</si>
  <si>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</si>
  <si>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</si>
  <si>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</si>
  <si>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</si>
  <si>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</si>
  <si>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</si>
  <si>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</si>
  <si>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</si>
  <si>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</si>
  <si>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</si>
  <si>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</si>
  <si>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</si>
  <si>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</si>
  <si>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</si>
  <si>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</si>
  <si>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</si>
  <si>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</si>
  <si>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</si>
  <si>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</si>
  <si>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</si>
  <si>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</si>
  <si>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</si>
  <si>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</si>
  <si>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</si>
  <si>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</si>
  <si>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</si>
  <si>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</si>
  <si>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</si>
  <si>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</si>
  <si>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</si>
  <si>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</si>
  <si>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</si>
  <si>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</si>
  <si>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</si>
  <si>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</si>
  <si>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</si>
  <si>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</si>
  <si>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</si>
  <si>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</si>
  <si>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</si>
  <si>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</si>
  <si>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</si>
  <si>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</si>
  <si>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</si>
  <si>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</si>
  <si>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</si>
  <si>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</si>
  <si>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</si>
  <si>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</si>
  <si>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</si>
  <si>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</si>
  <si>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</si>
  <si>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</si>
  <si>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</si>
  <si>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</si>
  <si>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</si>
  <si>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</si>
  <si>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</si>
  <si>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</si>
  <si>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</si>
  <si>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</si>
  <si>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</si>
  <si>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</si>
  <si>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</si>
  <si>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</si>
  <si>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</si>
  <si>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</si>
  <si>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</si>
  <si>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</si>
  <si>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</si>
  <si>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</si>
  <si>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</si>
  <si>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</si>
  <si>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</si>
  <si>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</si>
  <si>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</si>
  <si>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</si>
  <si>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</si>
  <si>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</si>
  <si>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</si>
  <si>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</si>
  <si>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</si>
  <si>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</si>
  <si>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</si>
  <si>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</si>
  <si>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</si>
  <si>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</si>
  <si>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</si>
  <si>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</si>
  <si>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</si>
  <si>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</si>
  <si>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</si>
  <si>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</si>
  <si>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</si>
  <si>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</si>
  <si>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</si>
  <si>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</si>
  <si>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</si>
  <si>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</si>
  <si>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</si>
  <si>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</si>
  <si>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</si>
  <si>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</si>
  <si>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</si>
  <si>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</si>
  <si>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</si>
  <si>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</si>
  <si>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</si>
  <si>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</si>
  <si>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</si>
  <si>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</si>
  <si>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</si>
  <si>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</si>
  <si>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</si>
  <si>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</si>
  <si>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</si>
  <si>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</si>
  <si>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</si>
  <si>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</si>
  <si>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</si>
  <si>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</si>
  <si>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</si>
  <si>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</si>
  <si>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</si>
  <si>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</si>
  <si>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</si>
  <si>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</si>
  <si>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</si>
  <si>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</si>
  <si>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</si>
  <si>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</si>
  <si>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</si>
  <si>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</si>
  <si>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</si>
  <si>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</si>
  <si>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</si>
  <si>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</si>
  <si>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</si>
  <si>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</si>
  <si>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</si>
  <si>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</si>
  <si>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</si>
  <si>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</si>
  <si>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</si>
  <si>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</si>
  <si>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</si>
  <si>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</si>
  <si>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</si>
  <si>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</si>
  <si>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</si>
  <si>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</si>
  <si>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</si>
  <si>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</si>
  <si>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</si>
  <si>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</si>
  <si>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</si>
  <si>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</si>
  <si>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</si>
  <si>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</si>
  <si>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</si>
  <si>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</si>
  <si>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</si>
  <si>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</si>
  <si>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</si>
  <si>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</si>
  <si>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</si>
  <si>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</si>
  <si>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</si>
  <si>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</si>
  <si>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</si>
  <si>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</si>
  <si>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</si>
  <si>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</si>
  <si>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</si>
  <si>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</si>
  <si>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</si>
  <si>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</si>
  <si>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</si>
  <si>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</si>
  <si>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</si>
  <si>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</si>
  <si>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</si>
  <si>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</si>
  <si>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</si>
  <si>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</si>
  <si>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</si>
  <si>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</si>
  <si>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</si>
  <si>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</si>
  <si>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</si>
  <si>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</si>
  <si>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</si>
  <si>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</si>
  <si>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</si>
  <si>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</si>
  <si>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</si>
  <si>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</si>
  <si>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</si>
  <si>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</si>
  <si>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</si>
  <si>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</si>
  <si>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</si>
  <si>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</si>
  <si>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</si>
  <si>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</si>
  <si>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</si>
  <si>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</si>
  <si>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</si>
  <si>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</si>
  <si>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</si>
  <si>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</si>
  <si>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</si>
  <si>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</si>
  <si>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</si>
  <si>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</si>
  <si>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</si>
  <si>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</si>
  <si>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</si>
  <si>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</si>
  <si>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</si>
  <si>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</si>
  <si>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</si>
  <si>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</si>
  <si>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</si>
  <si>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</si>
  <si>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</si>
  <si>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</si>
  <si>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</si>
  <si>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</si>
  <si>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</si>
  <si>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</si>
  <si>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</si>
  <si>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</si>
  <si>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</si>
  <si>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</si>
  <si>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</si>
  <si>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</si>
  <si>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</si>
  <si>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</si>
  <si>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</si>
  <si>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</si>
  <si>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</si>
  <si>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</si>
  <si>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</si>
  <si>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</si>
  <si>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</si>
  <si>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</si>
  <si>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</si>
  <si>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</si>
  <si>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</si>
  <si>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</si>
  <si>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</si>
  <si>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</si>
  <si>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</si>
  <si>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</si>
  <si>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</si>
  <si>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</si>
  <si>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</si>
  <si>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</si>
  <si>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</si>
  <si>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</si>
  <si>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</si>
  <si>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</si>
  <si>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</si>
  <si>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</si>
  <si>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</si>
  <si>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</si>
  <si>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</si>
  <si>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</si>
  <si>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</si>
  <si>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</si>
  <si>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</si>
  <si>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</si>
  <si>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</si>
  <si>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</si>
  <si>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</si>
  <si>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</si>
  <si>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</si>
  <si>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</si>
  <si>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</si>
  <si>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</si>
  <si>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</si>
  <si>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</si>
  <si>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</si>
  <si>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</si>
  <si>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</si>
  <si>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</si>
  <si>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</si>
  <si>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</si>
  <si>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</si>
  <si>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</si>
  <si>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</si>
  <si>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</si>
  <si>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</si>
  <si>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</si>
  <si>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</si>
  <si>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</si>
  <si>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</si>
  <si>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</si>
  <si>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</si>
  <si>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</si>
  <si>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</si>
  <si>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</si>
  <si>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</si>
  <si>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</si>
  <si>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</si>
  <si>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</si>
  <si>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</si>
  <si>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</si>
  <si>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</si>
  <si>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</si>
  <si>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</si>
  <si>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</si>
  <si>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</si>
  <si>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</si>
  <si>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</si>
  <si>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</si>
  <si>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</si>
  <si>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</si>
  <si>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</si>
  <si>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</si>
  <si>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</si>
  <si>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</si>
  <si>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</si>
  <si>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</si>
  <si>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</si>
  <si>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</si>
  <si>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</si>
  <si>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</si>
  <si>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</si>
  <si>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</si>
  <si>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</si>
  <si>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</si>
  <si>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</si>
  <si>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</si>
  <si>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</si>
  <si>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</si>
  <si>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</si>
  <si>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</si>
  <si>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</si>
  <si>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</si>
  <si>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</si>
  <si>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</si>
  <si>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</si>
  <si>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</si>
  <si>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</si>
  <si>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</si>
  <si>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</si>
  <si>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</si>
  <si>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</si>
  <si>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</si>
  <si>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</si>
  <si>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</si>
  <si>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</si>
  <si>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</si>
  <si>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</si>
  <si>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</si>
  <si>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</si>
  <si>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</si>
  <si>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</si>
  <si>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</si>
  <si>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</si>
  <si>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</si>
  <si>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</si>
  <si>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</si>
  <si>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</si>
  <si>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</si>
  <si>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</si>
  <si>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</si>
  <si>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</si>
  <si>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</si>
  <si>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</si>
  <si>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</si>
  <si>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</si>
  <si>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</si>
  <si>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</si>
  <si>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</si>
  <si>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</si>
  <si>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</si>
  <si>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</si>
  <si>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</si>
  <si>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</si>
  <si>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</si>
  <si>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</si>
  <si>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</si>
  <si>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</si>
  <si>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</si>
  <si>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</si>
  <si>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</si>
  <si>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</si>
  <si>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</si>
  <si>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</si>
  <si>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</si>
  <si>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</si>
  <si>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</si>
  <si>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</si>
  <si>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</si>
  <si>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</si>
  <si>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</si>
  <si>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</si>
  <si>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</si>
  <si>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</si>
  <si>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</si>
  <si>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</si>
  <si>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</si>
  <si>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</si>
  <si>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</si>
  <si>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</si>
  <si>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</si>
  <si>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</si>
  <si>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</si>
  <si>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</si>
  <si>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</si>
  <si>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</si>
  <si>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</si>
  <si>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</si>
  <si>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</si>
  <si>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</si>
  <si>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</si>
  <si>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</si>
  <si>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</si>
  <si>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</si>
  <si>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</si>
  <si>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</si>
  <si>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</si>
  <si>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</si>
  <si>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</si>
  <si>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</si>
  <si>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</si>
  <si>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</si>
  <si>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</si>
  <si>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</si>
  <si>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</si>
  <si>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</si>
  <si>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</si>
  <si>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</si>
  <si>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</si>
  <si>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</si>
  <si>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</si>
  <si>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</si>
  <si>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</si>
  <si>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</si>
  <si>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</si>
  <si>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</si>
  <si>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</si>
  <si>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</si>
  <si>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</si>
  <si>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</si>
  <si>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</si>
  <si>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</si>
  <si>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</si>
  <si>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</si>
  <si>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</si>
  <si>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</si>
  <si>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</si>
  <si>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</si>
  <si>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</si>
  <si>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</si>
  <si>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</si>
  <si>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</si>
  <si>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</si>
  <si>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</si>
  <si>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</si>
  <si>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</si>
  <si>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</si>
  <si>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</si>
  <si>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</si>
  <si>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</si>
  <si>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</si>
  <si>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</si>
  <si>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</si>
  <si>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</si>
  <si>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</si>
  <si>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</si>
  <si>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</si>
  <si>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</si>
  <si>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</si>
  <si>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</si>
  <si>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</si>
  <si>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</si>
  <si>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</si>
  <si>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</si>
  <si>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</si>
  <si>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</si>
  <si>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</si>
  <si>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</si>
  <si>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</si>
  <si>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</si>
  <si>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</si>
  <si>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</si>
  <si>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</si>
  <si>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</si>
  <si>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</si>
  <si>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</si>
  <si>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</si>
  <si>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</si>
  <si>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</si>
  <si>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</si>
  <si>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</si>
  <si>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</si>
  <si>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</si>
  <si>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</si>
  <si>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</si>
  <si>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</si>
  <si>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</si>
  <si>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</si>
  <si>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</si>
  <si>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</si>
  <si>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</si>
  <si>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</si>
  <si>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</si>
  <si>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</si>
  <si>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</si>
  <si>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</si>
  <si>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</si>
  <si>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</si>
  <si>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</si>
  <si>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</si>
  <si>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</si>
  <si>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</si>
  <si>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</si>
  <si>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</si>
  <si>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</si>
  <si>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</si>
  <si>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</si>
  <si>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</si>
  <si>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</si>
  <si>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</si>
  <si>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</si>
  <si>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</si>
  <si>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</si>
  <si>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</si>
  <si>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</si>
  <si>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</si>
  <si>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</si>
  <si>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</si>
  <si>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</si>
  <si>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</si>
  <si>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</si>
  <si>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</si>
  <si>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</si>
  <si>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</si>
  <si>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</si>
  <si>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</si>
  <si>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</si>
  <si>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</si>
  <si>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</si>
  <si>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</si>
  <si>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</si>
  <si>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</si>
  <si>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</si>
  <si>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</si>
  <si>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</si>
  <si>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</si>
  <si>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</si>
  <si>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</si>
  <si>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</si>
  <si>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</si>
  <si>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</si>
  <si>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</si>
  <si>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</si>
  <si>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</si>
  <si>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</si>
  <si>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</si>
  <si>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</si>
  <si>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</si>
  <si>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</si>
  <si>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</si>
  <si>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</si>
  <si>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</si>
  <si>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</si>
  <si>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</si>
  <si>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</si>
  <si>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</si>
  <si>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</si>
  <si>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</si>
  <si>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</si>
  <si>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</si>
  <si>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</si>
  <si>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</si>
  <si>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</si>
  <si>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</si>
  <si>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</si>
  <si>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</si>
  <si>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</si>
  <si>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</si>
  <si>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</si>
  <si>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</si>
  <si>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</si>
  <si>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</si>
  <si>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</si>
  <si>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</si>
  <si>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</si>
  <si>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</si>
  <si>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</si>
  <si>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</si>
  <si>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</si>
  <si>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</si>
  <si>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</si>
  <si>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</si>
  <si>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</si>
  <si>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</si>
  <si>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</si>
  <si>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</si>
  <si>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</si>
  <si>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</si>
  <si>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</si>
  <si>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</si>
  <si>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</si>
  <si>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</si>
  <si>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</si>
  <si>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</si>
  <si>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</si>
  <si>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</si>
  <si>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</si>
  <si>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</si>
  <si>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</si>
  <si>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</si>
  <si>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</si>
  <si>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</si>
  <si>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</si>
  <si>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</si>
  <si>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</si>
  <si>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</si>
  <si>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</si>
  <si>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</si>
  <si>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</si>
  <si>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</si>
  <si>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</si>
  <si>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</si>
  <si>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</si>
  <si>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</si>
  <si>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</si>
  <si>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</si>
  <si>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</si>
  <si>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</si>
  <si>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</si>
  <si>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</si>
  <si>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</si>
  <si>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</si>
  <si>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</si>
  <si>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</si>
  <si>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</si>
  <si>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</si>
  <si>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</si>
  <si>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</si>
  <si>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</si>
  <si>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</si>
  <si>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</si>
  <si>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</si>
  <si>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</si>
  <si>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</si>
  <si>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</si>
  <si>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</si>
  <si>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</si>
  <si>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</si>
  <si>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</si>
  <si>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</si>
  <si>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</si>
  <si>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</si>
  <si>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</si>
  <si>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</si>
  <si>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</si>
  <si>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</si>
  <si>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</si>
  <si>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</si>
  <si>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</si>
  <si>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</si>
  <si>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</si>
  <si>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</si>
  <si>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</si>
  <si>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</si>
  <si>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</si>
  <si>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</si>
  <si>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</si>
  <si>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</si>
  <si>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</si>
  <si>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</si>
  <si>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</si>
  <si>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</si>
  <si>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</si>
  <si>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</si>
  <si>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</si>
  <si>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</si>
  <si>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</si>
  <si>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</si>
  <si>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</si>
  <si>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</si>
  <si>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</si>
  <si>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</si>
  <si>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</si>
  <si>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</si>
  <si>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</si>
  <si>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</si>
  <si>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</si>
  <si>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</si>
  <si>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</si>
  <si>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</si>
  <si>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</si>
  <si>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</si>
  <si>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</si>
  <si>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</si>
  <si>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</si>
  <si>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</si>
  <si>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</si>
  <si>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</si>
  <si>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</si>
  <si>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</si>
  <si>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</si>
  <si>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</si>
  <si>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</si>
  <si>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</si>
  <si>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</si>
  <si>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</si>
  <si>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</si>
  <si>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</si>
  <si>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</si>
  <si>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</si>
  <si>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</si>
  <si>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</si>
  <si>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</si>
  <si>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</si>
  <si>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</si>
  <si>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</si>
  <si>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</si>
  <si>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</si>
  <si>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</si>
  <si>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</si>
  <si>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</si>
  <si>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</si>
  <si>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</si>
  <si>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</si>
  <si>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</si>
  <si>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</si>
  <si>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</si>
  <si>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</si>
  <si>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</si>
  <si>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</si>
  <si>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</si>
  <si>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</si>
  <si>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</si>
  <si>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</si>
  <si>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</si>
  <si>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</si>
  <si>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</si>
  <si>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</si>
  <si>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</si>
  <si>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</si>
  <si>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</si>
  <si>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</si>
  <si>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</si>
  <si>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</si>
  <si>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</si>
  <si>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</si>
  <si>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</si>
  <si>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</si>
  <si>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</si>
  <si>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</si>
  <si>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</si>
  <si>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</si>
  <si>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</si>
  <si>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</si>
  <si>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</si>
  <si>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</si>
  <si>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</si>
  <si>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</si>
  <si>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</si>
  <si>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</si>
  <si>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</si>
  <si>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</si>
  <si>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</si>
  <si>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</si>
  <si>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</si>
  <si>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</si>
  <si>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</si>
  <si>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</si>
  <si>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</si>
  <si>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</si>
  <si>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</si>
  <si>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</si>
  <si>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</si>
  <si>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</si>
  <si>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</si>
  <si>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</si>
  <si>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</si>
  <si>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</si>
  <si>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</si>
  <si>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</si>
  <si>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</si>
  <si>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</si>
  <si>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</si>
  <si>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</si>
  <si>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</si>
  <si>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</si>
  <si>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</si>
  <si>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</si>
  <si>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</si>
  <si>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</si>
  <si>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</si>
  <si>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</si>
  <si>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</si>
  <si>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</si>
  <si>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</si>
  <si>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</si>
  <si>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</si>
  <si>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</si>
  <si>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</si>
  <si>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</si>
  <si>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</si>
  <si>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</si>
  <si>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</si>
  <si>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</si>
  <si>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</si>
  <si>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</si>
  <si>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</si>
  <si>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</si>
  <si>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</si>
  <si>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</si>
  <si>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</si>
  <si>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</si>
  <si>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</si>
  <si>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</si>
  <si>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</si>
  <si>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</si>
  <si>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</si>
  <si>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</si>
  <si>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</si>
  <si>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</si>
  <si>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</si>
  <si>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</si>
  <si>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</si>
  <si>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</si>
  <si>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</si>
  <si>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</si>
  <si>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</si>
  <si>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</si>
  <si>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</si>
  <si>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</si>
  <si>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</si>
  <si>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</si>
  <si>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</si>
  <si>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</si>
  <si>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</si>
  <si>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</si>
  <si>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</si>
  <si>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</si>
  <si>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</si>
  <si>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</si>
  <si>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</si>
  <si>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</si>
  <si>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</si>
  <si>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</si>
  <si>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</si>
  <si>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</si>
  <si>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</si>
  <si>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</si>
  <si>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</si>
  <si>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</si>
  <si>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</si>
  <si>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</si>
  <si>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</si>
  <si>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</si>
  <si>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</si>
  <si>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</si>
  <si>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</si>
  <si>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</si>
  <si>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</si>
  <si>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</si>
  <si>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</si>
  <si>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</si>
  <si>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</si>
  <si>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</si>
  <si>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</si>
  <si>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</si>
  <si>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</si>
  <si>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</si>
  <si>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</si>
  <si>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</si>
  <si>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</si>
  <si>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</si>
  <si>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</si>
  <si>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</si>
  <si>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</si>
  <si>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</si>
  <si>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</si>
  <si>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</si>
  <si>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</si>
  <si>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</si>
  <si>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</si>
  <si>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</si>
  <si>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</si>
  <si>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</si>
  <si>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</si>
  <si>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</si>
  <si>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</si>
  <si>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</si>
  <si>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</si>
  <si>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</si>
  <si>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</si>
  <si>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</si>
  <si>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</si>
  <si>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</si>
  <si>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</si>
  <si>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</si>
  <si>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</si>
  <si>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</si>
  <si>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</si>
  <si>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</si>
  <si>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</si>
  <si>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</si>
  <si>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</si>
  <si>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</si>
  <si>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</si>
  <si>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</si>
  <si>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</si>
  <si>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</si>
  <si>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</si>
  <si>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</si>
  <si>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</si>
  <si>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</si>
  <si>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</si>
  <si>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</si>
  <si>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</si>
  <si>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</si>
  <si>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</si>
  <si>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</si>
  <si>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</si>
  <si>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</si>
  <si>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</si>
  <si>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</si>
  <si>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</si>
  <si>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</si>
  <si>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</si>
  <si>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</si>
  <si>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</si>
  <si>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</si>
  <si>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</si>
  <si>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</si>
  <si>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</si>
  <si>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</si>
  <si>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</si>
  <si>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</si>
  <si>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</si>
  <si>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</si>
  <si>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</si>
  <si>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</si>
  <si>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</si>
  <si>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</si>
  <si>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</si>
  <si>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</si>
  <si>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</si>
  <si>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</si>
  <si>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</si>
  <si>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</si>
  <si>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</si>
  <si>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</si>
  <si>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</si>
  <si>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</si>
  <si>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</si>
  <si>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</si>
  <si>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</si>
  <si>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</si>
  <si>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</si>
  <si>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</si>
  <si>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</si>
  <si>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</si>
  <si>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</si>
  <si>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</si>
  <si>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</si>
  <si>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</si>
  <si>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</si>
  <si>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</si>
  <si>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</si>
  <si>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</si>
  <si>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</si>
  <si>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</si>
  <si>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</si>
  <si>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</si>
  <si>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</si>
  <si>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</si>
  <si>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</si>
  <si>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</si>
  <si>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</si>
  <si>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</si>
  <si>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</si>
  <si>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</si>
  <si>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</si>
  <si>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</si>
  <si>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</si>
  <si>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</si>
  <si>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</si>
  <si>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</si>
  <si>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</si>
  <si>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</si>
  <si>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</si>
  <si>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</si>
  <si>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</si>
  <si>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</si>
  <si>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</si>
  <si>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</si>
  <si>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</si>
  <si>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</si>
  <si>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</si>
  <si>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</si>
  <si>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</si>
  <si>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</si>
  <si>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</si>
  <si>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</si>
  <si>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</si>
  <si>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</si>
  <si>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</si>
  <si>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</si>
  <si>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</si>
  <si>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</si>
  <si>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</si>
  <si>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</si>
  <si>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</si>
  <si>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</si>
  <si>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</si>
  <si>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</si>
  <si>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</si>
  <si>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</si>
  <si>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</si>
  <si>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</si>
  <si>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</si>
  <si>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</si>
  <si>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</si>
  <si>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</si>
  <si>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</si>
  <si>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</si>
  <si>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</si>
  <si>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</si>
  <si>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</si>
  <si>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</si>
  <si>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</si>
  <si>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</si>
  <si>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</si>
  <si>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</si>
  <si>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</si>
  <si>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</si>
  <si>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</si>
  <si>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</si>
  <si>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</si>
  <si>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</si>
  <si>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</si>
  <si>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</si>
  <si>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</si>
  <si>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</si>
  <si>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</si>
  <si>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</si>
  <si>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</si>
  <si>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</si>
  <si>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</si>
  <si>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</si>
  <si>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</si>
  <si>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</si>
  <si>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</si>
  <si>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</si>
  <si>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</si>
  <si>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</si>
  <si>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</si>
  <si>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</si>
  <si>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</si>
  <si>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</si>
  <si>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</si>
  <si>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</si>
  <si>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</si>
  <si>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</si>
  <si>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</si>
  <si>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</si>
  <si>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</si>
  <si>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</si>
  <si>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</si>
  <si>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</si>
  <si>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</si>
  <si>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</si>
  <si>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</si>
  <si>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</si>
  <si>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</si>
  <si>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</si>
  <si>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</si>
  <si>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</si>
  <si>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</si>
  <si>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</si>
  <si>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</si>
  <si>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</si>
  <si>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</si>
  <si>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</si>
  <si>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</si>
  <si>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</si>
  <si>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</si>
  <si>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</si>
  <si>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</si>
  <si>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</si>
  <si>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</si>
  <si>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</si>
  <si>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</si>
  <si>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</si>
  <si>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</si>
  <si>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</si>
  <si>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</si>
  <si>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</si>
  <si>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</si>
  <si>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</si>
  <si>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</si>
  <si>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</si>
  <si>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</si>
  <si>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</si>
  <si>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</si>
  <si>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</si>
  <si>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</si>
  <si>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</si>
  <si>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</si>
  <si>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</si>
  <si>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</si>
  <si>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</si>
  <si>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</si>
  <si>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</si>
  <si>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</si>
  <si>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</si>
  <si>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</si>
  <si>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</si>
  <si>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</si>
  <si>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</si>
  <si>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</si>
  <si>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</si>
  <si>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</si>
  <si>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</si>
  <si>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</si>
  <si>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</si>
  <si>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</si>
  <si>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</si>
  <si>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</si>
  <si>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</si>
  <si>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</si>
  <si>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</si>
  <si>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</si>
  <si>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</si>
  <si>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</si>
  <si>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</si>
  <si>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</si>
  <si>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</si>
  <si>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</si>
  <si>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</si>
  <si>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</si>
  <si>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</si>
  <si>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</si>
  <si>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</si>
  <si>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</si>
  <si>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</si>
  <si>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</si>
  <si>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</si>
  <si>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</si>
  <si>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</si>
  <si>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</si>
  <si>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</si>
  <si>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</si>
  <si>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</si>
  <si>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</si>
  <si>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</si>
  <si>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</si>
  <si>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</si>
  <si>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</si>
  <si>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</si>
  <si>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</si>
  <si>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</si>
  <si>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</si>
  <si>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</si>
  <si>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</si>
  <si>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</si>
  <si>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</si>
  <si>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</si>
  <si>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</si>
  <si>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</si>
  <si>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</si>
  <si>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</si>
  <si>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</si>
  <si>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</si>
  <si>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</si>
  <si>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</si>
  <si>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</si>
  <si>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</si>
  <si>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</si>
  <si>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</si>
  <si>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</si>
  <si>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</si>
  <si>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</si>
  <si>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</si>
  <si>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</si>
  <si>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</si>
  <si>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</si>
  <si>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</si>
  <si>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</si>
  <si>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</si>
  <si>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</si>
  <si>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</si>
  <si>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</si>
  <si>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</si>
  <si>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</si>
  <si>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</si>
  <si>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</si>
  <si>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</si>
  <si>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</si>
  <si>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</si>
  <si>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</si>
  <si>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</si>
  <si>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</si>
  <si>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</si>
  <si>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</si>
  <si>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</si>
  <si>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</si>
  <si>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</si>
  <si>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</si>
  <si>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</si>
  <si>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</si>
  <si>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</si>
  <si>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</si>
  <si>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</si>
  <si>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</si>
  <si>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</si>
  <si>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</si>
  <si>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</si>
  <si>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</si>
  <si>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</si>
  <si>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</si>
  <si>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</si>
  <si>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</si>
  <si>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</si>
  <si>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</si>
  <si>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</si>
  <si>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</si>
  <si>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</si>
  <si>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</si>
  <si>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</si>
  <si>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</si>
  <si>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</si>
  <si>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</si>
  <si>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</si>
  <si>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</si>
  <si>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</si>
  <si>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</si>
  <si>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</si>
  <si>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</si>
  <si>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</si>
  <si>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</si>
  <si>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</si>
  <si>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</si>
  <si>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</si>
  <si>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</si>
  <si>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</si>
  <si>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</si>
  <si>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</si>
  <si>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</si>
  <si>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</si>
  <si>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</si>
  <si>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</si>
  <si>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</si>
  <si>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</si>
  <si>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</si>
  <si>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</si>
  <si>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</si>
  <si>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</si>
  <si>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</si>
  <si>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</si>
  <si>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</si>
  <si>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</si>
  <si>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</si>
  <si>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</si>
  <si>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</si>
  <si>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</si>
  <si>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</si>
  <si>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</si>
  <si>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</si>
  <si>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</si>
  <si>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</si>
  <si>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</si>
  <si>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</si>
  <si>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</si>
  <si>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</si>
  <si>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</si>
  <si>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</si>
  <si>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</si>
  <si>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</si>
  <si>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</si>
  <si>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</si>
  <si>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</si>
  <si>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</si>
  <si>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</si>
  <si>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</si>
  <si>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</si>
  <si>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</si>
  <si>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</si>
  <si>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</si>
  <si>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</si>
  <si>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</si>
  <si>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</si>
  <si>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</si>
  <si>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</si>
  <si>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</si>
  <si>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</si>
  <si>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</si>
  <si>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</si>
  <si>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</si>
  <si>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</si>
  <si>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</si>
  <si>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</si>
  <si>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</si>
  <si>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</si>
  <si>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</si>
  <si>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</si>
  <si>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</si>
  <si>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</si>
  <si>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</si>
  <si>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</si>
  <si>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</si>
  <si>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</si>
  <si>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</si>
  <si>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</si>
  <si>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</si>
  <si>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</si>
  <si>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</si>
  <si>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</si>
  <si>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</si>
  <si>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</si>
  <si>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</si>
  <si>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</si>
  <si>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</si>
  <si>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</si>
  <si>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</si>
  <si>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</si>
  <si>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</si>
  <si>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</si>
  <si>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</si>
  <si>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</si>
  <si>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</si>
  <si>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</si>
  <si>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</si>
  <si>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</si>
  <si>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</si>
  <si>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</si>
  <si>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</si>
  <si>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</si>
  <si>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</si>
  <si>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</si>
  <si>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</si>
  <si>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</si>
  <si>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</si>
  <si>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</si>
  <si>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</si>
  <si>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</si>
  <si>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</si>
  <si>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</si>
  <si>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</si>
  <si>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</si>
  <si>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</si>
  <si>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</si>
  <si>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</si>
  <si>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</si>
  <si>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</si>
  <si>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</si>
  <si>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</si>
  <si>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</si>
  <si>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</si>
  <si>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</si>
  <si>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</si>
  <si>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</si>
  <si>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</si>
  <si>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</si>
  <si>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</si>
  <si>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</si>
  <si>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</si>
  <si>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</si>
  <si>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</si>
  <si>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</si>
  <si>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</si>
  <si>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</si>
  <si>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</si>
  <si>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</si>
  <si>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</si>
  <si>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</si>
  <si>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</si>
  <si>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</si>
  <si>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</si>
  <si>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</si>
  <si>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</si>
  <si>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</si>
  <si>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</si>
  <si>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</si>
  <si>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</si>
  <si>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</si>
  <si>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</si>
  <si>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</si>
  <si>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</si>
  <si>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</si>
  <si>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</si>
  <si>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</si>
  <si>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</si>
  <si>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</si>
  <si>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</si>
  <si>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</si>
  <si>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</si>
  <si>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</si>
  <si>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</si>
  <si>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</si>
  <si>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</si>
  <si>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</si>
  <si>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</si>
  <si>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</si>
  <si>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</si>
  <si>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</si>
  <si>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</si>
  <si>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</si>
  <si>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</si>
  <si>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</si>
  <si>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</si>
  <si>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</si>
  <si>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</si>
  <si>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</si>
  <si>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</si>
  <si>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</si>
  <si>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</si>
  <si>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</si>
  <si>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</si>
  <si>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</si>
  <si>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</si>
  <si>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</si>
  <si>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</si>
  <si>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</si>
  <si>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</si>
  <si>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</si>
  <si>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</si>
  <si>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</si>
  <si>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</si>
  <si>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</si>
  <si>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</si>
  <si>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</si>
  <si>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</si>
  <si>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</si>
  <si>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</si>
  <si>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</si>
  <si>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</si>
  <si>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</si>
  <si>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</si>
  <si>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</si>
  <si>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</si>
  <si>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</si>
  <si>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</si>
  <si>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</si>
  <si>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</si>
  <si>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</si>
  <si>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</si>
  <si>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</si>
  <si>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</si>
  <si>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</si>
  <si>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</si>
  <si>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</si>
  <si>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</si>
  <si>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</si>
  <si>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</si>
  <si>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</si>
  <si>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</si>
  <si>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</si>
  <si>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</si>
  <si>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</si>
  <si>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</si>
  <si>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</si>
  <si>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</si>
  <si>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</si>
  <si>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</si>
  <si>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</si>
  <si>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</si>
  <si>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</si>
  <si>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</si>
  <si>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</si>
  <si>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</si>
  <si>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</si>
  <si>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</si>
  <si>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</si>
  <si>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</si>
  <si>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</si>
  <si>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</si>
  <si>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</si>
  <si>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</si>
  <si>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</si>
  <si>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</si>
  <si>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</si>
  <si>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</si>
  <si>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</si>
  <si>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</si>
  <si>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</si>
  <si>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</si>
  <si>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</si>
  <si>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</si>
  <si>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</si>
  <si>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</si>
  <si>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</si>
  <si>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</si>
  <si>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</si>
  <si>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</si>
  <si>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</si>
  <si>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</si>
  <si>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</si>
  <si>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</si>
  <si>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</si>
  <si>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</si>
  <si>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</si>
  <si>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</si>
  <si>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</si>
  <si>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</si>
  <si>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</si>
  <si>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</si>
  <si>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</si>
  <si>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</si>
  <si>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</si>
  <si>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</si>
  <si>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</si>
  <si>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</si>
  <si>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</si>
  <si>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</si>
  <si>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</si>
  <si>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</si>
  <si>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</si>
  <si>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</si>
  <si>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</si>
  <si>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</si>
  <si>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</si>
  <si>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</si>
  <si>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</si>
  <si>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</si>
  <si>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</si>
  <si>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</si>
  <si>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</si>
  <si>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</si>
  <si>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</si>
  <si>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</si>
  <si>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</si>
  <si>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</si>
  <si>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</si>
  <si>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</si>
  <si>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</si>
  <si>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</si>
  <si>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</si>
  <si>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</si>
  <si>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</si>
  <si>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</si>
  <si>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</si>
  <si>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</si>
  <si>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</si>
  <si>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</si>
  <si>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</si>
  <si>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</si>
  <si>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</si>
  <si>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</si>
  <si>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</si>
  <si>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</si>
  <si>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</si>
  <si>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</si>
  <si>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</si>
  <si>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</si>
  <si>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</si>
  <si>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</si>
  <si>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</si>
  <si>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</si>
  <si>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</si>
  <si>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</si>
  <si>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</si>
  <si>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</si>
  <si>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</si>
  <si>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</si>
  <si>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</si>
  <si>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</si>
  <si>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</si>
  <si>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</si>
  <si>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</si>
  <si>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</si>
  <si>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</si>
  <si>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</si>
  <si>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</si>
  <si>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</si>
  <si>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</si>
  <si>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</si>
  <si>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</si>
  <si>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</si>
  <si>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</si>
  <si>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</si>
  <si>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</si>
  <si>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</si>
  <si>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</si>
  <si>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</si>
  <si>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</si>
  <si>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</si>
  <si>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</si>
  <si>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</si>
  <si>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</si>
  <si>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</si>
  <si>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</si>
  <si>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</si>
  <si>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</si>
  <si>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</si>
  <si>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</si>
  <si>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</si>
  <si>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</si>
  <si>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</si>
  <si>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</si>
  <si>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</si>
  <si>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</si>
  <si>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</si>
  <si>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</si>
  <si>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</si>
  <si>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</si>
  <si>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</si>
  <si>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</si>
  <si>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</si>
  <si>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</si>
  <si>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</si>
  <si>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</si>
  <si>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</si>
  <si>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</si>
  <si>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</si>
  <si>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</si>
  <si>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</si>
  <si>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</si>
  <si>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</si>
  <si>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</si>
  <si>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</si>
  <si>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</si>
  <si>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</si>
  <si>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</si>
  <si>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</si>
  <si>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</si>
  <si>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</si>
  <si>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</si>
  <si>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</si>
  <si>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</si>
  <si>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</si>
  <si>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</si>
  <si>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</si>
  <si>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</si>
  <si>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</si>
  <si>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</si>
  <si>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</si>
  <si>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</si>
  <si>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</si>
  <si>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</si>
  <si>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</si>
  <si>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</si>
  <si>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</si>
  <si>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</si>
  <si>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</si>
  <si>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</si>
  <si>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</si>
  <si>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</si>
  <si>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</si>
  <si>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</si>
  <si>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</si>
  <si>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</si>
  <si>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</si>
  <si>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</si>
  <si>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</si>
  <si>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</si>
  <si>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</si>
  <si>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</si>
  <si>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</si>
  <si>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</si>
  <si>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</si>
  <si>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</si>
  <si>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</si>
  <si>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</si>
  <si>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</si>
  <si>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</si>
  <si>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</si>
  <si>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</si>
  <si>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</si>
  <si>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</si>
  <si>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</si>
  <si>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</si>
  <si>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</si>
  <si>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</si>
  <si>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</si>
  <si>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</si>
  <si>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</si>
  <si>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</si>
  <si>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</si>
  <si>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</si>
  <si>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</si>
  <si>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</si>
  <si>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</si>
  <si>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</si>
  <si>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</si>
  <si>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</si>
  <si>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</si>
  <si>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</si>
  <si>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</si>
  <si>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</si>
  <si>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</si>
  <si>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</si>
  <si>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</si>
  <si>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</si>
  <si>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</si>
  <si>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</si>
  <si>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</si>
  <si>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</si>
  <si>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</si>
  <si>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</si>
  <si>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</si>
  <si>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</si>
  <si>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</si>
  <si>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</si>
  <si>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</si>
  <si>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</si>
  <si>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</si>
  <si>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</si>
  <si>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</si>
  <si>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</si>
  <si>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</si>
  <si>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</si>
  <si>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</si>
  <si>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</si>
  <si>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</si>
  <si>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</si>
  <si>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</si>
  <si>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</si>
  <si>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</si>
  <si>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</si>
  <si>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</si>
  <si>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</si>
  <si>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</si>
  <si>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</si>
  <si>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</si>
  <si>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</si>
  <si>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</si>
  <si>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</si>
  <si>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</si>
  <si>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</si>
  <si>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</si>
  <si>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</si>
  <si>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</si>
  <si>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</si>
  <si>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</si>
  <si>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</si>
  <si>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</si>
  <si>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</si>
  <si>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</si>
  <si>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</si>
  <si>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</si>
  <si>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</si>
  <si>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</si>
  <si>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</si>
  <si>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</si>
  <si>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</si>
  <si>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</si>
  <si>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</si>
  <si>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</si>
  <si>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</si>
  <si>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</si>
  <si>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</si>
  <si>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</si>
  <si>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</si>
  <si>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</si>
  <si>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</si>
  <si>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</si>
  <si>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</si>
  <si>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</si>
  <si>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</si>
  <si>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</si>
  <si>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</si>
  <si>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</si>
  <si>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</si>
  <si>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</si>
  <si>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</si>
  <si>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</si>
  <si>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</si>
  <si>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</si>
  <si>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</si>
  <si>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</si>
  <si>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</si>
  <si>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</si>
  <si>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</si>
  <si>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</si>
  <si>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</si>
  <si>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</si>
  <si>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</si>
  <si>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</si>
  <si>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</si>
  <si>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</si>
  <si>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</si>
  <si>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</si>
  <si>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</si>
  <si>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</si>
  <si>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</si>
  <si>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</si>
  <si>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</si>
  <si>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</si>
  <si>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</si>
  <si>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</si>
  <si>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</si>
  <si>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</si>
  <si>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</si>
  <si>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</si>
  <si>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</si>
  <si>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</si>
  <si>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</si>
  <si>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</si>
  <si>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</si>
  <si>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</si>
  <si>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</si>
  <si>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</si>
  <si>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</si>
  <si>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</si>
  <si>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</si>
  <si>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</si>
  <si>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</si>
  <si>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</si>
  <si>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</si>
  <si>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</si>
  <si>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</si>
  <si>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</si>
  <si>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</si>
  <si>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</si>
  <si>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</si>
  <si>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</si>
  <si>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</si>
  <si>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</si>
  <si>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</si>
  <si>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</si>
  <si>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</si>
  <si>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</si>
  <si>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</si>
  <si>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</si>
  <si>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</si>
  <si>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</si>
  <si>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</si>
  <si>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</si>
  <si>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</si>
  <si>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</si>
  <si>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</si>
  <si>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</si>
  <si>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</si>
  <si>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</si>
  <si>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</si>
  <si>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</si>
  <si>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</si>
  <si>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</si>
  <si>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</si>
  <si>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</si>
  <si>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</si>
  <si>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</si>
  <si>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</si>
  <si>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</si>
  <si>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</si>
  <si>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</si>
  <si>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</si>
  <si>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</si>
  <si>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</si>
  <si>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</si>
  <si>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</si>
  <si>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</si>
  <si>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</si>
  <si>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</si>
  <si>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</si>
  <si>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</si>
  <si>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</si>
  <si>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</si>
  <si>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</si>
  <si>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</si>
  <si>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</si>
  <si>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</si>
  <si>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</si>
  <si>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</si>
  <si>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</si>
  <si>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</si>
  <si>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</si>
  <si>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</si>
  <si>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</si>
  <si>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</si>
  <si>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</si>
  <si>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</si>
  <si>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</si>
  <si>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</si>
  <si>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</si>
  <si>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</si>
  <si>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</si>
  <si>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</si>
  <si>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</si>
  <si>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</si>
  <si>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</si>
  <si>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</si>
  <si>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</si>
  <si>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</si>
  <si>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</si>
  <si>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</si>
  <si>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</si>
  <si>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</si>
  <si>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</si>
  <si>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</si>
  <si>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</si>
  <si>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</si>
  <si>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</si>
  <si>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</si>
  <si>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</si>
  <si>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</si>
  <si>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</si>
  <si>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</si>
  <si>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</si>
  <si>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</si>
  <si>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</si>
  <si>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</si>
  <si>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</si>
  <si>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</si>
  <si>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</si>
  <si>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</si>
  <si>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</si>
  <si>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</si>
  <si>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</si>
  <si>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</si>
  <si>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</si>
  <si>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</si>
  <si>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</si>
  <si>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</si>
  <si>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</si>
  <si>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</si>
  <si>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</si>
  <si>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</si>
  <si>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</si>
  <si>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</si>
  <si>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</si>
  <si>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</si>
  <si>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</si>
  <si>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</si>
  <si>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</si>
  <si>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</si>
  <si>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</si>
  <si>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</si>
  <si>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</si>
  <si>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</si>
  <si>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</si>
  <si>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</si>
  <si>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</si>
  <si>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</si>
  <si>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</si>
  <si>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</si>
  <si>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</si>
  <si>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</si>
  <si>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</si>
  <si>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</si>
  <si>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</si>
  <si>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</si>
  <si>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</si>
  <si>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</si>
  <si>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</si>
  <si>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</si>
  <si>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</si>
  <si>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</si>
  <si>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</si>
  <si>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</si>
  <si>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</si>
  <si>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</si>
  <si>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</si>
  <si>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</si>
  <si>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</si>
  <si>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</si>
  <si>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</si>
  <si>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</si>
  <si>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</si>
  <si>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</si>
  <si>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</si>
  <si>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</si>
  <si>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</si>
  <si>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</si>
  <si>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</si>
  <si>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</si>
  <si>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</si>
  <si>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</si>
  <si>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</si>
  <si>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</si>
  <si>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</si>
  <si>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</si>
  <si>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</si>
  <si>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</si>
  <si>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</si>
  <si>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</si>
  <si>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</si>
  <si>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</si>
  <si>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</si>
  <si>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</si>
  <si>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</si>
  <si>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</si>
  <si>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</si>
  <si>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</si>
  <si>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</si>
  <si>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</si>
  <si>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</si>
  <si>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</si>
  <si>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</si>
  <si>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</si>
  <si>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</si>
  <si>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</si>
  <si>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</si>
  <si>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</si>
  <si>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</si>
  <si>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</si>
  <si>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</si>
  <si>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</si>
  <si>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</si>
  <si>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</si>
  <si>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</si>
  <si>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</si>
  <si>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</si>
  <si>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</si>
  <si>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</si>
  <si>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</si>
  <si>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</si>
  <si>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</si>
  <si>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</si>
  <si>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</si>
  <si>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</si>
  <si>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</si>
  <si>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</si>
  <si>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</si>
  <si>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</si>
  <si>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</si>
  <si>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</si>
  <si>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</si>
  <si>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</si>
  <si>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</si>
  <si>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</si>
  <si>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</si>
  <si>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</si>
  <si>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</si>
  <si>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</si>
  <si>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</si>
  <si>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</si>
  <si>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</si>
  <si>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</si>
  <si>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</si>
  <si>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</si>
  <si>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</si>
  <si>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</si>
  <si>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</si>
  <si>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</si>
  <si>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</si>
  <si>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</si>
  <si>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</si>
  <si>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</si>
  <si>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</si>
  <si>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</si>
  <si>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</si>
  <si>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</si>
  <si>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</si>
  <si>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</si>
  <si>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</si>
  <si>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</si>
  <si>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</si>
  <si>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</si>
  <si>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</si>
  <si>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</si>
  <si>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</si>
  <si>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</si>
  <si>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</si>
  <si>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</si>
  <si>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</si>
  <si>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</si>
  <si>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</si>
  <si>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</si>
  <si>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</si>
  <si>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</si>
  <si>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</si>
  <si>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</si>
  <si>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</si>
  <si>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</si>
  <si>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</si>
  <si>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</si>
  <si>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</si>
  <si>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</si>
  <si>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</si>
  <si>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</si>
  <si>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</si>
  <si>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</si>
  <si>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</si>
  <si>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</si>
  <si>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</si>
  <si>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</si>
  <si>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</si>
  <si>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</si>
  <si>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</si>
  <si>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</si>
  <si>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</si>
  <si>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</si>
  <si>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</si>
  <si>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</si>
  <si>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</si>
  <si>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</si>
  <si>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</si>
  <si>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</si>
  <si>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</si>
  <si>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</si>
  <si>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</si>
  <si>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</si>
  <si>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</si>
  <si>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</si>
  <si>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</si>
  <si>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</si>
  <si>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</si>
  <si>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</si>
  <si>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</si>
  <si>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</si>
  <si>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</si>
  <si>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</si>
  <si>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</si>
  <si>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</si>
  <si>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</si>
  <si>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</si>
  <si>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</si>
  <si>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</si>
  <si>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</si>
  <si>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</si>
  <si>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</si>
  <si>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</si>
  <si>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</si>
  <si>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</si>
  <si>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</si>
  <si>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</si>
  <si>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</si>
  <si>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</si>
  <si>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</si>
  <si>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</si>
  <si>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</si>
  <si>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</si>
  <si>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</si>
  <si>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</si>
  <si>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</si>
  <si>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</si>
  <si>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</si>
  <si>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</si>
  <si>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</si>
  <si>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</si>
  <si>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</si>
  <si>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</si>
  <si>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</si>
  <si>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</si>
  <si>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</si>
  <si>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</si>
  <si>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</si>
  <si>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</si>
  <si>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</si>
  <si>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</si>
  <si>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</si>
  <si>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</si>
  <si>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</si>
  <si>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</si>
  <si>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</si>
  <si>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</si>
  <si>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</si>
  <si>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</si>
  <si>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</si>
  <si>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</si>
  <si>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</si>
  <si>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</si>
  <si>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</si>
  <si>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</si>
  <si>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</si>
  <si>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</si>
  <si>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</si>
  <si>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</si>
  <si>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</si>
  <si>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</si>
  <si>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</si>
  <si>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</si>
  <si>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</si>
  <si>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</si>
  <si>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</si>
  <si>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</si>
  <si>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</si>
  <si>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</si>
  <si>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</si>
  <si>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</si>
  <si>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</si>
  <si>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</si>
  <si>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</si>
  <si>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</si>
  <si>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</si>
  <si>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</si>
  <si>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</si>
  <si>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</si>
  <si>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</si>
  <si>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</si>
  <si>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</si>
  <si>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</si>
  <si>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</si>
  <si>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</si>
  <si>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</si>
  <si>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</si>
  <si>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</si>
  <si>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</si>
  <si>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</si>
  <si>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</si>
  <si>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</si>
  <si>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</si>
  <si>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</si>
  <si>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</si>
  <si>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</si>
  <si>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</si>
  <si>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</si>
  <si>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</si>
  <si>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</si>
  <si>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</si>
  <si>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</si>
  <si>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</si>
  <si>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</si>
  <si>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</si>
  <si>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</si>
  <si>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</si>
  <si>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</si>
  <si>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</si>
  <si>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</si>
  <si>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</si>
  <si>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</si>
  <si>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</si>
  <si>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</si>
  <si>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</si>
  <si>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</si>
  <si>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</si>
  <si>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</si>
  <si>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</si>
  <si>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</si>
  <si>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</si>
  <si>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</si>
  <si>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</si>
  <si>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</si>
  <si>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</si>
  <si>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</si>
  <si>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</si>
  <si>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</si>
  <si>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</si>
  <si>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</si>
  <si>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</si>
  <si>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</si>
  <si>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</si>
  <si>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</si>
  <si>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</si>
  <si>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</si>
  <si>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</si>
  <si>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</si>
  <si>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</si>
  <si>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</si>
  <si>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</si>
  <si>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</si>
  <si>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</si>
  <si>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</si>
  <si>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</si>
  <si>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</si>
  <si>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</si>
  <si>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</si>
  <si>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</si>
  <si>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</si>
  <si>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</si>
  <si>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</si>
  <si>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</si>
  <si>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</si>
  <si>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</si>
  <si>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</si>
  <si>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</si>
  <si>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</si>
  <si>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</si>
  <si>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</si>
  <si>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</si>
  <si>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</si>
  <si>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</si>
  <si>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</si>
  <si>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</si>
  <si>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</si>
  <si>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</si>
  <si>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</si>
  <si>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</si>
  <si>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</si>
  <si>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</si>
  <si>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</si>
  <si>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</si>
  <si>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</si>
  <si>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</si>
  <si>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</si>
  <si>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</si>
  <si>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</si>
  <si>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</si>
  <si>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</si>
  <si>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</si>
  <si>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</si>
  <si>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</si>
  <si>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</si>
  <si>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</si>
  <si>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</si>
  <si>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</si>
  <si>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</si>
  <si>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</si>
  <si>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</si>
  <si>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</si>
  <si>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</si>
  <si>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</si>
  <si>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</si>
  <si>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</si>
  <si>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</si>
  <si>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</si>
  <si>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</si>
  <si>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</si>
  <si>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</si>
  <si>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</si>
  <si>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</si>
  <si>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</si>
  <si>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</si>
  <si>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</si>
  <si>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</si>
  <si>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</si>
  <si>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</si>
  <si>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</si>
  <si>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</si>
  <si>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</si>
  <si>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</si>
  <si>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</si>
  <si>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</si>
  <si>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</si>
  <si>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</si>
  <si>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</si>
  <si>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</si>
  <si>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</si>
  <si>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</si>
  <si>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</si>
  <si>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</si>
  <si>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</si>
  <si>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</si>
  <si>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</si>
  <si>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</si>
  <si>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</si>
  <si>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</si>
  <si>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</si>
  <si>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</si>
  <si>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</si>
  <si>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</si>
  <si>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</si>
  <si>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</si>
  <si>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</si>
  <si>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</si>
  <si>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</si>
  <si>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</si>
  <si>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</si>
  <si>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</si>
  <si>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</si>
  <si>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</si>
  <si>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</si>
  <si>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</si>
  <si>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</si>
  <si>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</si>
  <si>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</si>
  <si>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</si>
  <si>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</si>
  <si>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</si>
  <si>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</si>
  <si>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</si>
  <si>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</si>
  <si>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</si>
  <si>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</si>
  <si>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</si>
  <si>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</si>
  <si>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</si>
  <si>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</si>
  <si>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</si>
  <si>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</si>
  <si>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</si>
  <si>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</si>
  <si>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</si>
  <si>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</si>
  <si>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</si>
  <si>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</si>
  <si>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</si>
  <si>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</si>
  <si>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</si>
  <si>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</si>
  <si>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</si>
  <si>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</si>
  <si>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</si>
  <si>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</si>
  <si>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</si>
  <si>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</si>
  <si>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</si>
  <si>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</si>
  <si>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</si>
  <si>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</si>
  <si>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</si>
  <si>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</si>
  <si>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</si>
  <si>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</si>
  <si>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</si>
  <si>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</si>
  <si>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</si>
  <si>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</si>
  <si>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</si>
  <si>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</si>
  <si>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</si>
  <si>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</si>
  <si>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</si>
  <si>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</si>
  <si>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</si>
  <si>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</si>
  <si>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</si>
  <si>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</si>
  <si>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</si>
  <si>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</si>
  <si>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</si>
  <si>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</si>
  <si>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</si>
  <si>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</si>
  <si>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</si>
  <si>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</si>
  <si>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</si>
  <si>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</si>
  <si>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</si>
  <si>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</si>
  <si>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</si>
  <si>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</si>
  <si>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</si>
  <si>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</si>
  <si>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</si>
  <si>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</si>
  <si>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</si>
  <si>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</si>
  <si>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</si>
  <si>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</si>
  <si>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</si>
  <si>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</si>
  <si>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</si>
  <si>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</si>
  <si>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</si>
  <si>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</si>
  <si>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</si>
  <si>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</si>
  <si>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</si>
  <si>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</si>
  <si>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</si>
  <si>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</si>
  <si>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</si>
  <si>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</si>
  <si>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</si>
  <si>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</si>
  <si>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</si>
  <si>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</si>
  <si>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</si>
  <si>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</si>
  <si>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</si>
  <si>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</si>
  <si>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</si>
  <si>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</si>
  <si>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</si>
  <si>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</si>
  <si>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</si>
  <si>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</si>
  <si>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</si>
  <si>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</si>
  <si>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</si>
  <si>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</si>
  <si>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</si>
  <si>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</si>
  <si>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</si>
  <si>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</si>
  <si>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</si>
  <si>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</si>
  <si>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</si>
  <si>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</si>
  <si>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</si>
  <si>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</si>
  <si>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</si>
  <si>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</si>
  <si>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</si>
  <si>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</si>
  <si>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</si>
  <si>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</si>
  <si>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</si>
  <si>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</si>
  <si>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</si>
  <si>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</si>
  <si>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</si>
  <si>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</si>
  <si>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</si>
  <si>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</si>
  <si>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</si>
  <si>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</si>
  <si>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</si>
  <si>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</si>
  <si>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</si>
  <si>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</si>
  <si>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</si>
  <si>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</si>
  <si>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</si>
  <si>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</si>
  <si>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</si>
  <si>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</si>
  <si>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</si>
  <si>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</si>
  <si>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</si>
  <si>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</si>
  <si>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</si>
  <si>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</si>
  <si>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</si>
  <si>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</si>
  <si>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</si>
  <si>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</si>
  <si>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</si>
  <si>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</si>
  <si>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</si>
  <si>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</si>
  <si>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</si>
  <si>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</si>
  <si>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</si>
  <si>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</si>
  <si>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</si>
  <si>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</si>
  <si>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</si>
  <si>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</si>
  <si>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</si>
  <si>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</si>
  <si>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</si>
  <si>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</si>
  <si>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</si>
  <si>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</si>
  <si>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</si>
  <si>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</si>
  <si>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</si>
  <si>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</si>
  <si>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</si>
  <si>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</si>
  <si>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</si>
  <si>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</si>
  <si>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</si>
  <si>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</si>
  <si>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</si>
  <si>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</si>
  <si>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</si>
  <si>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</si>
  <si>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</si>
  <si>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</si>
  <si>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</si>
  <si>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</si>
  <si>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</si>
  <si>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</si>
  <si>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</si>
  <si>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</si>
  <si>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</si>
  <si>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</si>
  <si>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</si>
  <si>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</si>
  <si>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</si>
  <si>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</si>
  <si>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</si>
  <si>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</si>
  <si>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</si>
  <si>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</si>
  <si>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</si>
  <si>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</si>
  <si>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</si>
  <si>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</si>
  <si>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</si>
  <si>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</si>
  <si>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</si>
  <si>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</si>
  <si>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</si>
  <si>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</si>
  <si>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</si>
  <si>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</si>
  <si>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</si>
  <si>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</si>
  <si>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</si>
  <si>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</si>
  <si>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</si>
  <si>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</si>
  <si>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</si>
  <si>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</si>
  <si>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</si>
  <si>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</si>
  <si>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</si>
  <si>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</si>
  <si>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</si>
  <si>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</si>
  <si>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</si>
  <si>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</si>
  <si>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</si>
  <si>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</si>
  <si>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</si>
  <si>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</si>
  <si>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</si>
  <si>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</si>
  <si>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</si>
  <si>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</si>
  <si>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</si>
  <si>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</si>
  <si>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</si>
  <si>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</si>
  <si>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</si>
  <si>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</si>
  <si>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</si>
  <si>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</si>
  <si>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</si>
  <si>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</si>
  <si>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</si>
  <si>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</si>
  <si>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</si>
  <si>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</si>
  <si>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</si>
  <si>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</si>
  <si>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</si>
  <si>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</si>
  <si>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</si>
  <si>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</si>
  <si>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</si>
  <si>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</si>
  <si>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</si>
  <si>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</si>
  <si>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</si>
  <si>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</si>
  <si>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</si>
  <si>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</si>
  <si>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</si>
  <si>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</si>
  <si>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</si>
  <si>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</si>
  <si>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</si>
  <si>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</si>
  <si>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</si>
  <si>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</si>
  <si>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</si>
  <si>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</si>
  <si>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</si>
  <si>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</si>
  <si>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</si>
  <si>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</si>
  <si>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</si>
  <si>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</si>
  <si>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</si>
  <si>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</si>
  <si>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</si>
  <si>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</si>
  <si>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</si>
  <si>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</si>
  <si>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</si>
  <si>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</si>
  <si>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</si>
  <si>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</si>
  <si>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</si>
  <si>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</si>
  <si>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</si>
  <si>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</si>
  <si>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</si>
  <si>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</si>
  <si>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</si>
  <si>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</si>
  <si>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</si>
  <si>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</si>
  <si>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</si>
  <si>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</si>
  <si>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</si>
  <si>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</si>
  <si>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</si>
  <si>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</si>
  <si>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</si>
  <si>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</si>
  <si>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</si>
  <si>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</si>
  <si>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</si>
  <si>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</si>
  <si>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</si>
  <si>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</si>
  <si>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</si>
  <si>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</si>
  <si>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</si>
  <si>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</si>
  <si>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</si>
  <si>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</si>
  <si>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</si>
  <si>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</si>
  <si>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</si>
  <si>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</si>
  <si>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</si>
  <si>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</si>
  <si>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</si>
  <si>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</si>
  <si>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</si>
  <si>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</si>
  <si>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</si>
  <si>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</si>
  <si>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</si>
  <si>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</si>
  <si>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</si>
  <si>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</si>
  <si>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</si>
  <si>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</si>
  <si>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</si>
  <si>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</si>
  <si>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</si>
  <si>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</si>
  <si>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</si>
  <si>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</si>
  <si>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</si>
  <si>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</si>
  <si>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</si>
  <si>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</si>
  <si>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</si>
  <si>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</si>
  <si>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</si>
  <si>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</si>
  <si>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</si>
  <si>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</si>
  <si>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</si>
  <si>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</si>
  <si>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</si>
  <si>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</si>
  <si>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</si>
  <si>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</si>
  <si>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</si>
  <si>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</si>
  <si>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</si>
  <si>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</si>
  <si>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</si>
  <si>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</si>
  <si>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</si>
  <si>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</si>
  <si>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</si>
  <si>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</si>
  <si>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</si>
  <si>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</si>
  <si>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</si>
  <si>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</si>
  <si>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</si>
  <si>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</si>
  <si>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</si>
  <si>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</si>
  <si>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</si>
  <si>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</si>
  <si>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</si>
  <si>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</si>
  <si>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</si>
  <si>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</si>
  <si>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</si>
  <si>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</si>
  <si>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</si>
  <si>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</si>
  <si>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</si>
  <si>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</si>
  <si>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</si>
  <si>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</si>
  <si>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</si>
  <si>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</si>
  <si>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</si>
  <si>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</si>
  <si>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</si>
  <si>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</si>
  <si>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</si>
  <si>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</si>
  <si>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</si>
  <si>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</si>
  <si>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</si>
  <si>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</si>
  <si>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</si>
  <si>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</si>
  <si>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</si>
  <si>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</si>
  <si>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</si>
  <si>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</si>
  <si>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</si>
  <si>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</si>
  <si>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</si>
  <si>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</si>
  <si>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</si>
  <si>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</si>
  <si>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</si>
  <si>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</si>
  <si>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</si>
  <si>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</si>
  <si>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</si>
  <si>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</si>
  <si>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</si>
  <si>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</si>
  <si>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</si>
  <si>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</si>
  <si>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</si>
  <si>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</si>
  <si>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</si>
  <si>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</si>
  <si>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</si>
  <si>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</si>
  <si>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</si>
  <si>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</si>
  <si>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</si>
  <si>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</si>
  <si>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</si>
  <si>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</si>
  <si>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</si>
  <si>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</si>
  <si>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</si>
  <si>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</si>
  <si>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</si>
  <si>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</si>
  <si>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</si>
  <si>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</si>
  <si>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</si>
  <si>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</si>
  <si>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</si>
  <si>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</si>
  <si>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</si>
  <si>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</si>
  <si>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</si>
  <si>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</si>
  <si>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</si>
  <si>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</si>
  <si>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</si>
  <si>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</si>
  <si>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</si>
  <si>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</si>
  <si>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</si>
  <si>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</si>
  <si>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</si>
  <si>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</si>
  <si>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</si>
  <si>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</si>
  <si>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</si>
  <si>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</si>
  <si>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</si>
  <si>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</si>
  <si>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</si>
  <si>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</si>
  <si>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</si>
  <si>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</si>
  <si>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</si>
  <si>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</si>
  <si>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</si>
  <si>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</si>
  <si>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</si>
  <si>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</si>
  <si>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</si>
  <si>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</si>
  <si>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</si>
  <si>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</si>
  <si>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</si>
  <si>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</si>
  <si>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</si>
  <si>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</si>
  <si>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</si>
  <si>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</si>
  <si>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</si>
  <si>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</si>
  <si>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</si>
  <si>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</si>
  <si>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</si>
  <si>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</si>
  <si>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</si>
  <si>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</si>
  <si>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</si>
  <si>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</si>
  <si>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</si>
  <si>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</si>
  <si>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</si>
  <si>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</si>
  <si>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</si>
  <si>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</si>
  <si>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</si>
  <si>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</si>
  <si>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</si>
  <si>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</si>
  <si>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</si>
  <si>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</si>
  <si>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</si>
  <si>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</si>
  <si>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</si>
  <si>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</si>
  <si>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</si>
  <si>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</si>
  <si>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</si>
  <si>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</si>
  <si>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</si>
  <si>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</si>
  <si>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</si>
  <si>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</si>
  <si>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</si>
  <si>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</si>
  <si>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</si>
  <si>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</si>
  <si>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</si>
  <si>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</si>
  <si>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</si>
  <si>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</si>
  <si>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</si>
  <si>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</si>
  <si>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</si>
  <si>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</si>
  <si>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</si>
  <si>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</si>
  <si>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</si>
  <si>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</si>
  <si>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</si>
  <si>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</si>
  <si>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</si>
  <si>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</si>
  <si>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</si>
  <si>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</si>
  <si>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</si>
  <si>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</si>
  <si>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</si>
  <si>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</si>
  <si>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</si>
  <si>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</si>
  <si>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</si>
  <si>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</si>
  <si>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</si>
  <si>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</si>
  <si>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</si>
  <si>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</si>
  <si>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</si>
  <si>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</si>
  <si>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</si>
  <si>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</si>
  <si>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</si>
  <si>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</si>
  <si>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</si>
  <si>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</si>
  <si>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</si>
  <si>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</si>
  <si>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</si>
  <si>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</si>
  <si>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</si>
  <si>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</si>
  <si>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</si>
  <si>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</si>
  <si>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</si>
  <si>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</si>
  <si>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</si>
  <si>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</si>
  <si>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</si>
  <si>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</si>
  <si>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</si>
  <si>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</si>
  <si>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</si>
  <si>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</si>
  <si>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</si>
  <si>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</si>
  <si>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</si>
  <si>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</si>
  <si>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</si>
  <si>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</si>
  <si>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</si>
  <si>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</si>
  <si>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</si>
  <si>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</si>
  <si>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</si>
  <si>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</si>
  <si>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</si>
  <si>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</si>
  <si>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</si>
  <si>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</si>
  <si>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</si>
  <si>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</si>
  <si>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</si>
  <si>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</si>
  <si>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</si>
  <si>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</si>
  <si>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</si>
  <si>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</si>
  <si>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</si>
  <si>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</si>
  <si>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</si>
  <si>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</si>
  <si>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</si>
  <si>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</si>
  <si>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</si>
  <si>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</si>
  <si>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</si>
  <si>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</si>
  <si>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</si>
  <si>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</si>
  <si>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</si>
  <si>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</si>
  <si>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</si>
  <si>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</si>
  <si>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</si>
  <si>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</si>
  <si>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</si>
  <si>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</si>
  <si>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</si>
  <si>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</si>
  <si>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</si>
  <si>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</si>
  <si>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</si>
  <si>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</si>
  <si>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</si>
  <si>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</si>
  <si>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</si>
  <si>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</si>
  <si>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</si>
  <si>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</si>
  <si>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</si>
  <si>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</si>
  <si>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</si>
  <si>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</si>
  <si>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</si>
  <si>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</si>
  <si>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</si>
  <si>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</si>
  <si>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</si>
  <si>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</si>
  <si>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</si>
  <si>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</si>
  <si>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</si>
  <si>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</si>
  <si>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</si>
  <si>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</si>
  <si>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</si>
  <si>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</si>
  <si>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</si>
  <si>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</si>
  <si>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</si>
  <si>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</si>
  <si>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</si>
  <si>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</si>
  <si>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</si>
  <si>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</si>
  <si>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</si>
  <si>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</si>
  <si>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</si>
  <si>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</si>
  <si>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</si>
  <si>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</si>
  <si>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</si>
  <si>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</si>
  <si>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</si>
  <si>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</si>
  <si>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</si>
  <si>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</si>
  <si>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</si>
  <si>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</si>
  <si>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</si>
  <si>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</si>
  <si>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</si>
  <si>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</si>
  <si>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</si>
  <si>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</si>
  <si>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</si>
  <si>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</si>
  <si>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</si>
  <si>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</si>
  <si>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</si>
  <si>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</si>
  <si>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</si>
  <si>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</si>
  <si>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</si>
  <si>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</si>
  <si>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</si>
  <si>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</si>
  <si>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</si>
  <si>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</si>
  <si>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</si>
  <si>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</si>
  <si>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</si>
  <si>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</si>
  <si>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</si>
  <si>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</si>
  <si>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</si>
  <si>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</si>
  <si>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</si>
  <si>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</si>
  <si>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</si>
  <si>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</si>
  <si>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</si>
  <si>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</si>
  <si>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</si>
  <si>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</si>
  <si>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</si>
  <si>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</si>
  <si>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</si>
  <si>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</si>
  <si>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</si>
  <si>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</si>
  <si>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</si>
  <si>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</si>
  <si>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</si>
  <si>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</si>
  <si>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</si>
  <si>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</si>
  <si>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</si>
  <si>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</si>
  <si>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</si>
  <si>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</si>
  <si>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</si>
  <si>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</si>
  <si>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</si>
  <si>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</si>
  <si>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</si>
  <si>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</si>
  <si>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</si>
  <si>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</si>
  <si>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</si>
  <si>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</si>
  <si>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</si>
  <si>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</si>
  <si>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</si>
  <si>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</si>
  <si>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</si>
  <si>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</si>
  <si>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</si>
  <si>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</si>
  <si>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</si>
  <si>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</si>
  <si>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</si>
  <si>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</si>
  <si>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</si>
  <si>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</si>
  <si>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</si>
  <si>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</si>
  <si>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</si>
  <si>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</si>
  <si>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</si>
  <si>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</si>
  <si>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</si>
  <si>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</si>
  <si>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</si>
  <si>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</si>
  <si>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</si>
  <si>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</si>
  <si>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</si>
  <si>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</si>
  <si>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</si>
  <si>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</si>
  <si>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</si>
  <si>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</si>
  <si>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</si>
  <si>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</si>
  <si>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</si>
  <si>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</si>
  <si>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</si>
  <si>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</si>
  <si>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</si>
  <si>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</si>
  <si>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</si>
  <si>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</si>
  <si>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</si>
  <si>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</si>
  <si>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</si>
  <si>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</si>
  <si>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</si>
  <si>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</si>
  <si>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</si>
  <si>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</si>
  <si>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</si>
  <si>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</si>
  <si>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</si>
  <si>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</si>
  <si>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</si>
  <si>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</si>
  <si>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</si>
  <si>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</si>
  <si>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</si>
  <si>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</si>
  <si>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</si>
  <si>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</si>
  <si>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</si>
  <si>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</si>
  <si>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</si>
  <si>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</si>
  <si>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</si>
  <si>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</si>
  <si>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</si>
  <si>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</si>
  <si>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</si>
  <si>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</si>
  <si>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</si>
  <si>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</si>
  <si>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</si>
  <si>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</si>
  <si>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</si>
  <si>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</si>
  <si>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</si>
  <si>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</si>
  <si>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</si>
  <si>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</si>
  <si>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</si>
  <si>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</si>
  <si>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</si>
  <si>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</si>
  <si>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</si>
  <si>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</si>
  <si>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</si>
  <si>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</si>
  <si>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</si>
  <si>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</si>
  <si>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</si>
  <si>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</si>
  <si>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</si>
  <si>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</si>
  <si>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</si>
  <si>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</si>
  <si>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</si>
  <si>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</si>
  <si>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</si>
  <si>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</si>
  <si>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</si>
  <si>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</si>
  <si>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</si>
  <si>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</si>
  <si>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</si>
  <si>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</si>
  <si>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</si>
  <si>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</si>
  <si>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</si>
  <si>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</si>
  <si>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</si>
  <si>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</si>
  <si>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</si>
  <si>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</si>
  <si>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</si>
  <si>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</si>
  <si>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</si>
  <si>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</si>
  <si>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</si>
  <si>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</si>
  <si>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</si>
  <si>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</si>
  <si>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</si>
  <si>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</si>
  <si>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</si>
  <si>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</si>
  <si>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</si>
  <si>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</si>
  <si>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</si>
  <si>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</si>
  <si>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</si>
  <si>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</si>
  <si>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</si>
  <si>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</si>
  <si>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</si>
  <si>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</si>
  <si>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</si>
  <si>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</si>
  <si>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</si>
  <si>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</si>
  <si>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</si>
  <si>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</si>
  <si>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</si>
  <si>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</si>
  <si>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</si>
  <si>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</si>
  <si>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</si>
  <si>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</si>
  <si>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</si>
  <si>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</si>
  <si>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</si>
  <si>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</si>
  <si>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</si>
  <si>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</si>
  <si>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</si>
  <si>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</si>
  <si>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</si>
  <si>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</si>
  <si>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</si>
  <si>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</si>
  <si>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</si>
  <si>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</si>
  <si>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</si>
  <si>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</si>
  <si>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</si>
  <si>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</si>
  <si>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</si>
  <si>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</si>
  <si>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</si>
  <si>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</si>
  <si>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</si>
  <si>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</si>
  <si>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</si>
  <si>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</si>
  <si>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</si>
  <si>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</si>
  <si>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</si>
  <si>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</si>
  <si>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</si>
  <si>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</si>
  <si>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</si>
  <si>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</si>
  <si>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</si>
  <si>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</si>
  <si>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</si>
  <si>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</si>
  <si>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</si>
  <si>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</si>
  <si>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</si>
  <si>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</si>
  <si>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</si>
  <si>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</si>
  <si>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</si>
  <si>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</si>
  <si>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</si>
  <si>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</si>
  <si>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</si>
  <si>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</si>
  <si>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</si>
  <si>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</si>
  <si>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</si>
  <si>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</si>
  <si>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</si>
  <si>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</si>
  <si>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</si>
  <si>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</si>
  <si>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</si>
  <si>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</si>
  <si>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</si>
  <si>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</si>
  <si>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</si>
  <si>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</si>
  <si>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</si>
  <si>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</si>
  <si>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</si>
  <si>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</si>
  <si>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</si>
  <si>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</si>
  <si>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</si>
  <si>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</si>
  <si>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</si>
  <si>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</si>
  <si>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</si>
  <si>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</si>
  <si>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</si>
  <si>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</si>
  <si>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</si>
  <si>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</si>
  <si>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</si>
  <si>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</si>
  <si>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</si>
  <si>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</si>
  <si>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</si>
  <si>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</si>
  <si>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</si>
  <si>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</si>
  <si>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</si>
  <si>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</si>
  <si>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</si>
  <si>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</si>
  <si>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</si>
  <si>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</si>
  <si>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</si>
  <si>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</si>
  <si>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</si>
  <si>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</si>
  <si>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</si>
  <si>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</si>
  <si>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</si>
  <si>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</si>
  <si>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</si>
  <si>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</si>
  <si>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</si>
  <si>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</si>
  <si>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</si>
  <si>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</si>
  <si>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</si>
  <si>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</si>
  <si>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</si>
  <si>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</si>
  <si>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</si>
  <si>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</si>
  <si>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</si>
  <si>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</si>
  <si>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</si>
  <si>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</si>
  <si>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</si>
  <si>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</si>
  <si>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</si>
  <si>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</si>
  <si>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</si>
  <si>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</si>
  <si>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</si>
  <si>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</si>
  <si>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</si>
  <si>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</si>
  <si>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</si>
  <si>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</si>
  <si>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</si>
  <si>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</si>
  <si>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</si>
  <si>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</si>
  <si>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</si>
  <si>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</si>
  <si>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</si>
  <si>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</si>
  <si>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</si>
  <si>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</si>
  <si>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</si>
  <si>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</si>
  <si>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</si>
  <si>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</si>
  <si>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</si>
  <si>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</si>
  <si>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</si>
  <si>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</si>
  <si>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</si>
  <si>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</si>
  <si>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</si>
  <si>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</si>
  <si>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</si>
  <si>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</si>
  <si>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</si>
  <si>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</si>
  <si>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</si>
  <si>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</si>
  <si>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</si>
  <si>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</si>
  <si>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</si>
  <si>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</si>
  <si>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</si>
  <si>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</si>
  <si>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</si>
  <si>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</si>
  <si>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</si>
  <si>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</si>
  <si>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</si>
  <si>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</si>
  <si>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</si>
  <si>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</si>
  <si>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</si>
  <si>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</si>
  <si>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</si>
  <si>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</si>
  <si>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</si>
  <si>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</si>
  <si>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</si>
  <si>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</si>
  <si>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</si>
  <si>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</si>
  <si>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</si>
  <si>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</si>
  <si>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</si>
  <si>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</si>
  <si>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</si>
  <si>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</si>
  <si>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</si>
  <si>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</si>
  <si>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</si>
  <si>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</si>
  <si>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</si>
  <si>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</si>
  <si>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</si>
  <si>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</si>
  <si>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</si>
  <si>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</si>
  <si>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</si>
  <si>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</si>
  <si>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</si>
  <si>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</si>
  <si>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</si>
  <si>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</si>
  <si>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</si>
  <si>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</si>
  <si>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</si>
  <si>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</si>
  <si>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</si>
  <si>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</si>
  <si>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</si>
  <si>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</si>
  <si>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</si>
  <si>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</si>
  <si>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</si>
  <si>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</si>
  <si>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</si>
  <si>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</si>
  <si>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</si>
  <si>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</si>
  <si>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</si>
  <si>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</si>
  <si>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</si>
  <si>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</si>
  <si>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</si>
  <si>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</si>
  <si>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</si>
  <si>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</si>
  <si>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</si>
  <si>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</si>
  <si>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</si>
  <si>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</si>
  <si>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</si>
  <si>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</si>
  <si>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</si>
  <si>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</si>
  <si>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</si>
  <si>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</si>
  <si>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</si>
  <si>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</si>
  <si>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</si>
  <si>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</si>
  <si>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</si>
  <si>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</si>
  <si>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</si>
  <si>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</si>
  <si>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</si>
  <si>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</si>
  <si>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</si>
  <si>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</si>
  <si>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</si>
  <si>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</si>
  <si>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</si>
  <si>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</si>
  <si>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</si>
  <si>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</si>
  <si>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</si>
  <si>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</si>
  <si>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</si>
  <si>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</si>
  <si>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</si>
  <si>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</si>
  <si>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</si>
  <si>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</si>
  <si>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</si>
  <si>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</si>
  <si>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</si>
  <si>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</si>
  <si>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</si>
  <si>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</si>
  <si>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</si>
  <si>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</si>
  <si>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</si>
  <si>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</si>
  <si>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</si>
  <si>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</si>
  <si>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</si>
  <si>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</si>
  <si>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</si>
  <si>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</si>
  <si>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</si>
  <si>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</si>
  <si>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</si>
  <si>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</si>
  <si>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</si>
  <si>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</si>
  <si>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</si>
  <si>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</si>
  <si>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</si>
  <si>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</si>
  <si>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</si>
  <si>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</si>
  <si>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</si>
  <si>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</si>
  <si>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</si>
  <si>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</si>
  <si>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</si>
  <si>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</si>
  <si>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</si>
  <si>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</si>
  <si>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</si>
  <si>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</si>
  <si>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</si>
  <si>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</si>
  <si>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</si>
  <si>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</si>
  <si>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</si>
  <si>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</si>
  <si>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</si>
  <si>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</si>
  <si>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</si>
  <si>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</si>
  <si>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</si>
  <si>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</si>
  <si>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</si>
  <si>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</si>
  <si>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</si>
  <si>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</si>
  <si>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</si>
  <si>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</si>
  <si>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</si>
  <si>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</si>
  <si>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</si>
  <si>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</si>
  <si>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</si>
  <si>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</si>
  <si>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</si>
  <si>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</si>
  <si>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</si>
  <si>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</si>
  <si>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</si>
  <si>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</si>
  <si>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</si>
  <si>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</si>
  <si>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</si>
  <si>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</si>
  <si>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</si>
  <si>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</si>
  <si>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</si>
  <si>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</si>
  <si>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</si>
  <si>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</si>
  <si>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</si>
  <si>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</si>
  <si>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</si>
  <si>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</si>
  <si>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</si>
  <si>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</si>
  <si>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</si>
  <si>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</si>
  <si>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</si>
  <si>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</si>
  <si>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</si>
  <si>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</si>
  <si>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</si>
  <si>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</si>
  <si>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</si>
  <si>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</si>
  <si>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</si>
  <si>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</si>
  <si>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</si>
  <si>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</si>
  <si>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</si>
  <si>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</si>
  <si>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</si>
  <si>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</si>
  <si>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</si>
  <si>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</si>
  <si>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</si>
  <si>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</si>
  <si>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</si>
  <si>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</si>
  <si>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</si>
  <si>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</si>
  <si>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</si>
  <si>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</si>
  <si>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</si>
  <si>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</si>
  <si>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</si>
  <si>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</si>
  <si>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</si>
  <si>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</si>
  <si>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</si>
  <si>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</si>
  <si>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</si>
  <si>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</si>
  <si>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</si>
  <si>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</si>
  <si>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</si>
  <si>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</si>
  <si>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</si>
  <si>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</si>
  <si>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</si>
  <si>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</si>
  <si>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</si>
  <si>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</si>
  <si>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</si>
  <si>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</si>
  <si>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</si>
  <si>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</si>
  <si>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</si>
  <si>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</si>
  <si>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</si>
  <si>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</si>
  <si>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</si>
  <si>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</si>
  <si>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</si>
  <si>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</si>
  <si>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</si>
  <si>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</si>
  <si>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</si>
  <si>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</si>
  <si>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</si>
  <si>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</si>
  <si>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</si>
  <si>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</si>
  <si>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</si>
  <si>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</si>
  <si>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</si>
  <si>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</si>
  <si>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</si>
  <si>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</si>
  <si>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</si>
  <si>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</si>
  <si>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</si>
  <si>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</si>
  <si>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</si>
  <si>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</si>
  <si>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</si>
  <si>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</si>
  <si>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</si>
  <si>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</si>
  <si>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</si>
  <si>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</si>
  <si>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</si>
  <si>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</si>
  <si>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</si>
  <si>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</si>
  <si>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</si>
  <si>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</si>
  <si>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</si>
  <si>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</si>
  <si>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</si>
  <si>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</si>
  <si>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</si>
  <si>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</si>
  <si>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</si>
  <si>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</si>
  <si>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</si>
  <si>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</si>
  <si>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</si>
  <si>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</si>
  <si>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</si>
  <si>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</si>
  <si>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</si>
  <si>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</si>
  <si>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</si>
  <si>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</si>
  <si>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</si>
  <si>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</si>
  <si>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</si>
  <si>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</si>
  <si>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</si>
  <si>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</si>
  <si>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</si>
  <si>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</si>
  <si>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</si>
  <si>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</si>
  <si>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</si>
  <si>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</si>
  <si>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</si>
  <si>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</si>
  <si>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</si>
  <si>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</si>
  <si>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</si>
  <si>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</si>
  <si>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</si>
  <si>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</si>
  <si>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</si>
  <si>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</si>
  <si>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</si>
  <si>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</si>
  <si>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</si>
  <si>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</si>
  <si>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</si>
  <si>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</si>
  <si>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</si>
  <si>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</si>
  <si>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</si>
  <si>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</si>
  <si>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</si>
  <si>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</si>
  <si>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</si>
  <si>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</si>
  <si>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</si>
  <si>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</si>
  <si>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</si>
  <si>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</si>
  <si>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</si>
  <si>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</si>
  <si>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</si>
  <si>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</si>
  <si>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</si>
  <si>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</si>
  <si>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</si>
  <si>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</si>
  <si>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</si>
  <si>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</si>
  <si>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</si>
  <si>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</si>
  <si>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</si>
  <si>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</si>
  <si>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</si>
  <si>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</si>
  <si>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</si>
  <si>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</si>
  <si>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</si>
  <si>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</si>
  <si>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</si>
  <si>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</si>
  <si>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</si>
  <si>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</si>
  <si>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</si>
  <si>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</si>
  <si>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</si>
  <si>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</si>
  <si>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</si>
  <si>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</si>
  <si>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</si>
  <si>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</si>
  <si>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</si>
  <si>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</si>
  <si>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</si>
  <si>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</si>
  <si>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</si>
  <si>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</si>
  <si>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</si>
  <si>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</si>
  <si>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</si>
  <si>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</si>
  <si>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</si>
  <si>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</si>
  <si>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</si>
  <si>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</si>
  <si>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</si>
  <si>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</si>
  <si>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</si>
  <si>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</si>
  <si>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</si>
  <si>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</si>
  <si>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</si>
  <si>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</si>
  <si>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</si>
  <si>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</si>
  <si>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</si>
  <si>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</si>
  <si>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</si>
  <si>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</si>
  <si>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</si>
  <si>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</si>
  <si>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</si>
  <si>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</si>
  <si>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</si>
  <si>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</si>
  <si>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</si>
  <si>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</si>
  <si>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</si>
  <si>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</si>
  <si>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</si>
  <si>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</si>
  <si>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</si>
  <si>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</si>
  <si>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</si>
  <si>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</si>
  <si>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</si>
  <si>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</si>
  <si>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</si>
  <si>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</si>
  <si>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</si>
  <si>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</si>
  <si>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</si>
  <si>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</si>
  <si>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</si>
  <si>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</si>
  <si>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</si>
  <si>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</si>
  <si>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</si>
  <si>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</si>
  <si>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</si>
  <si>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</si>
  <si>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</si>
  <si>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</si>
  <si>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</si>
  <si>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</si>
  <si>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</si>
  <si>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</si>
  <si>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</si>
  <si>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</si>
  <si>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</si>
  <si>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</si>
  <si>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</si>
  <si>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</si>
  <si>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</si>
  <si>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</si>
  <si>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</si>
  <si>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</si>
  <si>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</si>
  <si>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</si>
  <si>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</si>
  <si>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</si>
  <si>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</si>
  <si>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</si>
  <si>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</si>
  <si>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</si>
  <si>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</si>
  <si>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</si>
  <si>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</si>
  <si>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</si>
  <si>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</si>
  <si>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</si>
  <si>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</si>
  <si>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</si>
  <si>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</si>
  <si>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</si>
  <si>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</si>
  <si>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</si>
  <si>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</si>
  <si>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</si>
  <si>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</si>
  <si>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</si>
  <si>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</si>
  <si>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</si>
  <si>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</si>
  <si>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</si>
  <si>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</si>
  <si>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</si>
  <si>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</si>
  <si>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</si>
  <si>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</si>
  <si>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</si>
  <si>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</si>
  <si>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</si>
  <si>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</si>
  <si>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</si>
  <si>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</si>
  <si>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</si>
  <si>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</si>
  <si>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</si>
  <si>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</si>
  <si>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</si>
  <si>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</si>
  <si>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</si>
  <si>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</si>
  <si>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</si>
  <si>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</si>
  <si>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</si>
  <si>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</si>
  <si>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</si>
  <si>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</si>
  <si>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</si>
  <si>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</si>
  <si>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</si>
  <si>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</si>
  <si>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</si>
  <si>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</si>
  <si>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</si>
  <si>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</si>
  <si>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</si>
  <si>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</si>
  <si>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</si>
  <si>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</si>
  <si>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</si>
  <si>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</si>
  <si>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</si>
  <si>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</si>
  <si>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</si>
  <si>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</si>
  <si>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</si>
  <si>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</si>
  <si>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</si>
  <si>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</si>
  <si>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</si>
  <si>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</si>
  <si>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</si>
  <si>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</si>
  <si>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</si>
  <si>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</si>
  <si>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</si>
  <si>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</si>
  <si>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</si>
  <si>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</si>
  <si>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</si>
  <si>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</si>
  <si>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</si>
  <si>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</si>
  <si>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</si>
  <si>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</si>
  <si>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</si>
  <si>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</si>
  <si>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</si>
  <si>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</si>
  <si>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</si>
  <si>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</si>
  <si>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</si>
  <si>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</si>
  <si>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</si>
  <si>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</si>
  <si>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</si>
  <si>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</si>
  <si>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</si>
  <si>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</si>
  <si>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</si>
  <si>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</si>
  <si>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</si>
  <si>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</si>
  <si>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</si>
  <si>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</si>
  <si>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</si>
  <si>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</si>
  <si>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</si>
  <si>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</si>
  <si>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</si>
  <si>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</si>
  <si>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</si>
  <si>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</si>
  <si>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</si>
  <si>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</si>
  <si>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</si>
  <si>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</si>
  <si>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</si>
  <si>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</si>
  <si>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</si>
  <si>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</si>
  <si>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</si>
  <si>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</si>
  <si>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</si>
  <si>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</si>
  <si>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</si>
  <si>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</si>
  <si>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</si>
  <si>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</si>
  <si>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</si>
  <si>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</si>
  <si>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</si>
  <si>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</si>
  <si>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</si>
  <si>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</si>
  <si>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</si>
  <si>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</si>
  <si>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</si>
  <si>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</si>
  <si>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</si>
  <si>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</si>
  <si>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</si>
  <si>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</si>
  <si>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</si>
  <si>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</si>
  <si>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</si>
  <si>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</si>
  <si>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</si>
  <si>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</si>
  <si>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</si>
  <si>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</si>
  <si>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</si>
  <si>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</si>
  <si>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</si>
  <si>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</si>
  <si>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</si>
  <si>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</si>
  <si>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</si>
  <si>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</si>
  <si>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</si>
  <si>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</si>
  <si>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</si>
  <si>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</si>
  <si>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</si>
  <si>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</si>
  <si>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</si>
  <si>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</si>
  <si>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</si>
  <si>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</si>
  <si>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</si>
  <si>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</si>
  <si>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</si>
  <si>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</si>
  <si>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</si>
  <si>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</si>
  <si>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</si>
  <si>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</si>
  <si>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</si>
  <si>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</si>
  <si>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</si>
  <si>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</si>
  <si>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</si>
  <si>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</si>
  <si>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</si>
  <si>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</si>
  <si>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</si>
  <si>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</si>
  <si>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</si>
  <si>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</si>
  <si>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</si>
  <si>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</si>
  <si>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</si>
  <si>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</si>
  <si>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</si>
  <si>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</si>
  <si>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</si>
  <si>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</si>
  <si>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</si>
  <si>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</si>
  <si>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</si>
  <si>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</si>
  <si>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</si>
  <si>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</si>
  <si>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</si>
  <si>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</si>
  <si>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</si>
  <si>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</si>
  <si>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</si>
  <si>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</si>
  <si>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</si>
  <si>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</si>
  <si>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</si>
  <si>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</si>
  <si>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</si>
  <si>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</si>
  <si>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</si>
  <si>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</si>
  <si>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</si>
  <si>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</si>
  <si>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</si>
  <si>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</si>
  <si>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</si>
  <si>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</si>
  <si>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</si>
  <si>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</si>
  <si>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</si>
  <si>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</si>
  <si>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</si>
  <si>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</si>
  <si>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</si>
  <si>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</si>
  <si>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</si>
  <si>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</si>
  <si>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</si>
  <si>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</si>
  <si>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</si>
  <si>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</si>
  <si>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</si>
  <si>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</si>
  <si>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</si>
  <si>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</si>
  <si>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</si>
  <si>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</si>
  <si>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</si>
  <si>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</si>
  <si>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</si>
  <si>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</si>
  <si>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</si>
  <si>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</si>
  <si>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</si>
  <si>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</si>
  <si>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</si>
  <si>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</si>
  <si>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</si>
  <si>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</si>
  <si>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</si>
  <si>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</si>
  <si>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</si>
  <si>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</si>
  <si>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</si>
  <si>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</si>
  <si>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</si>
  <si>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</si>
  <si>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</si>
  <si>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</si>
  <si>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</si>
  <si>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</si>
  <si>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</si>
  <si>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</si>
  <si>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</si>
  <si>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</si>
  <si>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</si>
  <si>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</si>
  <si>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</si>
  <si>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</si>
  <si>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</si>
  <si>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</si>
  <si>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</si>
  <si>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</si>
  <si>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</si>
  <si>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</si>
  <si>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</si>
  <si>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</si>
  <si>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</si>
  <si>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</si>
  <si>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</si>
  <si>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</si>
  <si>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</si>
  <si>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</si>
  <si>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</si>
  <si>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</si>
  <si>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</si>
  <si>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</si>
  <si>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</si>
  <si>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</si>
  <si>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</si>
  <si>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</si>
  <si>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</si>
  <si>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</si>
  <si>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</si>
  <si>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</si>
  <si>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</si>
  <si>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</si>
  <si>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</si>
  <si>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</si>
  <si>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</si>
  <si>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</si>
  <si>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</si>
  <si>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</si>
  <si>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</si>
  <si>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</si>
  <si>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</si>
  <si>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</si>
  <si>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</si>
  <si>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</si>
  <si>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</si>
  <si>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</si>
  <si>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</si>
  <si>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</si>
  <si>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</si>
  <si>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</si>
  <si>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</si>
  <si>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</si>
  <si>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</si>
  <si>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</si>
  <si>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</si>
  <si>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</si>
  <si>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</si>
  <si>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</si>
  <si>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</si>
  <si>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</si>
  <si>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</si>
  <si>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</si>
  <si>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</si>
  <si>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</si>
  <si>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</si>
  <si>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</si>
  <si>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</si>
  <si>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</si>
  <si>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</si>
  <si>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</si>
  <si>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</si>
  <si>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</si>
  <si>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</si>
  <si>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</si>
  <si>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</si>
  <si>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</si>
  <si>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</si>
  <si>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</si>
  <si>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</si>
  <si>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</si>
  <si>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</si>
  <si>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</si>
  <si>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</si>
  <si>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</si>
  <si>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</si>
  <si>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</si>
  <si>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</si>
  <si>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</si>
  <si>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</si>
  <si>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</si>
  <si>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</si>
  <si>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</si>
  <si>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</si>
  <si>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</si>
  <si>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</si>
  <si>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</si>
  <si>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</si>
  <si>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</si>
  <si>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</si>
  <si>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</si>
  <si>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</si>
  <si>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</si>
  <si>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</si>
  <si>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</si>
  <si>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</si>
  <si>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</si>
  <si>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</si>
  <si>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</si>
  <si>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</si>
  <si>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</si>
  <si>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</si>
  <si>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</si>
  <si>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</si>
  <si>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</si>
  <si>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</si>
  <si>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</si>
  <si>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</si>
  <si>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</si>
  <si>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</si>
  <si>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</si>
  <si>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</si>
  <si>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</si>
  <si>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</si>
  <si>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</si>
  <si>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</si>
  <si>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</si>
  <si>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</si>
  <si>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</si>
  <si>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</si>
  <si>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</si>
  <si>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</si>
  <si>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</si>
  <si>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</si>
  <si>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</si>
  <si>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</si>
  <si>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</si>
  <si>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</si>
  <si>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</si>
  <si>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</si>
  <si>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</si>
  <si>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</si>
  <si>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</si>
  <si>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</si>
  <si>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</si>
  <si>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</si>
  <si>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</si>
  <si>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</si>
  <si>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</si>
  <si>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</si>
  <si>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</si>
  <si>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</si>
  <si>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</si>
  <si>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</si>
  <si>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</si>
  <si>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</si>
  <si>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</si>
  <si>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</si>
  <si>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</si>
  <si>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</si>
  <si>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</si>
  <si>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</si>
  <si>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</si>
  <si>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</si>
  <si>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</si>
  <si>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</si>
  <si>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</si>
  <si>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</si>
  <si>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</si>
  <si>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</si>
  <si>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</si>
  <si>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</si>
  <si>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</si>
  <si>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</si>
  <si>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</si>
  <si>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</si>
  <si>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</si>
  <si>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</si>
  <si>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</si>
  <si>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</si>
  <si>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</si>
  <si>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</si>
  <si>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</si>
  <si>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</si>
  <si>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</si>
  <si>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</si>
  <si>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</si>
  <si>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</si>
  <si>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</si>
  <si>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</si>
  <si>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</si>
  <si>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</si>
  <si>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</si>
  <si>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</si>
  <si>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</si>
  <si>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</si>
  <si>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</si>
  <si>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</si>
  <si>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</si>
  <si>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</si>
  <si>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</si>
  <si>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</si>
  <si>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</si>
  <si>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</si>
  <si>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</si>
  <si>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</si>
  <si>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</si>
  <si>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</si>
  <si>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</si>
  <si>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</si>
  <si>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</si>
  <si>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</si>
  <si>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</si>
  <si>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</si>
  <si>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</si>
  <si>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</si>
  <si>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</si>
  <si>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</si>
  <si>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</si>
  <si>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</si>
  <si>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</si>
  <si>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</si>
  <si>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</si>
  <si>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</si>
  <si>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</si>
  <si>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</si>
  <si>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</si>
  <si>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</si>
  <si>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</si>
  <si>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</si>
  <si>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</si>
  <si>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</si>
  <si>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</si>
  <si>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</si>
  <si>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</si>
  <si>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</si>
  <si>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</si>
  <si>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</si>
  <si>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</si>
  <si>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</si>
  <si>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</si>
  <si>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</si>
  <si>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</si>
  <si>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</si>
  <si>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</si>
  <si>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</si>
  <si>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</si>
  <si>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</si>
  <si>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</si>
  <si>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</si>
  <si>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</si>
  <si>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</si>
  <si>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</si>
  <si>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</si>
  <si>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</si>
  <si>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</si>
  <si>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</si>
  <si>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</si>
  <si>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</si>
  <si>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</si>
  <si>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</si>
  <si>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</si>
  <si>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</si>
  <si>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</si>
  <si>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</si>
  <si>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</si>
  <si>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</si>
  <si>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</si>
  <si>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</si>
  <si>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</si>
  <si>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</si>
  <si>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</si>
  <si>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</si>
  <si>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</si>
  <si>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</si>
  <si>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</si>
  <si>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</si>
  <si>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</si>
  <si>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</si>
  <si>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</si>
  <si>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</si>
  <si>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</si>
  <si>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</si>
  <si>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</si>
  <si>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</si>
  <si>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</si>
  <si>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</si>
  <si>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</si>
  <si>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</si>
  <si>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</si>
  <si>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</si>
  <si>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</si>
  <si>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</si>
  <si>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</si>
  <si>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</si>
  <si>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</si>
  <si>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</si>
  <si>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</si>
  <si>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</si>
  <si>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</si>
  <si>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</si>
  <si>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</si>
  <si>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</si>
  <si>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</si>
  <si>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</si>
  <si>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</si>
  <si>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</si>
  <si>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</si>
  <si>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</si>
  <si>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</si>
  <si>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</si>
  <si>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</si>
  <si>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</si>
  <si>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</si>
  <si>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</si>
  <si>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</si>
  <si>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</si>
  <si>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</si>
  <si>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</si>
  <si>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</si>
  <si>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</si>
  <si>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</si>
  <si>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</si>
  <si>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</si>
  <si>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</si>
  <si>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</si>
  <si>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</si>
  <si>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</si>
  <si>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</si>
  <si>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</si>
  <si>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</si>
  <si>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</si>
  <si>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</si>
  <si>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</si>
  <si>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</si>
  <si>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</si>
  <si>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</si>
  <si>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</si>
  <si>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</si>
  <si>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</si>
  <si>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</si>
  <si>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</si>
  <si>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</si>
  <si>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</si>
  <si>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</si>
  <si>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</si>
  <si>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</si>
  <si>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</si>
  <si>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</si>
  <si>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</si>
  <si>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</si>
  <si>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</si>
  <si>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</si>
  <si>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</si>
  <si>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</si>
  <si>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</si>
  <si>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</si>
  <si>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</si>
  <si>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</si>
  <si>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</si>
  <si>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</si>
  <si>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</si>
  <si>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</si>
  <si>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</si>
  <si>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</si>
  <si>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</si>
  <si>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</si>
  <si>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</si>
  <si>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</si>
  <si>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</si>
  <si>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</si>
  <si>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</si>
  <si>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</si>
  <si>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</si>
  <si>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</si>
  <si>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</si>
  <si>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</si>
  <si>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</si>
  <si>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</si>
  <si>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</si>
  <si>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</si>
  <si>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</si>
  <si>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</si>
  <si>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</si>
  <si>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</si>
  <si>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</si>
  <si>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</si>
  <si>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</si>
  <si>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</si>
  <si>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</si>
  <si>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</si>
  <si>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</si>
  <si>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</si>
  <si>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</si>
  <si>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</si>
  <si>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</si>
  <si>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</si>
  <si>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</si>
  <si>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</si>
  <si>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</si>
  <si>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</si>
  <si>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</si>
  <si>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</si>
  <si>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</si>
  <si>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</si>
  <si>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</si>
  <si>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</si>
  <si>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</si>
  <si>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</si>
  <si>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</si>
  <si>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</si>
  <si>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</si>
  <si>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</si>
  <si>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</si>
  <si>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</si>
  <si>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</si>
  <si>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</si>
  <si>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</si>
  <si>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</si>
  <si>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</si>
  <si>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</si>
  <si>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</si>
  <si>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</si>
  <si>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</si>
  <si>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</si>
  <si>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</si>
  <si>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</si>
  <si>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</si>
  <si>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</si>
  <si>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</si>
  <si>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</si>
  <si>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</si>
  <si>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</si>
  <si>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</si>
  <si>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</si>
  <si>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</si>
  <si>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</si>
  <si>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</si>
  <si>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</si>
  <si>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</si>
  <si>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</si>
  <si>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</si>
  <si>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</si>
  <si>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</si>
  <si>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</si>
  <si>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</si>
  <si>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</si>
  <si>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</si>
  <si>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</si>
  <si>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</si>
  <si>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</si>
  <si>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</si>
  <si>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</si>
  <si>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</si>
  <si>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</si>
  <si>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</si>
  <si>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</si>
  <si>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</si>
  <si>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</si>
  <si>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</si>
  <si>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</si>
  <si>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</si>
  <si>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</si>
  <si>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</si>
  <si>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</si>
  <si>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</si>
  <si>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</si>
  <si>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</si>
  <si>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</si>
  <si>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</si>
  <si>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</si>
  <si>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</si>
  <si>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</si>
  <si>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</si>
  <si>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</si>
  <si>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</si>
  <si>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</si>
  <si>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</si>
  <si>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</si>
  <si>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</si>
  <si>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</si>
  <si>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</si>
  <si>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</si>
  <si>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</si>
  <si>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</si>
  <si>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</si>
  <si>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</si>
  <si>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</si>
  <si>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</si>
  <si>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</si>
  <si>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</si>
  <si>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</si>
  <si>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</si>
  <si>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</si>
  <si>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</si>
  <si>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</si>
  <si>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</si>
  <si>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</si>
  <si>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</si>
  <si>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</si>
  <si>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</si>
  <si>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</si>
  <si>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</si>
  <si>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</si>
  <si>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</si>
  <si>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</si>
  <si>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</si>
  <si>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</si>
  <si>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</si>
  <si>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</si>
  <si>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</si>
  <si>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</si>
  <si>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</si>
  <si>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</si>
  <si>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</si>
  <si>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</si>
  <si>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</si>
  <si>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</si>
  <si>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</si>
  <si>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</si>
  <si>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</si>
  <si>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</si>
  <si>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</si>
  <si>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</si>
  <si>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</si>
  <si>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</si>
  <si>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</si>
  <si>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</si>
  <si>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</si>
  <si>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</si>
  <si>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</si>
  <si>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</si>
  <si>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</si>
  <si>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</si>
  <si>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</si>
  <si>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</si>
  <si>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</si>
  <si>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</si>
  <si>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</si>
  <si>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</si>
  <si>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</si>
  <si>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</si>
  <si>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</si>
  <si>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</si>
  <si>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</si>
  <si>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</si>
  <si>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</si>
  <si>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</si>
  <si>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</si>
  <si>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</si>
  <si>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</si>
  <si>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</si>
  <si>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</si>
  <si>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</si>
  <si>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</si>
  <si>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</si>
  <si>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</si>
  <si>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</si>
  <si>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</si>
  <si>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</si>
  <si>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</si>
  <si>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</si>
  <si>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</si>
  <si>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</si>
  <si>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</si>
  <si>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</si>
  <si>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</si>
  <si>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</si>
  <si>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</si>
  <si>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</si>
  <si>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</si>
  <si>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</si>
  <si>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</si>
  <si>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</si>
  <si>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</si>
  <si>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</si>
  <si>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</si>
  <si>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</si>
  <si>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</si>
  <si>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</si>
  <si>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</si>
  <si>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</si>
  <si>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</si>
  <si>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</si>
  <si>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</si>
  <si>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</si>
  <si>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</si>
  <si>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</si>
  <si>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</si>
  <si>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</si>
  <si>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</si>
  <si>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</si>
  <si>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</si>
  <si>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</si>
  <si>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</si>
  <si>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</si>
  <si>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</si>
  <si>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</si>
  <si>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</si>
  <si>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</si>
  <si>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</si>
  <si>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</si>
  <si>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</si>
  <si>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</si>
  <si>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</si>
  <si>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</si>
  <si>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</si>
  <si>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</si>
  <si>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</si>
  <si>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</si>
  <si>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</si>
  <si>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</si>
  <si>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</si>
  <si>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</si>
  <si>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</si>
  <si>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</si>
  <si>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</si>
  <si>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</si>
  <si>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</si>
  <si>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</si>
  <si>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</si>
  <si>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</si>
  <si>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</si>
  <si>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</si>
  <si>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</si>
  <si>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</si>
  <si>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</si>
  <si>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</si>
  <si>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</si>
  <si>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</si>
  <si>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</si>
  <si>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</si>
  <si>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</si>
  <si>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</si>
  <si>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</si>
  <si>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</si>
  <si>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</si>
  <si>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</si>
  <si>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</si>
  <si>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</si>
  <si>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</si>
  <si>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</si>
  <si>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</si>
  <si>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</si>
  <si>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</si>
  <si>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</si>
  <si>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</si>
  <si>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</si>
  <si>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</si>
  <si>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</si>
  <si>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</si>
  <si>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</si>
  <si>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</si>
  <si>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</si>
  <si>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</si>
  <si>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</si>
  <si>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</si>
  <si>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</si>
  <si>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</si>
  <si>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</si>
  <si>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</si>
  <si>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</si>
  <si>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</si>
  <si>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</si>
  <si>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</si>
  <si>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</si>
  <si>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</si>
  <si>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</si>
  <si>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</si>
  <si>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</si>
  <si>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</si>
  <si>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</si>
  <si>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</si>
  <si>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</si>
  <si>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</si>
  <si>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</si>
  <si>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</si>
  <si>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</si>
  <si>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</si>
  <si>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</si>
  <si>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</si>
  <si>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</si>
  <si>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</si>
  <si>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</si>
  <si>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</si>
  <si>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</si>
  <si>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</si>
  <si>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</si>
  <si>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</si>
  <si>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</si>
  <si>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</si>
  <si>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</si>
  <si>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</si>
  <si>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</si>
  <si>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</si>
  <si>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</si>
  <si>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</si>
  <si>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</si>
  <si>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</si>
  <si>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</si>
  <si>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</si>
  <si>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</si>
  <si>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</si>
  <si>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</si>
  <si>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</si>
  <si>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</si>
  <si>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</si>
  <si>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</si>
  <si>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</si>
  <si>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</si>
  <si>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</si>
  <si>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</si>
  <si>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</si>
  <si>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</si>
  <si>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</si>
  <si>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</si>
  <si>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</si>
  <si>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</si>
  <si>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</si>
  <si>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</si>
  <si>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</si>
  <si>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</si>
  <si>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</si>
  <si>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</si>
  <si>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</si>
  <si>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</si>
  <si>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</si>
  <si>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</si>
  <si>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</si>
  <si>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</si>
  <si>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</si>
  <si>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</si>
  <si>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</si>
  <si>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</si>
  <si>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</si>
  <si>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</si>
  <si>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</si>
  <si>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</si>
  <si>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</si>
  <si>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</si>
  <si>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</si>
  <si>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</si>
  <si>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</si>
  <si>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</si>
  <si>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</si>
  <si>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</si>
  <si>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</si>
  <si>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</si>
  <si>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</si>
  <si>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</si>
  <si>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</si>
  <si>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</si>
  <si>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</si>
  <si>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</si>
  <si>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</si>
  <si>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</si>
  <si>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</si>
  <si>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</si>
  <si>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</si>
  <si>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</si>
  <si>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</si>
  <si>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</si>
  <si>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</si>
  <si>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</si>
  <si>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</si>
  <si>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</si>
  <si>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</si>
  <si>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</si>
  <si>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</si>
  <si>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</si>
  <si>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</si>
  <si>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</si>
  <si>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</si>
  <si>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</si>
  <si>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</si>
  <si>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</si>
  <si>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</si>
  <si>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</si>
  <si>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</si>
  <si>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</si>
  <si>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</si>
  <si>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</si>
  <si>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</si>
  <si>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</si>
  <si>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</si>
  <si>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</si>
  <si>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</si>
  <si>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</si>
  <si>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</si>
  <si>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</si>
  <si>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</si>
  <si>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</si>
  <si>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</si>
  <si>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</si>
  <si>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</si>
  <si>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</si>
  <si>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</si>
  <si>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</si>
  <si>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</si>
  <si>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</si>
  <si>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</si>
  <si>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</si>
  <si>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</si>
  <si>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</si>
  <si>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</si>
  <si>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</si>
  <si>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</si>
  <si>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</si>
  <si>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</si>
  <si>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</si>
  <si>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</si>
  <si>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</si>
  <si>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</si>
  <si>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</si>
  <si>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</si>
  <si>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</si>
  <si>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</si>
  <si>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</si>
  <si>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</si>
  <si>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</si>
  <si>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</si>
  <si>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</si>
  <si>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</si>
  <si>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</si>
  <si>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</si>
  <si>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</si>
  <si>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</si>
  <si>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</si>
  <si>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</si>
  <si>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</si>
  <si>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</si>
  <si>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</si>
  <si>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</si>
  <si>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</si>
  <si>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</si>
  <si>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</si>
  <si>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</si>
  <si>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</si>
  <si>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</si>
  <si>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</si>
  <si>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</si>
  <si>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</si>
  <si>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</si>
  <si>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</si>
  <si>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</si>
  <si>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</si>
  <si>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</si>
  <si>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</si>
  <si>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</si>
  <si>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</si>
  <si>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</si>
  <si>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</si>
  <si>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</si>
  <si>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</si>
  <si>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</si>
  <si>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</si>
  <si>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</si>
  <si>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</si>
  <si>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</si>
  <si>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</si>
  <si>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</si>
  <si>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</si>
  <si>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</si>
  <si>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</si>
  <si>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</si>
  <si>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</si>
  <si>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</si>
  <si>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</si>
  <si>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</si>
  <si>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</si>
  <si>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</si>
  <si>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</si>
  <si>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</si>
  <si>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</si>
  <si>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</si>
  <si>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</si>
  <si>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</si>
  <si>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</si>
  <si>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</si>
  <si>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</si>
  <si>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</si>
  <si>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</si>
  <si>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</si>
  <si>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</si>
  <si>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</si>
  <si>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</si>
  <si>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</si>
  <si>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</si>
  <si>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</si>
  <si>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</si>
  <si>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</si>
  <si>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</si>
  <si>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</si>
  <si>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</si>
  <si>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</si>
  <si>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</si>
  <si>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</si>
  <si>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</si>
  <si>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</si>
  <si>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</si>
  <si>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</si>
  <si>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</si>
  <si>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</si>
  <si>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</si>
  <si>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</si>
  <si>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</si>
  <si>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</si>
  <si>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</si>
  <si>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</si>
  <si>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</si>
  <si>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</si>
  <si>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</si>
  <si>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</si>
  <si>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</si>
  <si>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</si>
  <si>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</si>
  <si>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</si>
  <si>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</si>
  <si>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</si>
  <si>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</si>
  <si>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</si>
  <si>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</si>
  <si>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</si>
  <si>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</si>
  <si>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</si>
  <si>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</si>
  <si>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</si>
  <si>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</si>
  <si>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</si>
  <si>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</si>
  <si>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</si>
  <si>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</si>
  <si>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</si>
  <si>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</si>
  <si>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</si>
  <si>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</si>
  <si>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</si>
  <si>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</si>
  <si>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</si>
  <si>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</si>
  <si>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</si>
  <si>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</si>
  <si>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</si>
  <si>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</si>
  <si>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</si>
  <si>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</si>
  <si>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</si>
  <si>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</si>
  <si>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</si>
  <si>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</si>
  <si>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</si>
  <si>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</si>
  <si>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</si>
  <si>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</si>
  <si>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</si>
  <si>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</si>
  <si>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</si>
  <si>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</si>
  <si>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</si>
  <si>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</si>
  <si>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</si>
  <si>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</si>
  <si>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</si>
  <si>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</si>
  <si>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</si>
  <si>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</si>
  <si>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</si>
  <si>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</si>
  <si>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</si>
  <si>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</si>
  <si>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</si>
  <si>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</si>
  <si>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</si>
  <si>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</si>
  <si>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</si>
  <si>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</si>
  <si>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</si>
  <si>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</si>
  <si>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</si>
  <si>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</si>
  <si>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</si>
  <si>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</si>
  <si>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</si>
  <si>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</si>
  <si>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</si>
  <si>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</si>
  <si>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</si>
  <si>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</si>
  <si>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</si>
  <si>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</si>
  <si>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</si>
  <si>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</si>
  <si>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</si>
  <si>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</si>
  <si>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</si>
  <si>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</si>
  <si>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</si>
  <si>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</si>
  <si>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</si>
  <si>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</si>
  <si>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</si>
  <si>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</si>
  <si>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</si>
  <si>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</si>
  <si>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</si>
  <si>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</si>
  <si>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</si>
  <si>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</si>
  <si>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</si>
  <si>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</si>
  <si>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</si>
  <si>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</si>
  <si>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</si>
  <si>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</si>
  <si>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</si>
  <si>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</si>
  <si>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</si>
  <si>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</si>
  <si>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</si>
  <si>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</si>
  <si>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</si>
  <si>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</si>
  <si>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</si>
  <si>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</si>
  <si>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</si>
  <si>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</si>
  <si>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</si>
  <si>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</si>
  <si>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</si>
  <si>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</si>
  <si>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</si>
  <si>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</si>
  <si>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</si>
  <si>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</si>
  <si>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</si>
  <si>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</si>
  <si>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</si>
  <si>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</si>
  <si>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</si>
  <si>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</si>
  <si>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</si>
  <si>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</si>
  <si>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</si>
  <si>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</si>
  <si>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</si>
  <si>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</si>
  <si>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</si>
  <si>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</si>
  <si>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</si>
  <si>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</si>
  <si>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</si>
  <si>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</si>
  <si>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</si>
  <si>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</si>
  <si>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</si>
  <si>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</si>
  <si>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</si>
  <si>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</si>
  <si>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</si>
  <si>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</si>
  <si>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</si>
  <si>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</si>
  <si>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</si>
  <si>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</si>
  <si>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</si>
  <si>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</si>
  <si>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</si>
  <si>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</si>
  <si>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</si>
  <si>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</si>
  <si>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</si>
  <si>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</si>
  <si>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</si>
  <si>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</si>
  <si>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</si>
  <si>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</si>
  <si>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</si>
  <si>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</si>
  <si>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</si>
  <si>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</si>
  <si>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</si>
  <si>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</si>
  <si>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</si>
  <si>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</si>
  <si>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</si>
  <si>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</si>
  <si>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</si>
  <si>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</si>
  <si>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</si>
  <si>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</si>
  <si>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</si>
  <si>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</si>
  <si>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</si>
  <si>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</si>
  <si>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</si>
  <si>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</si>
  <si>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</si>
  <si>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</si>
  <si>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</si>
  <si>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</si>
  <si>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</si>
  <si>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</si>
  <si>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</si>
  <si>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</si>
  <si>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</si>
  <si>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</si>
  <si>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</si>
  <si>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</si>
  <si>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</si>
  <si>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</si>
  <si>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</si>
  <si>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</si>
  <si>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</si>
  <si>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</si>
  <si>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</si>
  <si>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</si>
  <si>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</si>
  <si>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</si>
  <si>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</si>
  <si>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</si>
  <si>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</si>
  <si>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</si>
  <si>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</si>
  <si>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</si>
  <si>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</si>
  <si>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</si>
  <si>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</si>
  <si>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</si>
  <si>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</si>
  <si>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</si>
  <si>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</si>
  <si>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</si>
  <si>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</si>
  <si>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</si>
  <si>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</si>
  <si>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</si>
  <si>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</si>
  <si>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</si>
  <si>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</si>
  <si>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</si>
  <si>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</si>
  <si>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</si>
  <si>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</si>
  <si>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</si>
  <si>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</si>
  <si>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</si>
  <si>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</si>
  <si>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</si>
  <si>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</si>
  <si>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</si>
  <si>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</si>
  <si>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</si>
  <si>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</si>
  <si>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</si>
  <si>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</si>
  <si>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</si>
  <si>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</si>
  <si>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</si>
  <si>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</si>
  <si>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</si>
  <si>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</si>
  <si>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</si>
  <si>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</si>
  <si>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</si>
  <si>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</si>
  <si>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</si>
  <si>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</si>
  <si>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</si>
  <si>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</si>
  <si>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</si>
  <si>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</si>
  <si>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</si>
  <si>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</si>
  <si>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</si>
  <si>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</si>
  <si>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</si>
  <si>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</si>
  <si>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</si>
  <si>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</si>
  <si>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</si>
  <si>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</si>
  <si>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</si>
  <si>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</si>
  <si>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</si>
  <si>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</si>
  <si>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</si>
  <si>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</si>
  <si>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</si>
  <si>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</si>
  <si>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</si>
  <si>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</si>
  <si>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</si>
  <si>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</si>
  <si>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</si>
  <si>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</si>
  <si>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</si>
  <si>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</si>
  <si>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</si>
  <si>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</si>
  <si>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</si>
  <si>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</si>
  <si>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</si>
  <si>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</si>
  <si>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</si>
  <si>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</si>
  <si>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</si>
  <si>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</si>
  <si>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</si>
  <si>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</si>
  <si>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</si>
  <si>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</si>
  <si>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</si>
  <si>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</si>
  <si>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</si>
  <si>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</si>
  <si>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</si>
  <si>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</si>
  <si>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</si>
  <si>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</si>
  <si>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</si>
  <si>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</si>
  <si>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</si>
  <si>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</si>
  <si>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</si>
  <si>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</si>
  <si>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</si>
  <si>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</si>
  <si>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</si>
  <si>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</si>
  <si>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</si>
  <si>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</si>
  <si>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</si>
  <si>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</si>
  <si>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</si>
  <si>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</si>
  <si>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</si>
  <si>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</si>
  <si>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</si>
  <si>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</si>
  <si>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</si>
  <si>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</si>
  <si>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</si>
  <si>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</si>
  <si>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</si>
  <si>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</si>
  <si>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</si>
  <si>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</si>
  <si>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</si>
  <si>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</si>
  <si>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</si>
  <si>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</si>
  <si>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</si>
  <si>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</si>
  <si>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</si>
  <si>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</si>
  <si>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</si>
  <si>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</si>
  <si>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</si>
  <si>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</si>
  <si>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</si>
  <si>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</si>
  <si>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</si>
  <si>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</si>
  <si>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</si>
  <si>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</si>
  <si>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</si>
  <si>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</si>
  <si>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</si>
  <si>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</si>
  <si>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</si>
  <si>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</si>
  <si>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</si>
  <si>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</si>
  <si>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</si>
  <si>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</si>
  <si>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</si>
  <si>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</si>
  <si>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</si>
  <si>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</si>
  <si>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</si>
  <si>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</si>
  <si>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</si>
  <si>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</si>
  <si>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</si>
  <si>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</si>
  <si>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</si>
  <si>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</si>
  <si>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</si>
  <si>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</si>
  <si>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</si>
  <si>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</si>
  <si>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</si>
  <si>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</si>
  <si>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</si>
  <si>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</si>
  <si>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</si>
  <si>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</si>
  <si>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</si>
  <si>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</si>
  <si>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</si>
  <si>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</si>
  <si>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</si>
  <si>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</si>
  <si>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</si>
  <si>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</si>
  <si>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</si>
  <si>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</si>
  <si>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</si>
  <si>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</si>
  <si>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</si>
  <si>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</si>
  <si>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</si>
  <si>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</si>
  <si>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</si>
  <si>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</si>
  <si>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</si>
  <si>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</si>
  <si>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</si>
  <si>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</si>
  <si>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</si>
  <si>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</si>
  <si>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</si>
  <si>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</si>
  <si>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</si>
  <si>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</si>
  <si>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</si>
  <si>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</si>
  <si>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</si>
  <si>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</si>
  <si>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</si>
  <si>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</si>
  <si>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</si>
  <si>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</si>
  <si>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</si>
  <si>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</si>
  <si>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</si>
  <si>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</si>
  <si>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</si>
  <si>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</si>
  <si>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</si>
  <si>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</si>
  <si>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</si>
  <si>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</si>
  <si>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</si>
  <si>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</si>
  <si>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</si>
  <si>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</si>
  <si>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</si>
  <si>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</si>
  <si>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</si>
  <si>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</si>
  <si>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</si>
  <si>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</si>
  <si>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</si>
  <si>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</si>
  <si>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</si>
  <si>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</si>
  <si>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</si>
  <si>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</si>
  <si>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</si>
  <si>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</si>
  <si>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</si>
  <si>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</si>
  <si>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</si>
  <si>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</si>
  <si>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</si>
  <si>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</si>
  <si>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</si>
  <si>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</si>
  <si>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</si>
  <si>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</si>
  <si>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</si>
  <si>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</si>
  <si>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</si>
  <si>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</si>
  <si>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</si>
  <si>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</si>
  <si>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</si>
  <si>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</si>
  <si>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</si>
  <si>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</si>
  <si>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</si>
  <si>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</si>
  <si>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</si>
  <si>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</si>
  <si>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</si>
  <si>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</si>
  <si>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</si>
  <si>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</si>
  <si>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</si>
  <si>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</si>
  <si>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</si>
  <si>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</si>
  <si>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</si>
  <si>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</si>
  <si>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</si>
  <si>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</si>
  <si>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</si>
  <si>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</si>
  <si>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</si>
  <si>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</si>
  <si>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</si>
  <si>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</si>
  <si>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</si>
  <si>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</si>
  <si>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</si>
  <si>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</si>
  <si>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</si>
  <si>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</si>
  <si>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</si>
  <si>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</si>
  <si>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</si>
  <si>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</si>
  <si>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</si>
  <si>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</si>
  <si>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</si>
  <si>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</si>
  <si>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</si>
  <si>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</si>
  <si>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</si>
  <si>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</si>
  <si>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</si>
  <si>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</si>
  <si>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</si>
  <si>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</si>
  <si>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</si>
  <si>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</si>
  <si>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</si>
  <si>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</si>
  <si>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</si>
  <si>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</si>
  <si>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</si>
  <si>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</si>
  <si>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</si>
  <si>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</si>
  <si>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</si>
  <si>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</si>
  <si>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</si>
  <si>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</si>
  <si>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</si>
  <si>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</si>
  <si>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</si>
  <si>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</si>
  <si>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</si>
  <si>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</si>
  <si>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</si>
  <si>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</si>
  <si>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</si>
  <si>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</si>
  <si>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</si>
  <si>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</si>
  <si>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</si>
  <si>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</si>
  <si>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</si>
  <si>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</si>
  <si>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</si>
  <si>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</si>
  <si>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</si>
  <si>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</si>
  <si>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</si>
  <si>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</si>
  <si>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</si>
  <si>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</si>
  <si>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</si>
  <si>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</si>
  <si>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</si>
  <si>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</si>
  <si>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</si>
  <si>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</si>
  <si>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</si>
  <si>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</si>
  <si>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</si>
  <si>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</si>
  <si>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</si>
  <si>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</si>
  <si>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</si>
  <si>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</si>
  <si>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</si>
  <si>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</si>
  <si>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</si>
  <si>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</si>
  <si>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</si>
  <si>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</si>
  <si>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</si>
  <si>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</si>
  <si>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</si>
  <si>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</si>
  <si>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</si>
  <si>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</si>
  <si>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</si>
  <si>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</si>
  <si>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</si>
  <si>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</si>
  <si>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</si>
  <si>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</si>
  <si>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</si>
  <si>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</si>
  <si>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</si>
  <si>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</si>
  <si>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</si>
  <si>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</si>
  <si>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</si>
  <si>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</si>
  <si>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</si>
  <si>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</si>
  <si>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</si>
  <si>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</si>
  <si>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</si>
  <si>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</si>
  <si>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</si>
  <si>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</si>
  <si>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</si>
  <si>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</si>
  <si>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</si>
  <si>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</si>
  <si>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</si>
  <si>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</si>
  <si>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</si>
  <si>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</si>
  <si>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</si>
  <si>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</si>
  <si>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</si>
  <si>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</si>
  <si>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</si>
  <si>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</si>
  <si>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</si>
  <si>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</si>
  <si>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</si>
  <si>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</si>
  <si>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</si>
  <si>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</si>
  <si>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</si>
  <si>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</si>
  <si>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</si>
  <si>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</si>
  <si>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</si>
  <si>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</si>
  <si>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</si>
  <si>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</si>
  <si>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</si>
  <si>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</si>
  <si>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</si>
  <si>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</si>
  <si>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</si>
  <si>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</si>
  <si>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</si>
  <si>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</si>
  <si>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</si>
  <si>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</si>
  <si>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</si>
  <si>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</si>
  <si>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</si>
  <si>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</si>
  <si>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</si>
  <si>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</si>
  <si>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</si>
  <si>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</si>
  <si>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</si>
  <si>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</si>
  <si>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</si>
  <si>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</si>
  <si>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</si>
  <si>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</si>
  <si>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</si>
  <si>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</si>
  <si>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</si>
  <si>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</si>
  <si>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</si>
  <si>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</si>
  <si>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</si>
  <si>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</si>
  <si>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</si>
  <si>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</si>
  <si>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</si>
  <si>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</si>
  <si>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</si>
  <si>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</si>
  <si>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</si>
  <si>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</si>
  <si>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</si>
  <si>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</si>
  <si>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</si>
  <si>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</si>
  <si>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</si>
  <si>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</si>
  <si>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</si>
  <si>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</si>
  <si>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</si>
  <si>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</si>
  <si>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</si>
  <si>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</si>
  <si>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</si>
  <si>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</si>
  <si>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</si>
  <si>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</si>
  <si>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</si>
  <si>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</si>
  <si>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</si>
  <si>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</si>
  <si>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</si>
  <si>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</si>
  <si>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</si>
  <si>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</si>
  <si>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</si>
  <si>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</si>
  <si>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</si>
  <si>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</si>
  <si>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</si>
  <si>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</si>
  <si>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</si>
  <si>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</si>
  <si>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</si>
  <si>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</si>
  <si>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</si>
  <si>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</si>
  <si>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</si>
  <si>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</si>
  <si>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</si>
  <si>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</si>
  <si>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</si>
  <si>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</si>
  <si>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</si>
  <si>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</si>
  <si>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</si>
  <si>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</si>
  <si>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</si>
  <si>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</si>
  <si>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</si>
  <si>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</si>
  <si>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</si>
  <si>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</si>
  <si>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</si>
  <si>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</si>
  <si>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</si>
  <si>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</si>
  <si>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</si>
  <si>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</si>
  <si>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</si>
  <si>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</si>
  <si>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</si>
  <si>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</si>
  <si>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</si>
  <si>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</si>
  <si>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</si>
  <si>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</si>
  <si>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</si>
  <si>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</si>
  <si>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</si>
  <si>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</si>
  <si>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</si>
  <si>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</si>
  <si>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</si>
  <si>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</si>
  <si>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</si>
  <si>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</si>
  <si>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</si>
  <si>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</si>
  <si>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</si>
  <si>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</si>
  <si>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</si>
  <si>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</si>
  <si>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</si>
  <si>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</si>
  <si>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</si>
  <si>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</si>
  <si>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</si>
  <si>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</si>
  <si>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</si>
  <si>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</si>
  <si>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</si>
  <si>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</si>
  <si>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</si>
  <si>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</si>
  <si>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</si>
  <si>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</si>
  <si>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</si>
  <si>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</si>
  <si>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</si>
  <si>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</si>
  <si>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</si>
  <si>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</si>
  <si>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</si>
  <si>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</si>
  <si>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</si>
  <si>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</si>
  <si>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</si>
  <si>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</si>
  <si>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</si>
  <si>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</si>
  <si>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</si>
  <si>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</si>
  <si>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</si>
  <si>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</si>
  <si>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</si>
  <si>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</si>
  <si>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</si>
  <si>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</si>
  <si>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</si>
  <si>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</si>
  <si>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</si>
  <si>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</si>
  <si>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</si>
  <si>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</si>
  <si>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</si>
  <si>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</si>
  <si>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</si>
  <si>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</si>
  <si>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</si>
  <si>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</si>
  <si>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</si>
  <si>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</si>
  <si>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</si>
  <si>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</si>
  <si>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</si>
  <si>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</si>
  <si>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</si>
  <si>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</si>
  <si>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</si>
  <si>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</si>
  <si>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</si>
  <si>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</si>
  <si>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</si>
  <si>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</si>
  <si>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</si>
  <si>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</si>
  <si>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</si>
  <si>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</si>
  <si>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</si>
  <si>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</si>
  <si>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</si>
  <si>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</si>
  <si>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</si>
  <si>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</si>
  <si>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</si>
  <si>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</si>
  <si>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</si>
  <si>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</si>
  <si>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</si>
  <si>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</si>
  <si>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</si>
  <si>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</si>
  <si>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</si>
  <si>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</si>
  <si>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</si>
  <si>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</si>
  <si>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</si>
  <si>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</si>
  <si>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</si>
  <si>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</si>
  <si>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</si>
  <si>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</si>
  <si>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</si>
  <si>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</si>
  <si>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</si>
  <si>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</si>
  <si>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</si>
  <si>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</si>
  <si>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</si>
  <si>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</si>
  <si>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</si>
  <si>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</si>
  <si>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</si>
  <si>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</si>
  <si>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</si>
  <si>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</si>
  <si>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</si>
  <si>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</si>
  <si>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</si>
  <si>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</si>
  <si>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</si>
  <si>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</si>
  <si>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</si>
  <si>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</si>
  <si>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</si>
  <si>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</si>
  <si>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</si>
  <si>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</si>
  <si>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</si>
  <si>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</si>
  <si>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</si>
  <si>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</si>
  <si>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</si>
  <si>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</si>
  <si>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</si>
  <si>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</si>
  <si>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</si>
  <si>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</si>
  <si>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</si>
  <si>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</si>
  <si>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</si>
  <si>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</si>
  <si>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</si>
  <si>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</si>
  <si>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</si>
  <si>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</si>
  <si>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</si>
  <si>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</si>
  <si>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</si>
  <si>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</si>
  <si>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</si>
  <si>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</si>
  <si>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</si>
  <si>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</si>
  <si>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</si>
  <si>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</si>
  <si>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</si>
  <si>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</si>
  <si>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</si>
  <si>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</si>
  <si>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</si>
  <si>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</si>
  <si>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</si>
  <si>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</si>
  <si>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</si>
  <si>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</si>
  <si>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</si>
  <si>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</si>
  <si>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</si>
  <si>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</si>
  <si>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</si>
  <si>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</si>
  <si>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</si>
  <si>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</si>
  <si>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</si>
  <si>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</si>
  <si>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</si>
  <si>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</si>
  <si>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</si>
  <si>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</si>
  <si>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</si>
  <si>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</si>
  <si>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</si>
  <si>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</si>
  <si>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</si>
  <si>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</si>
  <si>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</si>
  <si>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</si>
  <si>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</si>
  <si>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</si>
  <si>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</si>
  <si>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</si>
  <si>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</si>
  <si>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</si>
  <si>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</si>
  <si>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</si>
  <si>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</si>
  <si>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</si>
  <si>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</si>
  <si>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</si>
  <si>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</si>
  <si>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</si>
  <si>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</si>
  <si>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</si>
  <si>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</si>
  <si>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</si>
  <si>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</si>
  <si>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</si>
  <si>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</si>
  <si>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</si>
  <si>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</si>
  <si>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</si>
  <si>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</si>
  <si>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</si>
  <si>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</si>
  <si>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</si>
  <si>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</si>
  <si>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</si>
  <si>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</si>
  <si>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</si>
  <si>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</si>
  <si>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</si>
  <si>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</si>
  <si>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</si>
  <si>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</si>
  <si>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</si>
  <si>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</si>
  <si>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</si>
  <si>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</si>
  <si>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</si>
  <si>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</si>
  <si>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</si>
  <si>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</si>
  <si>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</si>
  <si>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</si>
  <si>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</si>
  <si>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</si>
  <si>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</si>
  <si>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</si>
  <si>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</si>
  <si>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</si>
  <si>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</si>
  <si>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</si>
  <si>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</si>
  <si>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</si>
  <si>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</si>
  <si>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</si>
  <si>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</si>
  <si>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</si>
  <si>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</si>
  <si>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</si>
  <si>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</si>
  <si>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</si>
  <si>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</si>
  <si>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</si>
  <si>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</si>
  <si>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</si>
  <si>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</si>
  <si>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</si>
  <si>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</si>
  <si>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</si>
  <si>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</si>
  <si>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</si>
  <si>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</si>
  <si>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</si>
  <si>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</si>
  <si>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</si>
  <si>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</si>
  <si>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</si>
  <si>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</si>
  <si>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</si>
  <si>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</si>
  <si>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</si>
  <si>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</si>
  <si>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</si>
  <si>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</si>
  <si>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</si>
  <si>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</si>
  <si>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</si>
  <si>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</si>
  <si>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</si>
  <si>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</si>
  <si>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</si>
  <si>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</si>
  <si>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</si>
  <si>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</si>
  <si>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</si>
  <si>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</si>
  <si>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</si>
  <si>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</si>
  <si>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</si>
  <si>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</si>
  <si>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</si>
  <si>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</si>
  <si>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</si>
  <si>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</si>
  <si>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</si>
  <si>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</si>
  <si>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</si>
  <si>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</si>
  <si>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</si>
  <si>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</si>
  <si>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</si>
  <si>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</si>
  <si>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</si>
  <si>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</si>
  <si>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</si>
  <si>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</si>
  <si>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</si>
  <si>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</si>
  <si>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</si>
  <si>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</si>
  <si>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</si>
  <si>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</si>
  <si>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</si>
  <si>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</si>
  <si>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</si>
  <si>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</si>
  <si>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</si>
  <si>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</si>
  <si>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</si>
  <si>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</si>
  <si>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</si>
  <si>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</si>
  <si>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</si>
  <si>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</si>
  <si>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</si>
  <si>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</si>
  <si>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</si>
  <si>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</si>
  <si>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</si>
  <si>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</si>
  <si>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</si>
  <si>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</si>
  <si>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</si>
  <si>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</si>
  <si>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</si>
  <si>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</si>
  <si>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</si>
  <si>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</si>
  <si>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</si>
  <si>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</si>
  <si>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</si>
  <si>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</si>
  <si>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</si>
  <si>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</si>
  <si>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</si>
  <si>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</si>
  <si>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</si>
  <si>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</si>
  <si>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</si>
  <si>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</si>
  <si>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</si>
  <si>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</si>
  <si>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</si>
  <si>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</si>
  <si>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</si>
  <si>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</si>
  <si>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</si>
  <si>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</si>
  <si>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</si>
  <si>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</si>
  <si>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</si>
  <si>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</si>
  <si>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</si>
  <si>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</si>
  <si>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</si>
  <si>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</si>
  <si>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</si>
  <si>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</si>
  <si>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</si>
  <si>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</si>
  <si>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</si>
  <si>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</si>
  <si>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</si>
  <si>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</si>
  <si>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</si>
  <si>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</si>
  <si>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</si>
  <si>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</si>
  <si>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</si>
  <si>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</si>
  <si>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</si>
  <si>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</si>
  <si>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</si>
  <si>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</si>
  <si>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</si>
  <si>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</si>
  <si>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</si>
  <si>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</si>
  <si>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</si>
  <si>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</si>
  <si>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</si>
  <si>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</si>
  <si>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</si>
  <si>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</si>
  <si>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</si>
  <si>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</si>
  <si>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</si>
  <si>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</si>
  <si>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</si>
  <si>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</si>
  <si>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</si>
  <si>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</si>
  <si>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</si>
  <si>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</si>
  <si>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</si>
  <si>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</si>
  <si>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</si>
  <si>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</si>
  <si>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</si>
  <si>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</si>
  <si>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</si>
  <si>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</si>
  <si>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</si>
  <si>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</si>
  <si>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</si>
  <si>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</si>
  <si>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</si>
  <si>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</si>
  <si>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</si>
  <si>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</si>
  <si>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</si>
  <si>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</si>
  <si>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</si>
  <si>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</si>
  <si>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</si>
  <si>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</si>
  <si>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</si>
  <si>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</si>
  <si>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</si>
  <si>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</si>
  <si>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</si>
  <si>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</si>
  <si>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</si>
  <si>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</si>
  <si>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</si>
  <si>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</si>
  <si>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</si>
  <si>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</si>
  <si>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</si>
  <si>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</si>
  <si>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</si>
  <si>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</si>
  <si>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</si>
  <si>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</si>
  <si>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</si>
  <si>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</si>
  <si>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</si>
  <si>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</si>
  <si>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</si>
  <si>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</si>
  <si>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</si>
  <si>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</si>
  <si>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</si>
  <si>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</si>
  <si>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</si>
  <si>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</si>
  <si>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</si>
  <si>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</si>
  <si>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</si>
  <si>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</si>
  <si>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</si>
  <si>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</si>
  <si>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</si>
  <si>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</si>
  <si>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</si>
  <si>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</si>
  <si>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</si>
  <si>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</si>
  <si>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</si>
  <si>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</si>
  <si>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</si>
  <si>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</si>
  <si>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</si>
  <si>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</si>
  <si>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</si>
  <si>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</si>
  <si>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</si>
  <si>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</si>
  <si>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</si>
  <si>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</si>
  <si>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</si>
  <si>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</si>
  <si>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</si>
  <si>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</si>
  <si>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</si>
  <si>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</si>
  <si>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</si>
  <si>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</si>
  <si>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</si>
  <si>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</si>
  <si>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</si>
  <si>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</si>
  <si>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</si>
  <si>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</si>
  <si>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</si>
  <si>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</si>
  <si>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</si>
  <si>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</si>
  <si>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</si>
  <si>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</si>
  <si>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</si>
  <si>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</si>
  <si>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</si>
  <si>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</si>
  <si>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</si>
  <si>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</si>
  <si>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</si>
  <si>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</si>
  <si>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</si>
  <si>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</si>
  <si>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</si>
  <si>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</si>
  <si>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</si>
  <si>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</si>
  <si>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</si>
  <si>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</si>
  <si>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</si>
  <si>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</si>
  <si>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</si>
  <si>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</si>
  <si>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</si>
  <si>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</si>
  <si>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</si>
  <si>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</si>
  <si>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</si>
  <si>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</si>
  <si>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</si>
  <si>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</si>
  <si>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</si>
  <si>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</si>
  <si>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</si>
  <si>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</si>
  <si>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</si>
  <si>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</si>
  <si>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</si>
  <si>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</si>
  <si>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</si>
  <si>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</si>
  <si>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</si>
  <si>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</si>
  <si>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</si>
  <si>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</si>
  <si>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</si>
  <si>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</si>
  <si>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</si>
  <si>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</si>
  <si>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</si>
  <si>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</si>
  <si>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</si>
  <si>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</si>
  <si>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</si>
  <si>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</si>
  <si>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</si>
  <si>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</si>
  <si>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</si>
  <si>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</si>
  <si>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</si>
  <si>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</si>
  <si>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</si>
  <si>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</si>
  <si>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</si>
  <si>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</si>
  <si>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</si>
  <si>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</si>
  <si>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</si>
  <si>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</si>
  <si>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</si>
  <si>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</si>
  <si>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</si>
  <si>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</si>
  <si>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</si>
  <si>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</si>
  <si>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</si>
  <si>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</si>
  <si>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</si>
  <si>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</si>
  <si>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</si>
  <si>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</si>
  <si>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</si>
  <si>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</si>
  <si>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</si>
  <si>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</si>
  <si>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</si>
  <si>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</si>
  <si>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</si>
  <si>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</si>
  <si>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</si>
  <si>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</si>
  <si>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</si>
  <si>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</si>
  <si>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</si>
  <si>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</si>
  <si>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</si>
  <si>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</si>
  <si>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</si>
  <si>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</si>
  <si>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</si>
  <si>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</si>
  <si>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</si>
  <si>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</si>
  <si>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</si>
  <si>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</si>
  <si>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</si>
  <si>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</si>
  <si>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</si>
  <si>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</si>
  <si>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</si>
  <si>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</si>
  <si>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</si>
  <si>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</si>
  <si>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</si>
  <si>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</si>
  <si>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</si>
  <si>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</si>
  <si>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</si>
  <si>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</si>
  <si>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</si>
  <si>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</si>
  <si>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</si>
  <si>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</si>
  <si>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</si>
  <si>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</si>
  <si>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</si>
  <si>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</si>
  <si>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</si>
  <si>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</si>
  <si>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</si>
  <si>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</si>
  <si>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</si>
  <si>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</si>
  <si>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</si>
  <si>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</si>
  <si>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</si>
  <si>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</si>
  <si>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</si>
  <si>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</si>
  <si>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</si>
  <si>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</si>
  <si>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</si>
  <si>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</si>
  <si>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</si>
  <si>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</si>
  <si>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</si>
  <si>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</si>
  <si>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</si>
  <si>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</si>
  <si>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</si>
  <si>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</si>
  <si>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</si>
  <si>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</si>
  <si>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</si>
  <si>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</si>
  <si>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</si>
  <si>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</si>
  <si>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</si>
  <si>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</si>
  <si>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</si>
  <si>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</si>
  <si>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</si>
  <si>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</si>
  <si>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</si>
  <si>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</si>
  <si>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</si>
  <si>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</si>
  <si>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</si>
  <si>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</si>
  <si>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</si>
  <si>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</si>
  <si>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</si>
  <si>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</si>
  <si>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</si>
  <si>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</si>
  <si>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</si>
  <si>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</si>
  <si>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</si>
  <si>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</si>
  <si>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</si>
  <si>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</si>
  <si>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</si>
  <si>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</si>
  <si>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</si>
  <si>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</si>
  <si>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</si>
  <si>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</si>
  <si>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</si>
  <si>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</si>
  <si>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</si>
  <si>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</si>
  <si>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</si>
  <si>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</si>
  <si>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</si>
  <si>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</si>
  <si>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</si>
  <si>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</si>
  <si>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</si>
  <si>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</si>
  <si>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</si>
  <si>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</si>
  <si>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</si>
  <si>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</si>
  <si>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</si>
  <si>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</si>
  <si>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</si>
  <si>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</si>
  <si>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</si>
  <si>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</si>
  <si>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</si>
  <si>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</si>
  <si>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</si>
  <si>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</si>
  <si>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</si>
  <si>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</si>
  <si>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</si>
  <si>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</si>
  <si>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</si>
  <si>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</si>
  <si>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</si>
  <si>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</si>
  <si>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</si>
  <si>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</si>
  <si>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</si>
  <si>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</si>
  <si>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</si>
  <si>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</si>
  <si>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</si>
  <si>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</si>
  <si>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</si>
  <si>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</si>
  <si>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</si>
  <si>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</si>
  <si>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</si>
  <si>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</si>
  <si>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</si>
  <si>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</si>
  <si>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</si>
  <si>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</si>
  <si>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</si>
  <si>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</si>
  <si>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</si>
  <si>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</si>
  <si>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</si>
  <si>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</si>
  <si>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</si>
  <si>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</si>
  <si>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</si>
  <si>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</si>
  <si>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</si>
  <si>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</si>
  <si>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</si>
  <si>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</si>
  <si>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</si>
  <si>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</si>
  <si>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</si>
  <si>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</si>
  <si>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</si>
  <si>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</si>
  <si>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</si>
  <si>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</si>
  <si>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</si>
  <si>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</si>
  <si>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</si>
  <si>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</si>
  <si>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</si>
  <si>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</si>
  <si>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</si>
  <si>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</si>
  <si>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</si>
  <si>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</si>
  <si>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</si>
  <si>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</si>
  <si>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</si>
  <si>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</si>
  <si>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</si>
  <si>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</si>
  <si>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</si>
  <si>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</si>
  <si>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</si>
  <si>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</si>
  <si>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</si>
  <si>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</si>
  <si>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</si>
  <si>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</si>
  <si>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</si>
  <si>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</si>
  <si>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</si>
  <si>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</si>
  <si>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</si>
  <si>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</si>
  <si>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</si>
  <si>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</si>
  <si>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</si>
  <si>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</si>
  <si>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</si>
  <si>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</si>
  <si>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</si>
  <si>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</si>
  <si>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</si>
  <si>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</si>
  <si>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</si>
  <si>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</si>
  <si>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</si>
  <si>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</si>
  <si>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</si>
  <si>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</si>
  <si>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</si>
  <si>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</si>
  <si>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</si>
  <si>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</si>
  <si>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</si>
  <si>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</si>
  <si>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</si>
  <si>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</si>
  <si>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</si>
  <si>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</si>
  <si>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</si>
  <si>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</si>
  <si>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</si>
  <si>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</si>
  <si>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</si>
  <si>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</si>
  <si>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</si>
  <si>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</si>
  <si>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</si>
  <si>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</si>
  <si>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</si>
  <si>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</si>
  <si>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</si>
  <si>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</si>
  <si>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</si>
  <si>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</si>
  <si>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</si>
  <si>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</si>
  <si>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</si>
  <si>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</si>
  <si>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</si>
  <si>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</si>
  <si>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</si>
  <si>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</si>
  <si>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</si>
  <si>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</si>
  <si>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</si>
  <si>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</si>
  <si>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</si>
  <si>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</si>
  <si>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</si>
  <si>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</si>
  <si>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</si>
  <si>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</si>
  <si>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</si>
  <si>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</si>
  <si>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</si>
  <si>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</si>
  <si>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</si>
  <si>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</si>
  <si>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</si>
  <si>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</si>
  <si>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</si>
  <si>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</si>
  <si>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</si>
  <si>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</si>
  <si>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</si>
  <si>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</si>
  <si>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</si>
  <si>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</si>
  <si>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</si>
  <si>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</si>
  <si>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</si>
  <si>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</si>
  <si>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</si>
  <si>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</si>
  <si>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</si>
  <si>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</si>
  <si>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</si>
  <si>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</si>
  <si>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</si>
  <si>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</si>
  <si>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</si>
  <si>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</si>
  <si>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</si>
  <si>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</si>
  <si>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</si>
  <si>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</si>
  <si>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</si>
  <si>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</si>
  <si>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</si>
  <si>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</si>
  <si>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</si>
  <si>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</si>
  <si>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</si>
  <si>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</si>
  <si>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</si>
  <si>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</si>
  <si>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</si>
  <si>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</si>
  <si>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</si>
  <si>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</si>
  <si>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</si>
  <si>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</si>
  <si>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</si>
  <si>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</si>
  <si>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</si>
  <si>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</si>
  <si>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</si>
  <si>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</si>
  <si>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</si>
  <si>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</si>
  <si>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</si>
  <si>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</si>
  <si>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</si>
  <si>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</si>
  <si>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</si>
  <si>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</si>
  <si>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</si>
  <si>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</si>
  <si>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</si>
  <si>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</si>
  <si>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</si>
  <si>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</si>
  <si>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</si>
  <si>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</si>
  <si>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</si>
  <si>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</si>
  <si>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</si>
  <si>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</si>
  <si>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</si>
  <si>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</si>
  <si>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</si>
  <si>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</si>
  <si>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</si>
  <si>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</si>
  <si>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</si>
  <si>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</si>
  <si>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</si>
  <si>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</si>
  <si>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</si>
  <si>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</si>
  <si>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</si>
  <si>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</si>
  <si>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</si>
  <si>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</si>
  <si>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</si>
  <si>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</si>
  <si>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</si>
  <si>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</si>
  <si>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</si>
  <si>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</si>
  <si>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</si>
  <si>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</si>
  <si>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</si>
  <si>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</si>
  <si>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</si>
  <si>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</si>
  <si>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</si>
  <si>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</si>
  <si>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</si>
  <si>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</si>
  <si>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</si>
  <si>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</si>
  <si>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</si>
  <si>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</si>
  <si>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</si>
  <si>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</si>
  <si>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</si>
  <si>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</si>
  <si>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</si>
  <si>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</si>
  <si>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</si>
  <si>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</si>
  <si>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</si>
  <si>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</si>
  <si>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</si>
  <si>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</si>
  <si>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</si>
  <si>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</si>
  <si>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</si>
  <si>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</si>
  <si>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</si>
  <si>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</si>
  <si>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</si>
  <si>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</si>
  <si>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</si>
  <si>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</si>
  <si>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</si>
  <si>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</si>
  <si>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</si>
  <si>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</si>
  <si>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</si>
  <si>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</si>
  <si>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</si>
  <si>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</si>
  <si>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</si>
  <si>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</si>
  <si>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</si>
  <si>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</si>
  <si>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</si>
  <si>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</si>
  <si>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</si>
  <si>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</si>
  <si>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</si>
  <si>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</si>
  <si>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</si>
  <si>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</si>
  <si>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</si>
  <si>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</si>
  <si>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</si>
  <si>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</si>
  <si>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</si>
  <si>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</si>
  <si>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</si>
  <si>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</si>
  <si>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</si>
  <si>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</si>
  <si>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</si>
  <si>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</si>
  <si>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</si>
  <si>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</si>
  <si>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</si>
  <si>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</si>
  <si>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</si>
  <si>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</si>
  <si>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</si>
  <si>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</si>
  <si>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</si>
  <si>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</si>
  <si>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</si>
  <si>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</si>
  <si>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</si>
  <si>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</si>
  <si>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</si>
  <si>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</si>
  <si>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</si>
  <si>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</si>
  <si>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</si>
  <si>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</si>
  <si>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</si>
  <si>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</si>
  <si>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</si>
  <si>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</si>
  <si>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</si>
  <si>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</si>
  <si>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</si>
  <si>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</si>
  <si>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</si>
  <si>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</si>
  <si>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</si>
  <si>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</si>
  <si>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</si>
  <si>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</si>
  <si>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</si>
  <si>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</si>
  <si>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</si>
  <si>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</si>
  <si>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</si>
  <si>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</si>
  <si>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</si>
  <si>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</si>
  <si>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</si>
  <si>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</si>
  <si>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</si>
  <si>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</si>
  <si>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</si>
  <si>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</si>
  <si>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</si>
  <si>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</si>
  <si>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</si>
  <si>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</si>
  <si>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</si>
  <si>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</si>
  <si>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</si>
  <si>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</si>
  <si>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</si>
  <si>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</si>
  <si>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</si>
  <si>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</si>
  <si>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</si>
  <si>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</si>
  <si>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</si>
  <si>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</si>
  <si>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</si>
  <si>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</si>
  <si>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</si>
  <si>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</si>
  <si>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</si>
  <si>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</si>
  <si>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</si>
  <si>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</si>
  <si>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</si>
  <si>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</si>
  <si>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</si>
  <si>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</si>
  <si>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</si>
  <si>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</si>
  <si>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</si>
  <si>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</si>
  <si>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</si>
  <si>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</si>
  <si>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</si>
  <si>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</si>
  <si>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</si>
  <si>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</si>
  <si>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</si>
  <si>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</si>
  <si>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</si>
  <si>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</si>
  <si>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</si>
  <si>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</si>
  <si>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</si>
  <si>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</si>
  <si>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</si>
  <si>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</si>
  <si>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</si>
  <si>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</si>
  <si>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</si>
  <si>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</si>
  <si>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</si>
  <si>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</si>
  <si>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</si>
  <si>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</si>
  <si>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</si>
  <si>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</si>
  <si>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</si>
  <si>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</si>
  <si>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</si>
  <si>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</si>
  <si>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</si>
  <si>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</si>
  <si>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</si>
  <si>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</si>
  <si>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</si>
  <si>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</si>
  <si>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</si>
  <si>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</si>
  <si>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</si>
  <si>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</si>
  <si>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</si>
  <si>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</si>
  <si>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</si>
  <si>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</si>
  <si>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</si>
  <si>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</si>
  <si>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</si>
  <si>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</si>
  <si>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</si>
  <si>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</si>
  <si>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</si>
  <si>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</si>
  <si>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</si>
  <si>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</si>
  <si>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</si>
  <si>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</si>
  <si>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</si>
  <si>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</si>
  <si>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</si>
  <si>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</si>
  <si>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</si>
  <si>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</si>
  <si>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</si>
  <si>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</si>
  <si>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</si>
  <si>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</si>
  <si>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</si>
  <si>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</si>
  <si>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</si>
  <si>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</si>
  <si>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</si>
  <si>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</si>
  <si>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</si>
  <si>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</si>
  <si>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</si>
  <si>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</si>
  <si>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</si>
  <si>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</si>
  <si>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</si>
  <si>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</si>
  <si>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</si>
  <si>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</si>
  <si>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</si>
  <si>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</si>
  <si>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</si>
  <si>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</si>
  <si>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</si>
  <si>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</si>
  <si>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</si>
  <si>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</si>
  <si>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</si>
  <si>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</si>
  <si>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</si>
  <si>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</si>
  <si>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</si>
  <si>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</si>
  <si>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</si>
  <si>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</si>
  <si>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</si>
  <si>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</si>
  <si>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</si>
  <si>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</si>
  <si>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</si>
  <si>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</si>
  <si>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</si>
  <si>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</si>
  <si>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</si>
  <si>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</si>
  <si>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</si>
  <si>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</si>
  <si>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</si>
  <si>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</si>
  <si>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</si>
  <si>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</si>
  <si>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</si>
  <si>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</si>
  <si>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</si>
  <si>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</si>
  <si>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</si>
  <si>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</si>
  <si>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</si>
  <si>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</si>
  <si>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</si>
  <si>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</si>
  <si>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</si>
  <si>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</si>
  <si>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</si>
  <si>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</si>
  <si>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</si>
  <si>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</si>
  <si>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</si>
  <si>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</si>
  <si>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</si>
  <si>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</si>
  <si>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</si>
  <si>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</si>
  <si>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</si>
  <si>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</si>
  <si>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</si>
  <si>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</si>
  <si>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</si>
  <si>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</si>
  <si>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</si>
  <si>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</si>
  <si>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</si>
  <si>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</si>
  <si>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</si>
  <si>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</si>
  <si>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</si>
  <si>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</si>
  <si>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</si>
  <si>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</si>
  <si>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</si>
  <si>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</si>
  <si>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</si>
  <si>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</si>
  <si>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</si>
  <si>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</si>
  <si>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</si>
  <si>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</si>
  <si>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</si>
  <si>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</si>
  <si>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</si>
  <si>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</si>
  <si>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</si>
  <si>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</si>
  <si>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</si>
  <si>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</si>
  <si>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</si>
  <si>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</si>
  <si>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</si>
  <si>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</si>
  <si>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</si>
  <si>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</si>
  <si>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</si>
  <si>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</si>
  <si>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</si>
  <si>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</si>
  <si>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</si>
  <si>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</si>
  <si>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</si>
  <si>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</si>
  <si>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</si>
  <si>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</si>
  <si>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</si>
  <si>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</si>
  <si>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</si>
  <si>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</si>
  <si>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</si>
  <si>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</si>
  <si>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</si>
  <si>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</si>
  <si>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</si>
  <si>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</si>
  <si>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</si>
  <si>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</si>
  <si>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</si>
  <si>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</si>
  <si>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</si>
  <si>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</si>
  <si>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</si>
  <si>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</si>
  <si>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</si>
  <si>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</si>
  <si>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</si>
  <si>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</si>
  <si>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</si>
  <si>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</si>
  <si>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</si>
  <si>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</si>
  <si>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</si>
  <si>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</si>
  <si>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</si>
  <si>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</si>
  <si>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</si>
  <si>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</si>
  <si>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</si>
  <si>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</si>
  <si>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</si>
  <si>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</si>
  <si>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</si>
  <si>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</si>
  <si>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</si>
  <si>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</si>
  <si>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</si>
  <si>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</si>
  <si>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</si>
  <si>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</si>
  <si>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</si>
  <si>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</si>
  <si>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</si>
  <si>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</si>
  <si>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</si>
  <si>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</si>
  <si>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</si>
  <si>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</si>
  <si>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</si>
  <si>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</si>
  <si>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</si>
  <si>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</si>
  <si>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</si>
  <si>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</si>
  <si>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</si>
  <si>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</si>
  <si>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</si>
  <si>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</si>
  <si>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</si>
  <si>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</si>
  <si>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</si>
  <si>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</si>
  <si>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</si>
  <si>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</si>
  <si>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</si>
  <si>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</si>
  <si>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</si>
  <si>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</si>
  <si>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</si>
  <si>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</si>
  <si>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</si>
  <si>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</si>
  <si>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</si>
  <si>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</si>
  <si>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</si>
  <si>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</si>
  <si>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</si>
  <si>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</si>
  <si>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</si>
  <si>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</si>
  <si>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</si>
  <si>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</si>
  <si>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</si>
  <si>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</si>
  <si>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</si>
  <si>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</si>
  <si>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</si>
  <si>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</si>
  <si>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</si>
  <si>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</si>
  <si>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</si>
  <si>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</si>
  <si>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</si>
  <si>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</si>
  <si>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</si>
  <si>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</si>
  <si>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</si>
  <si>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</si>
  <si>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</si>
  <si>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</si>
  <si>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</si>
  <si>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</si>
  <si>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</si>
  <si>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</si>
  <si>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</si>
  <si>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</si>
  <si>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</si>
  <si>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</si>
  <si>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</si>
  <si>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</si>
  <si>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</si>
  <si>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</si>
  <si>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</si>
  <si>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</si>
  <si>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</si>
  <si>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</si>
  <si>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</si>
  <si>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</si>
  <si>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</si>
  <si>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</si>
  <si>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</si>
  <si>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</si>
  <si>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</si>
  <si>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</si>
  <si>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</si>
  <si>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</si>
  <si>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</si>
  <si>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</si>
  <si>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</si>
  <si>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</si>
  <si>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</si>
  <si>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</si>
  <si>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</si>
  <si>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</si>
  <si>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</si>
  <si>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</si>
  <si>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</si>
  <si>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</si>
  <si>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</si>
  <si>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</si>
  <si>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</si>
  <si>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</si>
  <si>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</si>
  <si>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</si>
  <si>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</si>
  <si>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</si>
  <si>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</si>
  <si>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</si>
  <si>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</si>
  <si>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</si>
  <si>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</si>
  <si>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</si>
  <si>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</si>
  <si>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</si>
  <si>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</si>
  <si>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</si>
  <si>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</si>
  <si>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</si>
  <si>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</si>
  <si>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</si>
  <si>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</si>
  <si>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</si>
  <si>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</si>
  <si>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</si>
  <si>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</si>
  <si>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</si>
  <si>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</si>
  <si>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</si>
  <si>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</si>
  <si>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</si>
  <si>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</si>
  <si>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</si>
  <si>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</si>
  <si>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</si>
  <si>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</si>
  <si>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</si>
  <si>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</si>
  <si>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</si>
  <si>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</si>
  <si>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</si>
  <si>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</si>
  <si>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</si>
  <si>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</si>
  <si>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</si>
  <si>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</si>
  <si>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</si>
  <si>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</si>
  <si>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</si>
  <si>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</si>
  <si>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</si>
  <si>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</si>
  <si>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</si>
  <si>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</si>
  <si>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</si>
  <si>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</si>
  <si>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</si>
  <si>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</si>
  <si>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</si>
  <si>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</si>
  <si>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</si>
  <si>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</si>
  <si>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</si>
  <si>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</si>
  <si>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</si>
  <si>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</si>
  <si>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</si>
  <si>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</si>
  <si>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</si>
  <si>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</si>
  <si>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</si>
  <si>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</si>
  <si>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</si>
  <si>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</si>
  <si>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</si>
  <si>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</si>
  <si>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</si>
  <si>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</si>
  <si>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</si>
  <si>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</si>
  <si>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</si>
  <si>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</si>
  <si>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</si>
  <si>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</si>
  <si>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</si>
  <si>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</si>
  <si>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</si>
  <si>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</si>
  <si>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</si>
  <si>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</si>
  <si>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</si>
  <si>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</si>
  <si>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</si>
  <si>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</si>
  <si>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</si>
  <si>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</si>
  <si>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</si>
  <si>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</si>
  <si>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</si>
  <si>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</si>
  <si>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</si>
  <si>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</si>
  <si>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</si>
  <si>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</si>
  <si>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</si>
  <si>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</si>
  <si>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</si>
  <si>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</si>
  <si>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</si>
  <si>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</si>
  <si>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</si>
  <si>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</si>
  <si>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</si>
  <si>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</si>
  <si>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</si>
  <si>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</si>
  <si>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</si>
  <si>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</si>
  <si>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</si>
  <si>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</si>
  <si>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</si>
  <si>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</si>
  <si>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</si>
  <si>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</si>
  <si>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</si>
  <si>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</si>
  <si>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</si>
  <si>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</si>
  <si>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</si>
  <si>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</si>
  <si>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</si>
  <si>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</si>
  <si>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</si>
  <si>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</si>
  <si>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</si>
  <si>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</si>
  <si>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</si>
  <si>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</si>
  <si>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</si>
  <si>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</si>
  <si>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</si>
  <si>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</si>
  <si>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</si>
  <si>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</si>
  <si>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</si>
  <si>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</si>
  <si>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</si>
  <si>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</si>
  <si>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</si>
  <si>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</si>
  <si>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</si>
  <si>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</si>
  <si>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</si>
  <si>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</si>
  <si>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</si>
  <si>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</si>
  <si>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</si>
  <si>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</si>
  <si>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</si>
  <si>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</si>
  <si>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</si>
  <si>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</si>
  <si>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</si>
  <si>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</si>
  <si>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</si>
  <si>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</si>
  <si>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</si>
  <si>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</si>
  <si>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</si>
  <si>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</si>
  <si>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</si>
  <si>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</si>
  <si>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</si>
  <si>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</si>
  <si>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</si>
  <si>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</si>
  <si>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</si>
  <si>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</si>
  <si>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</si>
  <si>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</si>
  <si>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</si>
  <si>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</si>
  <si>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</si>
  <si>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</si>
  <si>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</si>
  <si>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</si>
  <si>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</si>
  <si>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</si>
  <si>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</si>
  <si>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</si>
  <si>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</si>
  <si>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</si>
  <si>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</si>
  <si>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</si>
  <si>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</si>
  <si>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</si>
  <si>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</si>
  <si>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</si>
  <si>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</si>
  <si>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</si>
  <si>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</si>
  <si>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</si>
  <si>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</si>
  <si>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</si>
  <si>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</si>
  <si>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</si>
  <si>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</si>
  <si>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</si>
  <si>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</si>
  <si>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</si>
  <si>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</si>
  <si>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</si>
  <si>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</si>
  <si>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</si>
  <si>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</si>
  <si>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</si>
  <si>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</si>
  <si>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</si>
  <si>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</si>
  <si>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</si>
  <si>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</si>
  <si>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</si>
  <si>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</si>
  <si>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</si>
  <si>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</si>
  <si>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</si>
  <si>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</si>
  <si>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</si>
  <si>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</si>
  <si>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</si>
  <si>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</si>
  <si>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</si>
  <si>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</si>
  <si>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</si>
  <si>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</si>
  <si>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</si>
  <si>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</si>
  <si>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</si>
  <si>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</si>
  <si>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</si>
  <si>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</si>
  <si>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</si>
  <si>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</si>
  <si>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</si>
  <si>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</si>
  <si>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</si>
  <si>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</si>
  <si>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</si>
  <si>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</si>
  <si>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</si>
  <si>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</si>
  <si>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</si>
  <si>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</si>
  <si>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</si>
  <si>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</si>
  <si>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</si>
  <si>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</si>
  <si>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</si>
  <si>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</si>
  <si>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</si>
  <si>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</si>
  <si>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</si>
  <si>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</si>
  <si>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</si>
  <si>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</si>
  <si>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</si>
  <si>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</si>
  <si>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</si>
  <si>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</si>
  <si>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</si>
  <si>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</si>
  <si>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</si>
  <si>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</si>
  <si>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</si>
  <si>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</si>
  <si>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</si>
  <si>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</si>
  <si>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</si>
  <si>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</si>
  <si>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</si>
  <si>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</si>
  <si>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</si>
  <si>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</si>
  <si>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</si>
  <si>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</si>
  <si>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</si>
  <si>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</si>
  <si>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</si>
  <si>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</si>
  <si>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</si>
  <si>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</si>
  <si>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</si>
  <si>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</si>
  <si>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</si>
  <si>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</si>
  <si>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</si>
  <si>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</si>
  <si>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</si>
  <si>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</si>
  <si>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</si>
  <si>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</si>
  <si>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</si>
  <si>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</si>
  <si>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</si>
  <si>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</si>
  <si>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</si>
  <si>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</si>
  <si>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</si>
  <si>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</si>
  <si>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</si>
  <si>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</si>
  <si>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</si>
  <si>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</si>
  <si>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</si>
  <si>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</si>
  <si>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</si>
  <si>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</si>
  <si>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</si>
  <si>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</si>
  <si>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</si>
  <si>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</si>
  <si>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</si>
  <si>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</si>
  <si>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</si>
  <si>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</si>
  <si>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</si>
  <si>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</si>
  <si>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</si>
  <si>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</si>
  <si>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</si>
  <si>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</si>
  <si>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</si>
  <si>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</si>
  <si>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</si>
  <si>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</si>
  <si>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</si>
  <si>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</si>
  <si>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</si>
  <si>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</si>
  <si>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</si>
  <si>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</si>
  <si>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</si>
  <si>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</si>
  <si>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</si>
  <si>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</si>
  <si>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</si>
  <si>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</si>
  <si>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</si>
  <si>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</si>
  <si>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</si>
  <si>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</si>
  <si>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</si>
  <si>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</si>
  <si>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</si>
  <si>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</si>
  <si>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</si>
  <si>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</si>
  <si>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</si>
  <si>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</si>
  <si>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</si>
  <si>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</si>
  <si>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</si>
  <si>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</si>
  <si>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</si>
  <si>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</si>
  <si>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</si>
  <si>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</si>
  <si>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</si>
  <si>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</si>
  <si>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</si>
  <si>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</si>
  <si>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</si>
  <si>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</si>
  <si>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</si>
  <si>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</si>
  <si>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</si>
  <si>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</si>
  <si>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</si>
  <si>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</si>
  <si>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</si>
  <si>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</si>
  <si>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</si>
  <si>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</si>
  <si>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</si>
  <si>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</si>
  <si>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</si>
  <si>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</si>
  <si>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</si>
  <si>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</si>
  <si>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</si>
  <si>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</si>
  <si>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</si>
  <si>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</si>
  <si>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</si>
  <si>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</si>
  <si>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</si>
  <si>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</si>
  <si>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</si>
  <si>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</si>
  <si>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</si>
  <si>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</si>
  <si>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</si>
  <si>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</si>
  <si>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</si>
  <si>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</si>
  <si>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</si>
  <si>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</si>
  <si>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</si>
  <si>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</si>
  <si>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</si>
  <si>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</si>
  <si>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</si>
  <si>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</si>
  <si>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</si>
  <si>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</si>
  <si>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</si>
  <si>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</si>
  <si>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</si>
  <si>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</si>
  <si>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</si>
  <si>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</si>
  <si>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</si>
  <si>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</si>
  <si>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</si>
  <si>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</si>
  <si>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</si>
  <si>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</si>
  <si>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</si>
  <si>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</si>
  <si>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</si>
  <si>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</si>
  <si>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</si>
  <si>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</si>
  <si>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</si>
  <si>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</si>
  <si>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</si>
  <si>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</si>
  <si>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</si>
  <si>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</si>
  <si>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</si>
  <si>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</si>
  <si>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</si>
  <si>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</si>
  <si>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</si>
  <si>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</si>
  <si>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</si>
  <si>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</si>
  <si>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</si>
  <si>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</si>
  <si>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</si>
  <si>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</si>
  <si>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</si>
  <si>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</si>
  <si>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</si>
  <si>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</si>
  <si>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</si>
  <si>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</si>
  <si>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</si>
  <si>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</si>
  <si>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</si>
  <si>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</si>
  <si>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</si>
  <si>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</si>
  <si>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</si>
  <si>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</si>
  <si>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</si>
  <si>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</si>
  <si>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</si>
  <si>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</si>
  <si>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</si>
  <si>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</si>
  <si>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</si>
  <si>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</si>
  <si>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</si>
  <si>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</si>
  <si>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</si>
  <si>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</si>
  <si>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</si>
  <si>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</si>
  <si>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</si>
  <si>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</si>
  <si>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</si>
  <si>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</si>
  <si>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</si>
  <si>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</si>
  <si>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</si>
  <si>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</si>
  <si>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</si>
  <si>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</si>
  <si>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</si>
  <si>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</si>
  <si>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</si>
  <si>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</si>
  <si>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</si>
  <si>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</si>
  <si>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</si>
  <si>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</si>
  <si>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</si>
  <si>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</si>
  <si>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</si>
  <si>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</si>
  <si>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</si>
  <si>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</si>
  <si>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</si>
  <si>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</si>
  <si>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</si>
  <si>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</si>
  <si>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</si>
  <si>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</si>
  <si>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</si>
  <si>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</si>
  <si>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</si>
  <si>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</si>
  <si>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</si>
  <si>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</si>
  <si>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</si>
  <si>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</si>
  <si>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</si>
  <si>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</si>
  <si>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</si>
  <si>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</si>
  <si>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</si>
  <si>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</si>
  <si>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</si>
  <si>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</si>
  <si>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</si>
  <si>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</si>
  <si>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</si>
  <si>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</si>
  <si>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</si>
  <si>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</si>
  <si>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</si>
  <si>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</si>
  <si>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</si>
  <si>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</si>
  <si>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</si>
  <si>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</si>
  <si>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</si>
  <si>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</si>
  <si>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</si>
  <si>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</si>
  <si>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</si>
  <si>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</si>
  <si>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</si>
  <si>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</si>
  <si>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</si>
  <si>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</si>
  <si>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</si>
  <si>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</si>
  <si>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</si>
  <si>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</si>
  <si>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</si>
  <si>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</si>
  <si>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</si>
  <si>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</si>
  <si>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</si>
  <si>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</si>
  <si>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</si>
  <si>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</si>
  <si>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</si>
  <si>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</si>
  <si>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</si>
  <si>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</si>
  <si>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</si>
  <si>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</si>
  <si>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</si>
  <si>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</si>
  <si>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</si>
  <si>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</si>
  <si>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</si>
  <si>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</si>
  <si>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</si>
  <si>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</si>
  <si>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</si>
  <si>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</si>
  <si>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</si>
  <si>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</si>
  <si>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</si>
  <si>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</si>
  <si>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</si>
  <si>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</si>
  <si>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</si>
  <si>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</si>
  <si>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</si>
  <si>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</si>
  <si>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</si>
  <si>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</si>
  <si>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</si>
  <si>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</si>
  <si>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</si>
  <si>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</si>
  <si>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</si>
  <si>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</si>
  <si>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</si>
  <si>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</si>
  <si>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</si>
  <si>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</si>
  <si>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</si>
  <si>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</si>
  <si>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</si>
  <si>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</si>
  <si>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</si>
  <si>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</si>
  <si>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</si>
  <si>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</si>
  <si>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</si>
  <si>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</si>
  <si>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</si>
  <si>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</si>
  <si>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</si>
  <si>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</si>
  <si>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</si>
  <si>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</si>
  <si>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</si>
  <si>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</si>
  <si>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</si>
  <si>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</si>
  <si>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</si>
  <si>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</si>
  <si>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</si>
  <si>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</si>
  <si>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</si>
  <si>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</si>
  <si>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</si>
  <si>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</si>
  <si>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</si>
  <si>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</si>
  <si>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</si>
  <si>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</si>
  <si>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</si>
  <si>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</si>
  <si>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</si>
  <si>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</si>
  <si>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</si>
  <si>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</si>
  <si>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</si>
  <si>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</si>
  <si>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</si>
  <si>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</si>
  <si>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</si>
  <si>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</si>
  <si>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</si>
  <si>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</si>
  <si>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</si>
  <si>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</si>
  <si>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</si>
  <si>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</si>
  <si>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</si>
  <si>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</si>
  <si>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</si>
  <si>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</si>
  <si>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</si>
  <si>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</si>
  <si>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</si>
  <si>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</si>
  <si>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</si>
  <si>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</si>
  <si>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</si>
  <si>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</si>
  <si>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</si>
  <si>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</si>
  <si>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</si>
  <si>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</si>
  <si>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</si>
  <si>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</si>
  <si>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</si>
  <si>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</si>
  <si>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</si>
  <si>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</si>
  <si>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</si>
  <si>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</si>
  <si>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</si>
  <si>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</si>
  <si>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</si>
  <si>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</si>
  <si>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</si>
  <si>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</si>
  <si>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</si>
  <si>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</si>
  <si>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</si>
  <si>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</si>
  <si>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</si>
  <si>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</si>
  <si>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</si>
  <si>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</si>
  <si>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</si>
  <si>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</si>
  <si>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</si>
  <si>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</si>
  <si>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</si>
  <si>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</si>
  <si>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</si>
  <si>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</si>
  <si>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</si>
  <si>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</si>
  <si>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</si>
  <si>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</si>
  <si>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</si>
  <si>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</si>
  <si>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</si>
  <si>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</si>
  <si>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</si>
  <si>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</si>
  <si>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</si>
  <si>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</si>
  <si>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</si>
  <si>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</si>
  <si>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</si>
  <si>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</si>
  <si>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</si>
  <si>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</si>
  <si>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</si>
  <si>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</si>
  <si>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</si>
  <si>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</si>
  <si>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</si>
  <si>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</si>
  <si>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</si>
  <si>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</si>
  <si>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</si>
  <si>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</si>
  <si>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</si>
  <si>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</si>
  <si>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</si>
  <si>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</si>
  <si>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</si>
  <si>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</si>
  <si>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</si>
  <si>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</si>
  <si>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</si>
  <si>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</si>
  <si>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</si>
  <si>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</si>
  <si>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</si>
  <si>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</si>
  <si>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</si>
  <si>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</si>
  <si>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</si>
  <si>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</si>
  <si>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</si>
  <si>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</si>
  <si>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</si>
  <si>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</si>
  <si>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</si>
  <si>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</si>
  <si>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</si>
  <si>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</si>
  <si>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</si>
  <si>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</si>
  <si>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</si>
  <si>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</si>
  <si>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</si>
  <si>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</si>
  <si>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</si>
  <si>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</si>
  <si>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</si>
  <si>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</si>
  <si>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</si>
  <si>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</si>
  <si>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</si>
  <si>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</si>
  <si>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</si>
  <si>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</si>
  <si>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</si>
  <si>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</si>
  <si>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</si>
  <si>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</si>
  <si>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</si>
  <si>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</si>
  <si>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</si>
  <si>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</si>
  <si>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</si>
  <si>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</si>
  <si>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</si>
  <si>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</si>
  <si>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</si>
  <si>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</si>
  <si>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</si>
  <si>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</si>
  <si>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</si>
  <si>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</si>
  <si>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</si>
  <si>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</si>
  <si>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</si>
  <si>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</si>
  <si>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</si>
  <si>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</si>
  <si>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</si>
  <si>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</si>
  <si>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</si>
  <si>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</si>
  <si>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</si>
  <si>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</si>
  <si>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</si>
  <si>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</si>
  <si>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</si>
  <si>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</si>
  <si>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</si>
  <si>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</si>
  <si>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</si>
  <si>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</si>
  <si>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</si>
  <si>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</si>
  <si>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</si>
  <si>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</si>
  <si>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</si>
  <si>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</si>
  <si>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</si>
  <si>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</si>
  <si>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</si>
  <si>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</si>
  <si>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</si>
  <si>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</si>
  <si>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</si>
  <si>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</si>
  <si>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</si>
  <si>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</si>
  <si>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</si>
  <si>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</si>
  <si>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</si>
  <si>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</si>
  <si>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</si>
  <si>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</si>
  <si>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</si>
  <si>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</si>
  <si>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</si>
  <si>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</si>
  <si>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</si>
  <si>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</si>
  <si>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</si>
  <si>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</si>
  <si>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</si>
  <si>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</si>
  <si>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</si>
  <si>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</si>
  <si>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</si>
  <si>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</si>
  <si>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</si>
  <si>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</si>
  <si>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</si>
  <si>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</si>
  <si>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</si>
  <si>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</si>
  <si>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</si>
  <si>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</si>
  <si>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</si>
  <si>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</si>
  <si>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</si>
  <si>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</si>
  <si>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</si>
  <si>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</si>
  <si>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</si>
  <si>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</si>
  <si>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</si>
  <si>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</si>
  <si>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</si>
  <si>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</si>
  <si>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</si>
  <si>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</si>
  <si>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</si>
  <si>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</si>
  <si>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</si>
  <si>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</si>
  <si>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</si>
  <si>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</si>
  <si>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</si>
  <si>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</si>
  <si>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</si>
  <si>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</si>
  <si>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</si>
  <si>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</si>
  <si>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</si>
  <si>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</si>
  <si>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</si>
  <si>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</si>
  <si>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</si>
  <si>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</si>
  <si>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</si>
  <si>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</si>
  <si>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</si>
  <si>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</si>
  <si>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</si>
  <si>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</si>
  <si>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</si>
  <si>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</si>
  <si>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</si>
  <si>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</si>
  <si>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</si>
  <si>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</si>
  <si>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</si>
  <si>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</si>
  <si>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</si>
  <si>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</si>
  <si>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</si>
  <si>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</si>
  <si>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</si>
  <si>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</si>
  <si>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</si>
  <si>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</si>
  <si>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</si>
  <si>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</si>
  <si>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</si>
  <si>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</si>
  <si>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</si>
  <si>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</si>
  <si>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</si>
  <si>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</si>
  <si>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</si>
  <si>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</si>
  <si>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</si>
  <si>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</si>
  <si>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</si>
  <si>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</si>
  <si>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</si>
  <si>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</si>
  <si>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</si>
  <si>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</si>
  <si>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</si>
  <si>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</si>
  <si>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</si>
  <si>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</si>
  <si>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</si>
  <si>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</si>
  <si>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</si>
  <si>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</si>
  <si>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</si>
  <si>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</si>
  <si>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</si>
  <si>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</si>
  <si>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</si>
  <si>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</si>
  <si>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</si>
  <si>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</si>
  <si>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</si>
  <si>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</si>
  <si>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</si>
  <si>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</si>
  <si>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</si>
  <si>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</si>
  <si>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</si>
  <si>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</si>
  <si>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</si>
  <si>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</si>
  <si>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</si>
  <si>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</si>
  <si>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</si>
  <si>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</si>
  <si>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</si>
  <si>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</si>
  <si>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</si>
  <si>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</si>
  <si>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</si>
  <si>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</si>
  <si>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</si>
  <si>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</si>
  <si>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</si>
  <si>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</si>
  <si>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</si>
  <si>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</si>
  <si>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</si>
  <si>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</si>
  <si>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</si>
  <si>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</si>
  <si>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</si>
  <si>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</si>
  <si>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</si>
  <si>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</si>
  <si>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</si>
  <si>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</si>
  <si>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</si>
  <si>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</si>
  <si>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</si>
  <si>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</si>
  <si>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</si>
  <si>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</si>
  <si>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</si>
  <si>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</si>
  <si>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</si>
  <si>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</si>
  <si>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</si>
  <si>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</si>
  <si>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</si>
  <si>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</si>
  <si>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</si>
  <si>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</si>
  <si>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</si>
  <si>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</si>
  <si>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</si>
  <si>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</si>
  <si>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</si>
  <si>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</si>
  <si>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</si>
  <si>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</si>
  <si>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</si>
  <si>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</si>
  <si>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</si>
  <si>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</si>
  <si>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</si>
  <si>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</si>
  <si>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</si>
  <si>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</si>
  <si>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</si>
  <si>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</si>
  <si>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</si>
  <si>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</si>
  <si>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</si>
  <si>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</si>
  <si>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</si>
  <si>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</si>
  <si>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</si>
  <si>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</si>
  <si>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</si>
  <si>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</si>
  <si>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</si>
  <si>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</si>
  <si>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</si>
  <si>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</si>
  <si>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</si>
  <si>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</si>
  <si>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</si>
  <si>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</si>
  <si>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</si>
  <si>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</si>
  <si>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</si>
  <si>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</si>
  <si>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</si>
  <si>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</si>
  <si>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</si>
  <si>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</si>
  <si>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</si>
  <si>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</si>
  <si>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</si>
  <si>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</si>
  <si>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</si>
  <si>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</si>
  <si>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</si>
  <si>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</si>
  <si>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</si>
  <si>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</si>
  <si>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</si>
  <si>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</si>
  <si>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</si>
  <si>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</si>
  <si>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</si>
  <si>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</si>
  <si>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</si>
  <si>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</si>
  <si>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</si>
  <si>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</si>
  <si>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</si>
  <si>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</si>
  <si>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</si>
  <si>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</si>
  <si>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</si>
  <si>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</si>
  <si>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</si>
  <si>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</si>
  <si>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</si>
  <si>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</si>
  <si>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</si>
  <si>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</si>
  <si>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</si>
  <si>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</si>
  <si>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</si>
  <si>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</si>
  <si>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</si>
  <si>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</si>
  <si>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</si>
  <si>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</si>
  <si>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</si>
  <si>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</si>
  <si>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</si>
  <si>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</si>
  <si>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</si>
  <si>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</si>
  <si>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</si>
  <si>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</si>
  <si>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</si>
  <si>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</si>
  <si>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</si>
  <si>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</si>
  <si>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</si>
  <si>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</si>
  <si>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</si>
  <si>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</si>
  <si>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</si>
  <si>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</si>
  <si>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</si>
  <si>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</si>
  <si>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</si>
  <si>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</si>
  <si>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</si>
  <si>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</si>
  <si>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</si>
  <si>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</si>
  <si>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</si>
  <si>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</si>
  <si>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</si>
  <si>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</si>
  <si>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</si>
  <si>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</si>
  <si>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</si>
  <si>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</si>
  <si>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</si>
  <si>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</si>
  <si>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</si>
  <si>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</si>
  <si>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</si>
  <si>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</si>
  <si>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</si>
  <si>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</si>
  <si>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</si>
  <si>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</si>
  <si>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</si>
  <si>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</si>
  <si>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</si>
  <si>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</si>
  <si>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</si>
  <si>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</si>
  <si>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</si>
  <si>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</si>
  <si>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</si>
  <si>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</si>
  <si>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</si>
  <si>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</si>
  <si>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</si>
  <si>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</si>
  <si>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</si>
  <si>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</si>
  <si>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</si>
  <si>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</si>
  <si>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</si>
  <si>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</si>
  <si>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</si>
  <si>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</si>
  <si>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</si>
  <si>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</si>
  <si>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</si>
  <si>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</si>
  <si>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</si>
  <si>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</si>
  <si>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</si>
  <si>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</si>
  <si>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</si>
  <si>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</si>
  <si>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</si>
  <si>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</si>
  <si>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</si>
  <si>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</si>
  <si>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</si>
  <si>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</si>
  <si>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</si>
  <si>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</si>
  <si>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</si>
  <si>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</si>
  <si>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</si>
  <si>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</si>
  <si>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</si>
  <si>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</si>
  <si>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</si>
  <si>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</si>
  <si>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</si>
  <si>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</si>
  <si>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</si>
  <si>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</si>
  <si>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</si>
  <si>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</si>
  <si>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</si>
  <si>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</si>
  <si>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</si>
  <si>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</si>
  <si>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</si>
  <si>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</si>
  <si>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</si>
  <si>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</si>
  <si>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</si>
  <si>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</si>
  <si>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</si>
  <si>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</si>
  <si>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</si>
  <si>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</si>
  <si>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</si>
  <si>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</si>
  <si>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</si>
  <si>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</si>
  <si>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</si>
  <si>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</si>
  <si>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</si>
  <si>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</si>
  <si>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</si>
  <si>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</si>
  <si>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</si>
  <si>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</si>
  <si>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</si>
  <si>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</si>
  <si>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</si>
  <si>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</si>
  <si>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</si>
  <si>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</si>
  <si>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</si>
  <si>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</si>
  <si>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</si>
  <si>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</si>
  <si>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</si>
  <si>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</si>
  <si>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</si>
  <si>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</si>
  <si>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</si>
  <si>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</si>
  <si>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</si>
  <si>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</si>
  <si>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</si>
  <si>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</si>
  <si>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</si>
  <si>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</si>
  <si>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</si>
  <si>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</si>
  <si>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</si>
  <si>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</si>
  <si>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</si>
  <si>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</si>
  <si>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</si>
  <si>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</si>
  <si>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</si>
  <si>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</si>
  <si>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</si>
  <si>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</si>
  <si>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</si>
  <si>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</si>
  <si>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</si>
  <si>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</si>
  <si>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</si>
  <si>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</si>
  <si>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</si>
  <si>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</si>
  <si>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</si>
  <si>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</si>
  <si>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</si>
  <si>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</si>
  <si>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</si>
  <si>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</si>
  <si>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</si>
  <si>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</si>
  <si>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</si>
  <si>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</si>
  <si>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</si>
  <si>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</si>
  <si>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</si>
  <si>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</si>
  <si>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</si>
  <si>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</si>
  <si>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</si>
  <si>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</si>
  <si>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</si>
  <si>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</si>
  <si>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</si>
  <si>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</si>
  <si>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</si>
  <si>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</si>
  <si>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</si>
  <si>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</si>
  <si>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</si>
  <si>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</si>
  <si>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</si>
  <si>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</si>
  <si>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</si>
  <si>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</si>
  <si>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</si>
  <si>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</si>
  <si>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</si>
  <si>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</si>
  <si>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</si>
  <si>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</si>
  <si>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</si>
  <si>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</si>
  <si>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</si>
  <si>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</si>
  <si>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</si>
  <si>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</si>
  <si>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</si>
  <si>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</si>
  <si>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</si>
  <si>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</si>
  <si>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</si>
  <si>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</si>
  <si>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</si>
  <si>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</si>
  <si>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</si>
  <si>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</si>
  <si>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</si>
  <si>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</si>
  <si>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</si>
  <si>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</si>
  <si>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</si>
  <si>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</si>
  <si>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</si>
  <si>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</si>
  <si>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</si>
  <si>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</si>
  <si>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</si>
  <si>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</si>
  <si>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</si>
  <si>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</si>
  <si>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</si>
  <si>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</si>
  <si>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</si>
  <si>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</si>
  <si>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</si>
  <si>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</si>
  <si>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</si>
  <si>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</si>
  <si>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</si>
  <si>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</si>
  <si>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</si>
  <si>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</si>
  <si>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</si>
  <si>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</si>
  <si>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</si>
  <si>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</si>
  <si>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</si>
  <si>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</si>
  <si>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</si>
  <si>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</si>
  <si>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</si>
  <si>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</si>
  <si>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</si>
  <si>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</si>
  <si>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</si>
  <si>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</si>
  <si>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</si>
  <si>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</si>
  <si>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</si>
  <si>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</si>
  <si>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</si>
  <si>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</si>
  <si>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</si>
  <si>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</si>
  <si>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</si>
  <si>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</si>
  <si>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</si>
  <si>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</si>
  <si>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</si>
  <si>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</si>
  <si>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</si>
  <si>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</si>
  <si>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</si>
  <si>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</si>
  <si>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</si>
  <si>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</si>
  <si>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</si>
  <si>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</si>
  <si>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</si>
  <si>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</si>
  <si>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</si>
  <si>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</si>
  <si>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</si>
  <si>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</si>
  <si>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</si>
  <si>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</si>
  <si>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</si>
  <si>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</si>
  <si>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</si>
  <si>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</si>
  <si>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</si>
  <si>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</si>
  <si>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</si>
  <si>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</si>
  <si>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</si>
  <si>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</si>
  <si>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</si>
  <si>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</si>
  <si>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</si>
  <si>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</si>
  <si>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</si>
  <si>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</si>
  <si>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</si>
  <si>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</si>
  <si>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</si>
  <si>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</si>
  <si>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</si>
  <si>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</si>
  <si>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</si>
  <si>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</si>
  <si>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</si>
  <si>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</si>
  <si>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</si>
  <si>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</si>
  <si>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</si>
  <si>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</si>
  <si>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</si>
  <si>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</si>
  <si>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</si>
  <si>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</si>
  <si>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</si>
  <si>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</si>
  <si>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</si>
  <si>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</si>
  <si>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</si>
  <si>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</si>
  <si>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</si>
  <si>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</si>
  <si>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</si>
  <si>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</si>
  <si>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</si>
  <si>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</si>
  <si>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</si>
  <si>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</si>
  <si>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</si>
  <si>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</si>
  <si>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</si>
  <si>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</si>
  <si>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</si>
  <si>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</si>
  <si>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</si>
  <si>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</si>
  <si>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</si>
  <si>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</si>
  <si>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</si>
  <si>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</si>
  <si>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</si>
  <si>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</si>
  <si>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</si>
  <si>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</si>
  <si>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</si>
  <si>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</si>
  <si>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</si>
  <si>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</si>
  <si>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</si>
  <si>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</si>
  <si>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</si>
  <si>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</si>
  <si>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</si>
  <si>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</si>
  <si>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</si>
  <si>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</si>
  <si>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</si>
  <si>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</si>
  <si>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</si>
  <si>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</si>
  <si>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</si>
  <si>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</si>
  <si>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</si>
  <si>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</si>
  <si>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</si>
  <si>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</si>
  <si>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</si>
  <si>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</si>
  <si>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</si>
  <si>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</si>
  <si>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</si>
  <si>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</si>
  <si>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</si>
  <si>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</si>
  <si>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</si>
  <si>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</si>
  <si>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</si>
  <si>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</si>
  <si>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</si>
  <si>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</si>
  <si>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</si>
  <si>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</si>
  <si>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</si>
  <si>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</si>
  <si>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</si>
  <si>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</si>
  <si>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</si>
  <si>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</si>
  <si>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</si>
  <si>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</si>
  <si>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</si>
  <si>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</si>
  <si>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</si>
  <si>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</si>
  <si>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</si>
  <si>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</si>
  <si>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</si>
  <si>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</si>
  <si>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</si>
  <si>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</si>
  <si>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</si>
  <si>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</si>
  <si>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</si>
  <si>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</si>
  <si>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</si>
  <si>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</si>
  <si>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</si>
  <si>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</si>
  <si>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</si>
  <si>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</si>
  <si>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</si>
  <si>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</si>
  <si>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</si>
  <si>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</si>
  <si>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</si>
  <si>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</si>
  <si>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</si>
  <si>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</si>
  <si>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</si>
  <si>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</si>
  <si>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</si>
  <si>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</si>
  <si>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</si>
  <si>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</si>
  <si>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</si>
  <si>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</si>
  <si>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</si>
  <si>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</si>
  <si>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</si>
  <si>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</si>
  <si>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</si>
  <si>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</si>
  <si>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</si>
  <si>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</si>
  <si>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</si>
  <si>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</si>
  <si>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</si>
  <si>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</si>
  <si>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</si>
  <si>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</si>
  <si>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</si>
  <si>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</si>
  <si>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</si>
  <si>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</si>
  <si>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</si>
  <si>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</si>
  <si>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</si>
  <si>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</si>
  <si>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</si>
  <si>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</si>
  <si>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</si>
  <si>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</si>
  <si>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</si>
  <si>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</si>
  <si>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</si>
  <si>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</si>
  <si>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</si>
  <si>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</si>
  <si>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</si>
  <si>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</si>
  <si>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</si>
  <si>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</si>
  <si>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</si>
  <si>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</si>
  <si>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</si>
  <si>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</si>
  <si>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</si>
  <si>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</si>
  <si>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</si>
  <si>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</si>
  <si>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</si>
  <si>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</si>
  <si>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</si>
  <si>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</si>
  <si>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</si>
  <si>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</si>
  <si>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</si>
  <si>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</si>
  <si>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</si>
  <si>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</si>
  <si>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</si>
  <si>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</si>
  <si>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</si>
  <si>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</si>
  <si>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</si>
  <si>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</si>
  <si>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</si>
  <si>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</si>
  <si>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</si>
  <si>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</si>
  <si>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</si>
  <si>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</si>
  <si>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</si>
  <si>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</si>
  <si>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</si>
  <si>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</si>
  <si>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</si>
  <si>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</si>
  <si>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</si>
  <si>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</si>
  <si>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</si>
  <si>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</si>
  <si>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</si>
  <si>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</si>
  <si>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</si>
  <si>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</si>
  <si>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</si>
  <si>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</si>
  <si>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</si>
  <si>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</si>
  <si>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</si>
  <si>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</si>
  <si>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</si>
  <si>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</si>
  <si>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</si>
  <si>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</si>
  <si>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</si>
  <si>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</si>
  <si>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</si>
  <si>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</si>
  <si>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</si>
  <si>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</si>
  <si>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</si>
  <si>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</si>
  <si>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</si>
  <si>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</si>
  <si>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</si>
  <si>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</si>
  <si>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</si>
  <si>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</si>
  <si>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</si>
  <si>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</si>
  <si>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</si>
  <si>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</si>
  <si>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</si>
  <si>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</si>
  <si>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</si>
  <si>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</si>
  <si>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</si>
  <si>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</si>
  <si>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</si>
  <si>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</si>
  <si>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</si>
  <si>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</si>
  <si>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</si>
  <si>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</si>
  <si>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</si>
  <si>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</si>
  <si>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</si>
  <si>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</si>
  <si>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</si>
  <si>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</si>
  <si>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</si>
  <si>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</si>
  <si>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</si>
  <si>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</si>
  <si>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</si>
  <si>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</si>
  <si>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</si>
  <si>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</si>
  <si>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</si>
  <si>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</si>
  <si>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</si>
  <si>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</si>
  <si>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</si>
  <si>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</si>
  <si>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</si>
  <si>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</si>
  <si>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</si>
  <si>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</si>
  <si>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</si>
  <si>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</si>
  <si>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</si>
  <si>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</si>
  <si>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</si>
  <si>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</si>
  <si>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</si>
  <si>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</si>
  <si>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</si>
  <si>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</si>
  <si>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</si>
  <si>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</si>
  <si>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</si>
  <si>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</si>
  <si>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</si>
  <si>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</si>
  <si>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</si>
  <si>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</si>
  <si>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</si>
  <si>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</si>
  <si>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</si>
  <si>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</si>
  <si>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</si>
  <si>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</si>
  <si>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</si>
  <si>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</si>
  <si>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</si>
  <si>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</si>
  <si>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</si>
  <si>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</si>
  <si>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</si>
  <si>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</si>
  <si>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</si>
  <si>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</si>
  <si>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</si>
  <si>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</si>
  <si>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</si>
  <si>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</si>
  <si>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</si>
  <si>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</si>
  <si>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</si>
  <si>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</si>
  <si>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</si>
  <si>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</si>
  <si>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</si>
  <si>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</si>
  <si>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</si>
  <si>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</si>
  <si>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</si>
  <si>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</si>
  <si>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</si>
  <si>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</si>
  <si>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</si>
  <si>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</si>
  <si>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</si>
  <si>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</si>
  <si>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</si>
  <si>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</si>
  <si>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</si>
  <si>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</si>
  <si>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</si>
  <si>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</si>
  <si>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</si>
  <si>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</si>
  <si>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</si>
  <si>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</si>
  <si>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</si>
  <si>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</si>
  <si>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</si>
  <si>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</si>
  <si>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</si>
  <si>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</si>
  <si>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</si>
  <si>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</si>
  <si>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</si>
  <si>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</si>
  <si>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</si>
  <si>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</si>
  <si>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</si>
  <si>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</si>
  <si>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</si>
  <si>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</si>
  <si>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</si>
  <si>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</si>
  <si>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</si>
  <si>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</si>
  <si>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</si>
  <si>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</si>
  <si>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</si>
  <si>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</si>
  <si>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</si>
  <si>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</si>
  <si>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</si>
  <si>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</si>
  <si>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</si>
  <si>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</si>
  <si>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</si>
  <si>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</si>
  <si>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</si>
  <si>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</si>
  <si>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</si>
  <si>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</si>
  <si>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</si>
  <si>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</si>
  <si>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</si>
  <si>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</si>
  <si>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</si>
  <si>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</si>
  <si>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</si>
  <si>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</si>
  <si>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</si>
  <si>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</si>
  <si>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</si>
  <si>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</si>
  <si>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</si>
  <si>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</si>
  <si>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</si>
  <si>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</si>
  <si>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</si>
  <si>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</si>
  <si>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</si>
  <si>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</si>
  <si>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</si>
  <si>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</si>
  <si>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</si>
  <si>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</si>
  <si>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</si>
  <si>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</si>
  <si>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</si>
  <si>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</si>
  <si>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</si>
  <si>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</si>
  <si>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</si>
  <si>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</si>
  <si>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</si>
  <si>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</si>
  <si>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</si>
  <si>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</si>
  <si>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</si>
  <si>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</si>
  <si>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</si>
  <si>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</si>
  <si>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</si>
  <si>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</si>
  <si>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</si>
  <si>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</si>
  <si>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</si>
  <si>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</si>
  <si>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</si>
  <si>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</si>
  <si>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</si>
  <si>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</si>
  <si>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</si>
  <si>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</si>
  <si>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</si>
  <si>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</si>
  <si>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</si>
  <si>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</si>
  <si>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</si>
  <si>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</si>
  <si>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</si>
  <si>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</si>
  <si>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</si>
  <si>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</si>
  <si>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</si>
  <si>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</si>
  <si>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</si>
  <si>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</si>
  <si>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</si>
  <si>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</si>
  <si>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</si>
  <si>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</si>
  <si>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</si>
  <si>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</si>
  <si>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</si>
  <si>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</si>
  <si>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</si>
  <si>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</si>
  <si>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</si>
  <si>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</si>
  <si>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</si>
  <si>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</si>
  <si>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</si>
  <si>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</si>
  <si>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</si>
  <si>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</si>
  <si>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</si>
  <si>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</si>
  <si>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</si>
  <si>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</si>
  <si>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</si>
  <si>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</si>
  <si>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</si>
  <si>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</si>
  <si>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</si>
  <si>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</si>
  <si>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</si>
  <si>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</si>
  <si>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</si>
  <si>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</si>
  <si>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</si>
  <si>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</si>
  <si>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</si>
  <si>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</si>
  <si>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</si>
  <si>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</si>
  <si>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</si>
  <si>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</si>
  <si>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</si>
  <si>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</si>
  <si>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</si>
  <si>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</si>
  <si>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</si>
  <si>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</si>
  <si>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</si>
  <si>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</si>
  <si>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</si>
  <si>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</si>
  <si>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</si>
  <si>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</si>
  <si>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</si>
  <si>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</si>
  <si>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</si>
  <si>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</si>
  <si>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</si>
  <si>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</si>
  <si>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</si>
  <si>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</si>
  <si>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</si>
  <si>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</si>
  <si>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</si>
  <si>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</si>
  <si>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</si>
  <si>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</si>
  <si>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</si>
  <si>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</si>
  <si>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</si>
  <si>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</si>
  <si>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</si>
  <si>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</si>
  <si>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</si>
  <si>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</si>
  <si>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</si>
  <si>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</si>
  <si>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</si>
  <si>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</si>
  <si>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</si>
  <si>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</si>
  <si>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</si>
  <si>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</si>
  <si>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</si>
  <si>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</si>
  <si>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</si>
  <si>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</si>
  <si>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</si>
  <si>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</si>
  <si>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</si>
  <si>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</si>
  <si>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</si>
  <si>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</si>
  <si>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</si>
  <si>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</si>
  <si>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</si>
  <si>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</si>
  <si>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</si>
  <si>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</si>
  <si>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</si>
  <si>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</si>
  <si>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</si>
  <si>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</si>
  <si>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</si>
  <si>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</si>
  <si>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</si>
  <si>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</si>
  <si>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</si>
  <si>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</si>
  <si>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</si>
  <si>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</si>
  <si>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</si>
  <si>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</si>
  <si>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</si>
  <si>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</si>
  <si>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</si>
  <si>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</si>
  <si>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</si>
  <si>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</si>
  <si>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</si>
  <si>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</si>
  <si>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</si>
  <si>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</si>
  <si>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</si>
  <si>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</si>
  <si>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</si>
  <si>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</si>
  <si>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</si>
  <si>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</si>
  <si>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</si>
  <si>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</si>
  <si>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</si>
  <si>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</si>
  <si>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</si>
  <si>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</si>
  <si>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</si>
  <si>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</si>
  <si>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</si>
  <si>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</si>
  <si>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</si>
  <si>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</si>
  <si>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</si>
  <si>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</si>
  <si>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</si>
  <si>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</si>
  <si>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</si>
  <si>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</si>
  <si>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</si>
  <si>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</si>
  <si>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</si>
  <si>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</si>
  <si>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</si>
  <si>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</si>
  <si>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</si>
  <si>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</si>
  <si>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</si>
  <si>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</si>
  <si>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</si>
  <si>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</si>
  <si>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</si>
  <si>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</si>
  <si>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</si>
  <si>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</si>
  <si>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</si>
  <si>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</si>
  <si>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</si>
  <si>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</si>
  <si>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</si>
  <si>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</si>
  <si>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</si>
  <si>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</si>
  <si>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</si>
  <si>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</si>
  <si>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</si>
  <si>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</si>
  <si>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</si>
  <si>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</si>
  <si>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</si>
  <si>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</si>
  <si>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</si>
  <si>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</si>
  <si>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</si>
  <si>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</si>
  <si>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</si>
  <si>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</si>
  <si>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</si>
  <si>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</si>
  <si>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</si>
  <si>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</si>
  <si>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</si>
  <si>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</si>
  <si>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</si>
  <si>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</si>
  <si>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</si>
  <si>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</si>
  <si>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</si>
  <si>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</si>
  <si>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</si>
  <si>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</si>
  <si>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</si>
  <si>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</si>
  <si>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</si>
  <si>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</si>
  <si>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</si>
  <si>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</si>
  <si>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</si>
  <si>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</si>
  <si>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</si>
  <si>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</si>
  <si>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</si>
  <si>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</si>
  <si>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</si>
  <si>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</si>
  <si>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</si>
  <si>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</si>
  <si>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</si>
  <si>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</si>
  <si>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</si>
  <si>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</si>
  <si>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</si>
  <si>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</si>
  <si>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</si>
  <si>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</si>
  <si>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</si>
  <si>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</si>
  <si>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</si>
  <si>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</si>
  <si>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</si>
  <si>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</si>
  <si>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</si>
  <si>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</si>
  <si>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</si>
  <si>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</si>
  <si>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</si>
  <si>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</si>
  <si>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</si>
  <si>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</si>
  <si>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</si>
  <si>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</si>
  <si>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</si>
  <si>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</si>
  <si>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</si>
  <si>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</si>
  <si>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</si>
  <si>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</si>
  <si>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</si>
  <si>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</si>
  <si>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</si>
  <si>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</si>
  <si>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</si>
  <si>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</si>
  <si>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</si>
  <si>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</si>
  <si>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</si>
  <si>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</si>
  <si>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</si>
  <si>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</si>
  <si>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</si>
  <si>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</si>
  <si>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</si>
  <si>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</si>
  <si>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</si>
  <si>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</si>
  <si>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</si>
  <si>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</si>
  <si>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</si>
  <si>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</si>
  <si>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</si>
  <si>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</si>
  <si>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</si>
  <si>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</si>
  <si>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</si>
  <si>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</si>
  <si>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</si>
  <si>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</si>
  <si>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</si>
  <si>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</si>
  <si>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</si>
  <si>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</si>
  <si>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</si>
  <si>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</si>
  <si>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</si>
  <si>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</si>
  <si>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</si>
  <si>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</si>
  <si>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</si>
  <si>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</si>
  <si>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</si>
  <si>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</si>
  <si>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</si>
  <si>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</si>
  <si>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</si>
  <si>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</si>
  <si>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</si>
  <si>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</si>
  <si>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</si>
  <si>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</si>
  <si>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</si>
  <si>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</si>
  <si>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</si>
  <si>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</si>
  <si>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</si>
  <si>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</si>
  <si>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</si>
  <si>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</si>
  <si>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</si>
  <si>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</si>
  <si>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</si>
  <si>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</si>
  <si>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</si>
  <si>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</si>
  <si>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</si>
  <si>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</si>
  <si>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</si>
  <si>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</si>
  <si>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</si>
  <si>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</si>
  <si>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</si>
  <si>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</si>
  <si>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</si>
  <si>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</si>
  <si>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</si>
  <si>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</si>
  <si>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</si>
  <si>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</si>
  <si>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</si>
  <si>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</si>
  <si>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</si>
  <si>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</si>
  <si>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</si>
  <si>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</si>
  <si>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</si>
  <si>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</si>
  <si>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</si>
  <si>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</si>
  <si>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</si>
  <si>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</si>
  <si>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</si>
  <si>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</si>
  <si>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</si>
  <si>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</si>
  <si>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</si>
  <si>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</si>
  <si>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</si>
  <si>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</si>
  <si>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</si>
  <si>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</si>
  <si>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</si>
  <si>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</si>
  <si>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</si>
  <si>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</si>
  <si>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</si>
  <si>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</si>
  <si>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</si>
  <si>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</si>
  <si>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</si>
  <si>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</si>
  <si>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</si>
  <si>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</si>
  <si>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</si>
  <si>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</si>
  <si>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</si>
  <si>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</si>
  <si>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</si>
  <si>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</si>
  <si>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</si>
  <si>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</si>
  <si>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</si>
  <si>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</si>
  <si>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</si>
  <si>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</si>
  <si>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</si>
  <si>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</si>
  <si>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</si>
  <si>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</si>
  <si>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</si>
  <si>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</si>
  <si>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</si>
  <si>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</si>
  <si>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</si>
  <si>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</si>
  <si>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</si>
  <si>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</si>
  <si>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</si>
  <si>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</si>
  <si>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</si>
  <si>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</si>
  <si>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</si>
  <si>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</si>
  <si>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</si>
  <si>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</si>
  <si>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</si>
  <si>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</si>
  <si>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</si>
  <si>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</si>
  <si>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</si>
  <si>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</si>
  <si>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</si>
  <si>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</si>
  <si>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</si>
  <si>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</si>
  <si>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</si>
  <si>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</si>
  <si>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</si>
  <si>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</si>
  <si>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</si>
  <si>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</si>
  <si>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</si>
  <si>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</si>
  <si>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</si>
  <si>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</si>
  <si>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</si>
  <si>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</si>
  <si>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</si>
  <si>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</si>
  <si>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</si>
  <si>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</si>
  <si>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</si>
  <si>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</si>
  <si>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</si>
  <si>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</si>
  <si>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</si>
  <si>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</si>
  <si>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</si>
  <si>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</si>
  <si>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</si>
  <si>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</si>
  <si>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</si>
  <si>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</si>
  <si>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</si>
  <si>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</si>
  <si>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</si>
  <si>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</si>
  <si>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</si>
  <si>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</si>
  <si>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</si>
  <si>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</si>
  <si>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</si>
  <si>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</si>
  <si>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</si>
  <si>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</si>
  <si>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</si>
  <si>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</si>
  <si>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</si>
  <si>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</si>
  <si>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</si>
  <si>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</si>
  <si>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</si>
  <si>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</si>
  <si>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</si>
  <si>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</si>
  <si>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</si>
  <si>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</si>
  <si>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</si>
  <si>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</si>
  <si>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</si>
  <si>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</si>
  <si>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</si>
  <si>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</si>
  <si>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</si>
  <si>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</si>
  <si>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</si>
  <si>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</si>
  <si>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</si>
  <si>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</si>
  <si>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</si>
  <si>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</si>
  <si>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</si>
  <si>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</si>
  <si>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</si>
  <si>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</si>
  <si>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</si>
  <si>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</si>
  <si>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</si>
  <si>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</si>
  <si>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</si>
  <si>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</si>
  <si>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</si>
  <si>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</si>
  <si>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</si>
  <si>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</si>
  <si>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</si>
  <si>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</si>
  <si>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</si>
  <si>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</si>
  <si>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</si>
  <si>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</si>
  <si>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</si>
  <si>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</si>
  <si>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</si>
  <si>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</si>
  <si>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</si>
  <si>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</si>
  <si>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</si>
  <si>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</si>
  <si>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</si>
  <si>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</si>
  <si>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</si>
  <si>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</si>
  <si>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</si>
  <si>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</si>
  <si>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</si>
  <si>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</si>
  <si>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</si>
  <si>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</si>
  <si>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</si>
  <si>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</si>
  <si>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</si>
  <si>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</si>
  <si>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</si>
  <si>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</si>
  <si>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</si>
  <si>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</si>
  <si>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</si>
  <si>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</si>
  <si>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</si>
  <si>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</si>
  <si>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</si>
  <si>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</si>
  <si>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</si>
  <si>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</si>
  <si>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</si>
  <si>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</si>
  <si>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</si>
  <si>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</si>
  <si>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</si>
  <si>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</si>
  <si>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</si>
  <si>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</si>
  <si>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</si>
  <si>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</si>
  <si>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</si>
  <si>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</si>
  <si>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</si>
  <si>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</si>
  <si>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</si>
  <si>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</si>
  <si>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</si>
  <si>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</si>
  <si>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</si>
  <si>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</si>
  <si>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</si>
  <si>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</si>
  <si>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</si>
  <si>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</si>
  <si>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</si>
  <si>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</si>
  <si>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</si>
  <si>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</si>
  <si>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</si>
  <si>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</si>
  <si>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</si>
  <si>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</si>
  <si>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</si>
  <si>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</si>
  <si>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</si>
  <si>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</si>
  <si>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</si>
  <si>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</si>
  <si>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</si>
  <si>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</si>
  <si>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</si>
  <si>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</si>
  <si>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</si>
  <si>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</si>
  <si>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</si>
  <si>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</si>
  <si>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</si>
  <si>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</si>
  <si>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</si>
  <si>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</si>
  <si>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</si>
  <si>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</si>
  <si>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</si>
  <si>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</si>
  <si>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</si>
  <si>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</si>
  <si>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</si>
  <si>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</si>
  <si>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</si>
  <si>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</si>
  <si>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</si>
  <si>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</si>
  <si>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</si>
  <si>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</si>
  <si>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</si>
  <si>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</si>
  <si>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</si>
  <si>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</si>
  <si>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</si>
  <si>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</si>
  <si>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</si>
  <si>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</si>
  <si>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</si>
  <si>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</si>
  <si>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</si>
  <si>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</si>
  <si>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</si>
  <si>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</si>
  <si>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</si>
  <si>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</si>
  <si>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</si>
  <si>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</si>
  <si>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</si>
  <si>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</si>
  <si>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</si>
  <si>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</si>
  <si>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</si>
  <si>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</si>
  <si>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</si>
  <si>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</si>
  <si>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</si>
  <si>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</si>
  <si>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</si>
  <si>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</si>
  <si>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</si>
  <si>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</si>
  <si>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</si>
  <si>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</si>
  <si>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</si>
  <si>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</si>
  <si>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</si>
  <si>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</si>
  <si>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</si>
  <si>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</si>
  <si>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</si>
  <si>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</si>
  <si>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</si>
  <si>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</si>
  <si>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</si>
  <si>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</si>
  <si>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</si>
  <si>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</si>
  <si>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</si>
  <si>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</si>
  <si>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</si>
  <si>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</si>
  <si>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</si>
  <si>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</si>
  <si>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</si>
  <si>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</si>
  <si>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</si>
  <si>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</si>
  <si>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</si>
  <si>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</si>
  <si>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</si>
  <si>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</si>
  <si>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</si>
  <si>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</si>
  <si>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</si>
  <si>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</si>
  <si>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</si>
  <si>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</si>
  <si>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</si>
  <si>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</si>
  <si>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</si>
  <si>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</si>
  <si>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</si>
  <si>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</si>
  <si>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</si>
  <si>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</si>
  <si>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</si>
  <si>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</si>
  <si>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</si>
  <si>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</si>
  <si>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</si>
  <si>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</si>
  <si>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</si>
  <si>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</si>
  <si>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</si>
  <si>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</si>
  <si>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</si>
  <si>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</si>
  <si>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</si>
  <si>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</si>
  <si>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</si>
  <si>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</si>
  <si>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</si>
  <si>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</si>
  <si>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</si>
  <si>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</si>
  <si>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</si>
  <si>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</si>
  <si>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</si>
  <si>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</si>
  <si>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</si>
  <si>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</si>
  <si>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</si>
  <si>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</si>
  <si>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</si>
  <si>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</si>
  <si>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</si>
  <si>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</si>
  <si>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</si>
  <si>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</si>
  <si>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</si>
  <si>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</si>
  <si>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</si>
  <si>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</si>
  <si>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</si>
  <si>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</si>
  <si>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</si>
  <si>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</si>
  <si>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</si>
  <si>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</si>
  <si>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</si>
  <si>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</si>
  <si>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</si>
  <si>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</si>
  <si>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</si>
  <si>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</si>
  <si>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</si>
  <si>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</si>
  <si>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</si>
  <si>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</si>
  <si>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</si>
  <si>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</si>
  <si>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</si>
  <si>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</si>
  <si>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</si>
  <si>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</si>
  <si>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</si>
  <si>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</si>
  <si>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</si>
  <si>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</si>
  <si>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</si>
  <si>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</si>
  <si>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</si>
  <si>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</si>
  <si>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</si>
  <si>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</si>
  <si>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</si>
  <si>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</si>
  <si>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</si>
  <si>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</si>
  <si>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</si>
  <si>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</si>
  <si>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</si>
  <si>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</si>
  <si>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</si>
  <si>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</si>
  <si>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</si>
  <si>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</si>
  <si>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</si>
  <si>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</si>
  <si>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</si>
  <si>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</si>
  <si>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</si>
  <si>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</si>
  <si>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</si>
  <si>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</si>
  <si>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</si>
  <si>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</si>
  <si>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</si>
  <si>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</si>
  <si>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</si>
  <si>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</si>
  <si>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</si>
  <si>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</si>
  <si>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</si>
  <si>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</si>
  <si>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</si>
  <si>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</si>
  <si>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</si>
  <si>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</si>
  <si>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</si>
  <si>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</si>
  <si>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</si>
  <si>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</si>
  <si>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</si>
  <si>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</si>
  <si>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</si>
  <si>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</si>
  <si>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</si>
  <si>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</si>
  <si>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</si>
  <si>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</si>
  <si>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</si>
  <si>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</si>
  <si>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</si>
  <si>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</si>
  <si>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</si>
  <si>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</si>
  <si>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</si>
  <si>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</si>
  <si>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</si>
  <si>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</si>
  <si>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</si>
  <si>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</si>
  <si>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</si>
  <si>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</si>
  <si>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</si>
  <si>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</si>
  <si>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</si>
  <si>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</si>
  <si>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</si>
  <si>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</si>
  <si>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</si>
  <si>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</si>
  <si>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</si>
  <si>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</si>
  <si>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</si>
  <si>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</si>
  <si>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</si>
  <si>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</si>
  <si>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</si>
  <si>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</si>
  <si>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</si>
  <si>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</si>
  <si>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</si>
  <si>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</si>
  <si>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</si>
  <si>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</si>
  <si>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</si>
  <si>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</si>
  <si>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</si>
  <si>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</si>
  <si>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</si>
  <si>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</si>
  <si>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</si>
  <si>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</si>
  <si>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</si>
  <si>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</si>
  <si>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</si>
  <si>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</si>
  <si>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</si>
  <si>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</si>
  <si>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</si>
  <si>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</si>
  <si>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</si>
  <si>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</si>
  <si>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</si>
  <si>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</si>
  <si>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</si>
  <si>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</si>
  <si>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</si>
  <si>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</si>
  <si>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</si>
  <si>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</si>
  <si>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</si>
  <si>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</si>
  <si>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</si>
  <si>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</si>
  <si>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</si>
  <si>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</si>
  <si>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</si>
  <si>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</si>
  <si>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</si>
  <si>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</si>
  <si>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</si>
  <si>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</si>
  <si>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</si>
  <si>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</si>
  <si>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</si>
  <si>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</si>
  <si>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</si>
  <si>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</si>
  <si>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</si>
  <si>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</si>
  <si>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</si>
  <si>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</si>
  <si>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</si>
  <si>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</si>
  <si>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</si>
  <si>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</si>
  <si>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</si>
  <si>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</si>
  <si>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</si>
  <si>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</si>
  <si>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</si>
  <si>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</si>
  <si>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</si>
  <si>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</si>
  <si>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</si>
  <si>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</si>
  <si>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</si>
  <si>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</si>
  <si>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</si>
  <si>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</si>
  <si>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</si>
  <si>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</si>
  <si>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</si>
  <si>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</si>
  <si>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</si>
  <si>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</si>
  <si>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</si>
  <si>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</si>
  <si>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</si>
  <si>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</si>
  <si>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</si>
  <si>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</si>
  <si>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</si>
  <si>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</si>
  <si>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</si>
  <si>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</si>
  <si>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</si>
  <si>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</si>
  <si>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</si>
  <si>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</si>
  <si>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</si>
  <si>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</si>
  <si>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</si>
  <si>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</si>
  <si>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</si>
  <si>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</si>
  <si>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</si>
  <si>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</si>
  <si>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</si>
  <si>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</si>
  <si>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</si>
  <si>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</si>
  <si>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</si>
  <si>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</si>
  <si>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</si>
  <si>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</si>
  <si>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</si>
  <si>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</si>
  <si>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</si>
  <si>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</si>
  <si>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</si>
  <si>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</si>
  <si>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</si>
  <si>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</si>
  <si>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</si>
  <si>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</si>
  <si>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</si>
  <si>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</si>
  <si>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</si>
  <si>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</si>
  <si>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</si>
  <si>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</si>
  <si>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</si>
  <si>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</si>
  <si>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</si>
  <si>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</si>
  <si>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</si>
  <si>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</si>
  <si>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</si>
  <si>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</si>
  <si>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</si>
  <si>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</si>
  <si>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</si>
  <si>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</si>
  <si>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</si>
  <si>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</si>
  <si>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</si>
  <si>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</si>
  <si>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</si>
  <si>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</si>
  <si>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</si>
  <si>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</si>
  <si>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</si>
  <si>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</si>
  <si>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</si>
  <si>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</si>
  <si>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</si>
  <si>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</si>
  <si>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</si>
  <si>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</si>
  <si>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</si>
  <si>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</si>
  <si>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</si>
  <si>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</si>
  <si>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</si>
  <si>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</si>
  <si>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</si>
  <si>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</si>
  <si>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</si>
  <si>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</si>
  <si>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</si>
  <si>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</si>
  <si>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</si>
  <si>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</si>
  <si>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</si>
  <si>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</si>
  <si>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</si>
  <si>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</si>
  <si>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</si>
  <si>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</si>
  <si>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</si>
  <si>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</si>
  <si>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</si>
  <si>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</si>
  <si>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</si>
  <si>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</si>
  <si>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</si>
  <si>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</si>
  <si>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</si>
  <si>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</si>
  <si>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</si>
  <si>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</si>
  <si>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</si>
  <si>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</si>
  <si>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</si>
  <si>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</si>
  <si>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</si>
  <si>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</si>
  <si>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</si>
  <si>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</si>
  <si>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</si>
  <si>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</si>
  <si>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</si>
  <si>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</si>
  <si>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</si>
  <si>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</si>
  <si>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</si>
  <si>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</si>
  <si>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</si>
  <si>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</si>
  <si>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</si>
  <si>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</si>
  <si>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</si>
  <si>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</si>
  <si>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</si>
  <si>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</si>
  <si>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</si>
  <si>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</si>
  <si>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</si>
  <si>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</si>
  <si>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</si>
  <si>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</si>
  <si>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</si>
  <si>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</si>
  <si>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</si>
  <si>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</si>
  <si>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</si>
  <si>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</si>
  <si>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</si>
  <si>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</si>
  <si>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</si>
  <si>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</si>
  <si>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</si>
  <si>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</si>
  <si>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</si>
  <si>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</si>
  <si>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</si>
  <si>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</si>
  <si>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</si>
  <si>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</si>
  <si>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</si>
  <si>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</si>
  <si>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</si>
  <si>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</si>
  <si>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</si>
  <si>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</si>
  <si>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</si>
  <si>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</si>
  <si>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</si>
  <si>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</si>
  <si>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</si>
  <si>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</si>
  <si>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</si>
  <si>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</si>
  <si>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</si>
  <si>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</si>
  <si>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</si>
  <si>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</si>
  <si>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</si>
  <si>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</si>
  <si>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</si>
  <si>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</si>
  <si>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</si>
  <si>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</si>
  <si>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</si>
  <si>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</si>
  <si>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</si>
  <si>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</si>
  <si>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</si>
  <si>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</si>
  <si>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</si>
  <si>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</si>
  <si>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</si>
  <si>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</si>
  <si>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</si>
  <si>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</si>
  <si>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</si>
  <si>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</si>
  <si>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</si>
  <si>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</si>
  <si>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</si>
  <si>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</si>
  <si>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</si>
  <si>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</si>
  <si>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</si>
  <si>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</si>
  <si>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</si>
  <si>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</si>
  <si>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</si>
  <si>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</si>
  <si>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</si>
  <si>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</si>
  <si>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</si>
  <si>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</si>
  <si>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</si>
  <si>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</si>
  <si>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</si>
  <si>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</si>
  <si>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</si>
  <si>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</si>
  <si>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</si>
  <si>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</si>
  <si>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</si>
  <si>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</si>
  <si>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</si>
  <si>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</si>
  <si>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</si>
  <si>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</si>
  <si>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</si>
  <si>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</si>
  <si>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</si>
  <si>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</si>
  <si>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</si>
  <si>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</si>
  <si>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</si>
  <si>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</si>
  <si>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</si>
  <si>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</si>
  <si>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</si>
  <si>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</si>
  <si>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</si>
  <si>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</si>
  <si>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</si>
  <si>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</si>
  <si>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</si>
  <si>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</si>
  <si>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</si>
  <si>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</si>
  <si>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</si>
  <si>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</si>
  <si>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</si>
  <si>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</si>
  <si>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</si>
  <si>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</si>
  <si>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</si>
  <si>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</si>
  <si>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</si>
  <si>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</si>
  <si>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</si>
  <si>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</si>
  <si>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</si>
  <si>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</si>
  <si>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</si>
  <si>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</si>
  <si>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</si>
  <si>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</si>
  <si>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</si>
  <si>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</si>
  <si>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</si>
  <si>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</si>
  <si>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</si>
  <si>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</si>
  <si>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</si>
  <si>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</si>
  <si>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</si>
  <si>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</si>
  <si>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</si>
  <si>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</si>
  <si>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</si>
  <si>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</si>
  <si>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</si>
  <si>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</si>
  <si>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</si>
  <si>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</si>
  <si>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</si>
  <si>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</si>
  <si>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</si>
  <si>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</si>
  <si>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</si>
  <si>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</si>
  <si>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</si>
  <si>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</si>
  <si>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</si>
  <si>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</si>
  <si>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</si>
  <si>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</si>
  <si>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</si>
  <si>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</si>
  <si>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</si>
  <si>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</si>
  <si>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</si>
  <si>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</si>
  <si>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</si>
  <si>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</si>
  <si>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</si>
  <si>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</si>
  <si>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</si>
  <si>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</si>
  <si>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</si>
  <si>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</si>
  <si>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</si>
  <si>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</si>
  <si>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</si>
  <si>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</si>
  <si>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</si>
  <si>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</si>
  <si>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</si>
  <si>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</si>
  <si>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</si>
  <si>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</si>
  <si>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</si>
  <si>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</si>
  <si>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</si>
  <si>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</si>
  <si>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</si>
  <si>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</si>
  <si>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</si>
  <si>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</si>
  <si>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</si>
  <si>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</si>
  <si>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</si>
  <si>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</si>
  <si>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</si>
  <si>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</si>
  <si>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</si>
  <si>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</si>
  <si>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</si>
  <si>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</si>
  <si>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</si>
  <si>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</si>
  <si>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</si>
  <si>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</si>
  <si>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</si>
  <si>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</si>
  <si>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</si>
  <si>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</si>
  <si>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</si>
  <si>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</si>
  <si>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</si>
  <si>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</si>
  <si>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</si>
  <si>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</si>
  <si>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</si>
  <si>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</si>
  <si>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</si>
  <si>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</si>
  <si>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</si>
  <si>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</si>
  <si>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</si>
  <si>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</si>
  <si>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</si>
  <si>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</si>
  <si>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</si>
  <si>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</si>
  <si>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</si>
  <si>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</si>
  <si>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</si>
  <si>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</si>
  <si>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</si>
  <si>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</si>
  <si>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</si>
  <si>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</si>
  <si>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</si>
  <si>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</si>
  <si>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</si>
  <si>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</si>
  <si>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</si>
  <si>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</si>
  <si>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</si>
  <si>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</si>
  <si>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</si>
  <si>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</si>
  <si>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</si>
  <si>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</si>
  <si>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</si>
  <si>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</si>
  <si>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</si>
  <si>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</si>
  <si>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</si>
  <si>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</si>
  <si>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</si>
  <si>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</si>
  <si>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</si>
  <si>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</si>
  <si>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</si>
  <si>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</si>
  <si>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</si>
  <si>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</si>
  <si>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</si>
  <si>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</si>
  <si>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</si>
  <si>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</si>
  <si>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</si>
  <si>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</si>
  <si>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</si>
  <si>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</si>
  <si>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</si>
  <si>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</si>
  <si>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</si>
  <si>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</si>
  <si>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</si>
  <si>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</si>
  <si>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</si>
  <si>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</si>
  <si>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</si>
  <si>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</si>
  <si>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</si>
  <si>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</si>
  <si>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</si>
  <si>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</si>
  <si>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</si>
  <si>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</si>
  <si>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</si>
  <si>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</si>
  <si>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</si>
  <si>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</si>
  <si>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</si>
  <si>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</si>
  <si>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</si>
  <si>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</si>
  <si>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</si>
  <si>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</si>
  <si>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</si>
  <si>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</si>
  <si>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</si>
  <si>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</si>
  <si>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</si>
  <si>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</si>
  <si>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</si>
  <si>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</si>
  <si>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</si>
  <si>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</si>
  <si>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</si>
  <si>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</si>
  <si>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</si>
  <si>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</si>
  <si>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</si>
  <si>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</si>
  <si>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</si>
  <si>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</si>
  <si>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</si>
  <si>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</si>
  <si>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</si>
  <si>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</si>
  <si>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</si>
  <si>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</si>
  <si>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</si>
  <si>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</si>
  <si>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</si>
  <si>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</si>
  <si>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</si>
  <si>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</si>
  <si>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</si>
  <si>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</si>
  <si>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</si>
  <si>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</si>
  <si>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</si>
  <si>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</si>
  <si>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</si>
  <si>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</si>
  <si>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</si>
  <si>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</si>
  <si>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</si>
  <si>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</si>
  <si>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</si>
  <si>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</si>
  <si>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</si>
  <si>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</si>
  <si>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</si>
  <si>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</si>
  <si>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</si>
  <si>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</si>
  <si>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</si>
  <si>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</si>
  <si>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</si>
  <si>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</si>
  <si>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</si>
  <si>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</si>
  <si>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</si>
  <si>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</si>
  <si>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</si>
  <si>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</si>
  <si>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</si>
  <si>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</si>
  <si>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</si>
  <si>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</si>
  <si>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</si>
  <si>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</si>
  <si>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</si>
  <si>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</si>
  <si>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</si>
  <si>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</si>
  <si>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</si>
  <si>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</si>
  <si>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</si>
  <si>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</si>
  <si>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</si>
  <si>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</si>
  <si>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</si>
  <si>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</si>
  <si>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</si>
  <si>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</si>
  <si>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</si>
  <si>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</si>
  <si>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</si>
  <si>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</si>
  <si>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</si>
  <si>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</si>
  <si>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</si>
  <si>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</si>
  <si>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</si>
  <si>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</si>
  <si>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</si>
  <si>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</si>
  <si>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</si>
  <si>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</si>
  <si>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</si>
  <si>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</si>
  <si>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</si>
  <si>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</si>
  <si>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</si>
  <si>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</si>
  <si>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</si>
  <si>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</si>
  <si>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</si>
  <si>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</si>
  <si>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</si>
  <si>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</si>
  <si>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</si>
  <si>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</si>
  <si>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</si>
  <si>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</si>
  <si>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</si>
  <si>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</si>
  <si>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</si>
  <si>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</si>
  <si>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</si>
  <si>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</si>
  <si>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</si>
  <si>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</si>
  <si>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</si>
  <si>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</si>
  <si>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</si>
  <si>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</si>
  <si>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</si>
  <si>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</si>
  <si>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</si>
  <si>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</si>
  <si>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</si>
  <si>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</si>
  <si>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</si>
  <si>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</si>
  <si>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</si>
  <si>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</si>
  <si>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</si>
  <si>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</si>
  <si>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</si>
  <si>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</si>
  <si>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</si>
  <si>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</si>
  <si>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</si>
  <si>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</si>
  <si>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</si>
  <si>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</si>
  <si>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</si>
  <si>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</si>
  <si>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</si>
  <si>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</si>
  <si>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</si>
  <si>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</si>
  <si>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</si>
  <si>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</si>
  <si>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</si>
  <si>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</si>
  <si>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</si>
  <si>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</si>
  <si>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</si>
  <si>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</si>
  <si>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</si>
  <si>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</si>
  <si>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</si>
  <si>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</si>
  <si>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</si>
  <si>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</si>
  <si>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</si>
  <si>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</si>
  <si>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</si>
  <si>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</si>
  <si>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</si>
  <si>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</si>
  <si>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</si>
  <si>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</si>
  <si>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</si>
  <si>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</si>
  <si>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</si>
  <si>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</si>
  <si>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</si>
  <si>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</si>
  <si>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</si>
  <si>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</si>
  <si>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</si>
  <si>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</si>
  <si>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</si>
  <si>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</si>
  <si>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</si>
  <si>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</si>
  <si>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</si>
  <si>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</si>
  <si>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</si>
  <si>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</si>
  <si>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</si>
  <si>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</si>
  <si>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</si>
  <si>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</si>
  <si>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</si>
  <si>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</si>
  <si>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</si>
  <si>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</si>
  <si>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</si>
  <si>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</si>
  <si>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</si>
  <si>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</si>
  <si>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</si>
  <si>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</si>
  <si>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</si>
  <si>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</si>
  <si>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</si>
  <si>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</si>
  <si>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</si>
  <si>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</si>
  <si>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</si>
  <si>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</si>
  <si>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</si>
  <si>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</si>
  <si>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</si>
  <si>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</si>
  <si>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</si>
  <si>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</si>
  <si>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</si>
  <si>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</si>
  <si>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</si>
  <si>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</si>
  <si>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</si>
  <si>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</si>
  <si>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</si>
  <si>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</si>
  <si>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</si>
  <si>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</si>
  <si>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</si>
  <si>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</si>
  <si>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</si>
  <si>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</si>
  <si>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</si>
  <si>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</si>
  <si>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</si>
  <si>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</si>
  <si>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</si>
  <si>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</si>
  <si>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</si>
  <si>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</si>
  <si>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</si>
  <si>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</si>
  <si>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</si>
  <si>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</si>
  <si>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</si>
  <si>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</si>
  <si>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</si>
  <si>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</si>
  <si>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</si>
  <si>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</si>
  <si>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</si>
  <si>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</si>
  <si>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</si>
  <si>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</si>
  <si>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</si>
  <si>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</si>
  <si>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</si>
  <si>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</si>
  <si>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</si>
  <si>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</si>
  <si>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</si>
  <si>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</si>
  <si>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</si>
  <si>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</si>
  <si>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</si>
  <si>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</si>
  <si>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</si>
  <si>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</si>
  <si>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</si>
  <si>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</si>
  <si>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</si>
  <si>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</si>
  <si>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</si>
  <si>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</si>
  <si>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</si>
  <si>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</si>
  <si>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</si>
  <si>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</si>
  <si>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</si>
  <si>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</si>
  <si>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</si>
  <si>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</si>
  <si>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</si>
  <si>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</si>
  <si>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</si>
  <si>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</si>
  <si>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</si>
  <si>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</si>
  <si>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</si>
  <si>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</si>
  <si>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</si>
  <si>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</si>
  <si>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</si>
  <si>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</si>
  <si>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</si>
  <si>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</si>
  <si>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</si>
  <si>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</si>
  <si>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</si>
  <si>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</si>
  <si>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</si>
  <si>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</si>
  <si>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</si>
  <si>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</si>
  <si>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</si>
  <si>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</si>
  <si>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</si>
  <si>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</si>
  <si>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</si>
  <si>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</si>
  <si>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</si>
  <si>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</si>
  <si>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</si>
  <si>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</si>
  <si>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</si>
  <si>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</si>
  <si>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</si>
  <si>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</si>
  <si>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</si>
  <si>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</si>
  <si>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</si>
  <si>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</si>
  <si>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</si>
  <si>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</si>
  <si>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</si>
  <si>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</si>
  <si>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</si>
  <si>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</si>
  <si>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</si>
  <si>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</si>
  <si>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</si>
  <si>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</si>
  <si>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</si>
  <si>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</si>
  <si>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</si>
  <si>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</si>
  <si>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</si>
  <si>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</si>
  <si>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</si>
  <si>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</si>
  <si>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</si>
  <si>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</si>
  <si>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</si>
  <si>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</si>
  <si>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</si>
  <si>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</si>
  <si>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</si>
  <si>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</si>
  <si>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</si>
  <si>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</si>
  <si>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</si>
  <si>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</si>
  <si>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</si>
  <si>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</si>
  <si>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</si>
  <si>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</si>
  <si>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</si>
  <si>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</si>
  <si>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</si>
  <si>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</si>
  <si>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</si>
  <si>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</si>
  <si>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</si>
  <si>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</si>
  <si>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</si>
  <si>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</si>
  <si>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</si>
  <si>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</si>
  <si>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</si>
  <si>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</si>
  <si>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</si>
  <si>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</si>
  <si>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</si>
  <si>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</si>
  <si>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</si>
  <si>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</si>
  <si>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</si>
  <si>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</si>
  <si>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</si>
  <si>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</si>
  <si>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</si>
  <si>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</si>
  <si>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</si>
  <si>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</si>
  <si>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</si>
  <si>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</si>
  <si>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</si>
  <si>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</si>
  <si>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</si>
  <si>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</si>
  <si>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</si>
  <si>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</si>
  <si>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</si>
  <si>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</si>
  <si>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</si>
  <si>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</si>
  <si>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</si>
  <si>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</si>
  <si>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</si>
  <si>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</si>
  <si>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</si>
  <si>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</si>
  <si>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</si>
  <si>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</si>
  <si>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</si>
  <si>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</si>
  <si>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</si>
  <si>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</si>
  <si>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</si>
  <si>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</si>
  <si>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</si>
  <si>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</si>
  <si>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</si>
  <si>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</si>
  <si>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</si>
  <si>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</si>
  <si>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</si>
  <si>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</si>
  <si>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</si>
  <si>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</si>
  <si>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</si>
  <si>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</si>
  <si>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</si>
  <si>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</si>
  <si>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</si>
  <si>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</si>
  <si>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</si>
  <si>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</si>
  <si>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</si>
  <si>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</si>
  <si>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</si>
  <si>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</si>
  <si>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</si>
  <si>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</si>
  <si>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</si>
  <si>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</si>
  <si>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</si>
  <si>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</si>
  <si>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</si>
  <si>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</si>
  <si>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</si>
  <si>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</si>
  <si>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</si>
  <si>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</si>
  <si>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</si>
  <si>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</si>
  <si>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</si>
  <si>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</si>
  <si>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</si>
  <si>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</si>
  <si>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</si>
  <si>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</si>
  <si>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</si>
  <si>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</si>
  <si>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</si>
  <si>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</si>
  <si>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</si>
  <si>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</si>
  <si>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</si>
  <si>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</si>
  <si>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</si>
  <si>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</si>
  <si>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</si>
  <si>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</si>
  <si>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</si>
  <si>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</si>
  <si>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</si>
  <si>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</si>
  <si>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</si>
  <si>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</si>
  <si>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</si>
  <si>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</si>
  <si>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</si>
  <si>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</si>
  <si>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</si>
  <si>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</si>
  <si>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</si>
  <si>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</si>
  <si>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</si>
  <si>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</si>
  <si>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</si>
  <si>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</si>
  <si>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</si>
  <si>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</si>
  <si>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</si>
  <si>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</si>
  <si>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</si>
  <si>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</si>
  <si>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</si>
  <si>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</si>
  <si>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</si>
  <si>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</si>
  <si>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</si>
  <si>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</si>
  <si>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</si>
  <si>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</si>
  <si>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</si>
  <si>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</si>
  <si>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</si>
  <si>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</si>
  <si>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</si>
  <si>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</si>
  <si>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</si>
  <si>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</si>
  <si>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</si>
  <si>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</si>
  <si>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</si>
  <si>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</si>
  <si>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</si>
  <si>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</si>
  <si>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</si>
  <si>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</si>
  <si>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</si>
  <si>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</si>
  <si>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</si>
  <si>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</si>
  <si>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</si>
  <si>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</si>
  <si>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</si>
  <si>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</si>
  <si>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</si>
  <si>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</si>
  <si>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</si>
  <si>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</si>
  <si>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</si>
  <si>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</si>
  <si>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</si>
  <si>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</si>
  <si>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</si>
  <si>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</si>
  <si>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</si>
  <si>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</si>
  <si>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</si>
  <si>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</si>
  <si>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</si>
  <si>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</si>
  <si>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</si>
  <si>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</si>
  <si>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</si>
  <si>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</si>
  <si>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</si>
  <si>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</si>
  <si>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</si>
  <si>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</si>
  <si>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</si>
  <si>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</si>
  <si>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</si>
  <si>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</si>
  <si>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</si>
  <si>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</si>
  <si>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</si>
  <si>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</si>
  <si>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</si>
  <si>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</si>
  <si>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</si>
  <si>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</si>
  <si>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</si>
  <si>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</si>
  <si>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</si>
  <si>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</si>
  <si>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</si>
  <si>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</si>
  <si>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</si>
  <si>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</si>
  <si>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</si>
  <si>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</si>
  <si>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</si>
  <si>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</si>
  <si>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</si>
  <si>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</si>
  <si>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</si>
  <si>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</si>
  <si>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</si>
  <si>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</si>
  <si>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</si>
  <si>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</si>
  <si>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</si>
  <si>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</si>
  <si>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</si>
  <si>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</si>
  <si>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</si>
  <si>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</si>
  <si>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</si>
  <si>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</si>
  <si>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</si>
  <si>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</si>
  <si>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</si>
  <si>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</si>
  <si>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</si>
  <si>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</si>
  <si>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</si>
  <si>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</si>
  <si>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</si>
  <si>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</si>
  <si>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</si>
  <si>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</si>
  <si>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</si>
  <si>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</si>
  <si>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</si>
  <si>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</si>
  <si>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</si>
  <si>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</si>
  <si>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</si>
  <si>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</si>
  <si>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</si>
  <si>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</si>
  <si>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</si>
  <si>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</si>
  <si>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</si>
  <si>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</si>
  <si>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</si>
  <si>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</si>
  <si>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</si>
  <si>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</si>
  <si>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</si>
  <si>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</si>
  <si>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</si>
  <si>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</si>
  <si>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</si>
  <si>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</si>
  <si>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</si>
  <si>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</si>
  <si>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</si>
  <si>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</si>
  <si>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</si>
  <si>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</si>
  <si>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</si>
  <si>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</si>
  <si>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</si>
  <si>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</si>
  <si>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</si>
  <si>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</si>
  <si>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</si>
  <si>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</si>
  <si>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</si>
  <si>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</si>
  <si>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</si>
  <si>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</si>
  <si>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</si>
  <si>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</si>
  <si>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</si>
  <si>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</si>
  <si>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</si>
  <si>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</si>
  <si>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</si>
  <si>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</si>
  <si>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</si>
  <si>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</si>
  <si>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</si>
  <si>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</si>
  <si>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</si>
  <si>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</si>
  <si>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</si>
  <si>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</si>
  <si>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</si>
  <si>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</si>
  <si>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</si>
  <si>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</si>
  <si>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</si>
  <si>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</si>
  <si>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</si>
  <si>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</si>
  <si>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</si>
  <si>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</si>
  <si>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</si>
  <si>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</si>
  <si>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</si>
  <si>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</si>
  <si>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</si>
  <si>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</si>
  <si>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</si>
  <si>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</si>
  <si>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</si>
  <si>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</si>
  <si>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</si>
  <si>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</si>
  <si>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</si>
  <si>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</si>
  <si>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</si>
  <si>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</si>
  <si>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</si>
  <si>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</si>
  <si>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</si>
  <si>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</si>
  <si>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</si>
  <si>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</si>
  <si>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</si>
  <si>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</si>
  <si>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</si>
  <si>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</si>
  <si>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</si>
  <si>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</si>
  <si>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</si>
  <si>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</si>
  <si>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</si>
  <si>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</si>
  <si>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</si>
  <si>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</si>
  <si>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</si>
  <si>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</si>
  <si>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</si>
  <si>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</si>
  <si>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</si>
  <si>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</si>
  <si>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</si>
  <si>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</si>
  <si>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</si>
  <si>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</si>
  <si>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</si>
  <si>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</si>
  <si>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</si>
  <si>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</si>
  <si>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</si>
  <si>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</si>
  <si>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</si>
  <si>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</si>
  <si>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</si>
  <si>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</si>
  <si>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</si>
  <si>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</si>
  <si>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</si>
  <si>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</si>
  <si>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</si>
  <si>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</si>
  <si>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</si>
  <si>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</si>
  <si>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</si>
  <si>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</si>
  <si>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</si>
  <si>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</si>
  <si>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</si>
  <si>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</si>
  <si>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</si>
  <si>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</si>
  <si>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</si>
  <si>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</si>
  <si>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</si>
  <si>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</si>
  <si>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</si>
  <si>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</si>
  <si>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</si>
  <si>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</si>
  <si>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</si>
  <si>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</si>
  <si>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</si>
  <si>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</si>
  <si>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</si>
  <si>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</si>
  <si>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</si>
  <si>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</si>
  <si>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</si>
  <si>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</si>
  <si>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</si>
  <si>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</si>
  <si>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</si>
  <si>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</si>
  <si>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</si>
  <si>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</si>
  <si>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</si>
  <si>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</si>
  <si>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</si>
  <si>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</si>
  <si>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</si>
  <si>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</si>
  <si>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</si>
  <si>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</si>
  <si>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</si>
  <si>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</si>
  <si>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</si>
  <si>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</si>
  <si>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</si>
  <si>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</si>
  <si>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</si>
  <si>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</si>
  <si>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</si>
  <si>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</si>
  <si>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</si>
  <si>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</si>
  <si>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</si>
  <si>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</si>
  <si>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</si>
  <si>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</si>
  <si>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</si>
  <si>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</si>
  <si>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</si>
  <si>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</si>
  <si>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</si>
  <si>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</si>
  <si>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</si>
  <si>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</si>
  <si>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</si>
  <si>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</si>
  <si>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</si>
  <si>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</si>
  <si>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</si>
  <si>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</si>
  <si>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</si>
  <si>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</si>
  <si>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</si>
  <si>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</si>
  <si>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</si>
  <si>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</si>
  <si>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</si>
  <si>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</si>
  <si>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</si>
  <si>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</si>
  <si>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</si>
  <si>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</si>
  <si>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</si>
  <si>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</si>
  <si>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</si>
  <si>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</si>
  <si>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</si>
  <si>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</si>
  <si>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</si>
  <si>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</si>
  <si>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</si>
  <si>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</si>
  <si>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</si>
  <si>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</si>
  <si>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</si>
  <si>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</si>
  <si>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</si>
  <si>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</si>
  <si>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</si>
  <si>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</si>
  <si>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</si>
  <si>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</si>
  <si>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</si>
  <si>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</si>
  <si>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</si>
  <si>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</si>
  <si>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</si>
  <si>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</si>
  <si>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</si>
  <si>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</si>
  <si>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</si>
  <si>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</si>
  <si>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</si>
  <si>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</si>
  <si>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</si>
  <si>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</si>
  <si>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</si>
  <si>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</si>
  <si>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</si>
  <si>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</si>
  <si>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</si>
  <si>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</si>
  <si>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</si>
  <si>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</si>
  <si>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</si>
  <si>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</si>
  <si>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</si>
  <si>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</si>
  <si>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</si>
  <si>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</si>
  <si>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</si>
  <si>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</si>
  <si>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</si>
  <si>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</si>
  <si>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</si>
  <si>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</si>
  <si>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</si>
  <si>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</si>
  <si>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</si>
  <si>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</si>
  <si>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</si>
  <si>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</si>
  <si>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</si>
  <si>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</si>
  <si>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</si>
  <si>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</si>
  <si>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</si>
  <si>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</si>
  <si>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</si>
  <si>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</si>
  <si>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</si>
  <si>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</si>
  <si>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</si>
  <si>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</si>
  <si>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</si>
  <si>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</si>
  <si>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</si>
  <si>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</si>
  <si>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</si>
  <si>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</si>
  <si>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</si>
  <si>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</si>
  <si>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</si>
  <si>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</si>
  <si>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</si>
  <si>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</si>
  <si>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</si>
  <si>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</si>
  <si>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</si>
  <si>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</si>
  <si>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</si>
  <si>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</si>
  <si>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</si>
  <si>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</si>
  <si>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</si>
  <si>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</si>
  <si>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</si>
  <si>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</si>
  <si>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</si>
  <si>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</si>
  <si>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</si>
  <si>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</si>
  <si>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</si>
  <si>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</si>
  <si>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</si>
  <si>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</si>
  <si>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</si>
  <si>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</si>
  <si>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</si>
  <si>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</si>
  <si>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</si>
  <si>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</si>
  <si>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</si>
  <si>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</si>
  <si>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</si>
  <si>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</si>
  <si>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</si>
  <si>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</si>
  <si>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</si>
  <si>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</si>
  <si>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</si>
  <si>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</si>
  <si>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</si>
  <si>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</si>
  <si>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</si>
  <si>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</si>
  <si>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</si>
  <si>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</si>
  <si>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</si>
  <si>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</si>
  <si>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</si>
  <si>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</si>
  <si>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</si>
  <si>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</si>
  <si>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</si>
  <si>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</si>
  <si>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</si>
  <si>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</si>
  <si>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</si>
  <si>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</si>
  <si>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</si>
  <si>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</si>
  <si>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</si>
  <si>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</si>
  <si>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</si>
  <si>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</si>
  <si>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</si>
  <si>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</si>
  <si>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</si>
  <si>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</si>
  <si>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</si>
  <si>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</si>
  <si>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</si>
  <si>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</si>
  <si>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</si>
  <si>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</si>
  <si>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</si>
  <si>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</si>
  <si>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</si>
  <si>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</si>
  <si>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</si>
  <si>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</si>
  <si>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</si>
  <si>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</si>
  <si>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</si>
  <si>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</si>
  <si>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</si>
  <si>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</si>
  <si>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</si>
  <si>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</si>
  <si>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</si>
  <si>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</si>
  <si>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</si>
  <si>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</si>
  <si>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</si>
  <si>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</si>
  <si>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</si>
  <si>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</si>
  <si>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</si>
  <si>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</si>
  <si>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</si>
  <si>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</si>
  <si>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</si>
  <si>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</si>
  <si>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</si>
  <si>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</si>
  <si>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</si>
  <si>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</si>
  <si>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</si>
  <si>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</si>
  <si>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</si>
  <si>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</si>
  <si>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</si>
  <si>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</si>
  <si>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</si>
  <si>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</si>
  <si>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</si>
  <si>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</si>
  <si>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</si>
  <si>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</si>
  <si>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</si>
  <si>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</si>
  <si>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</si>
  <si>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</si>
  <si>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</si>
  <si>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</si>
  <si>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</si>
  <si>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</si>
  <si>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</si>
  <si>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</si>
  <si>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</si>
  <si>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</si>
  <si>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</si>
  <si>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</si>
  <si>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</si>
  <si>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</si>
  <si>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</si>
  <si>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</si>
  <si>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</si>
  <si>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</si>
  <si>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</si>
  <si>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</si>
  <si>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</si>
  <si>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</si>
  <si>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</si>
  <si>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</si>
  <si>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</si>
  <si>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</si>
  <si>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</si>
  <si>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</si>
  <si>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</si>
  <si>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</si>
  <si>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</si>
  <si>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</si>
  <si>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</si>
  <si>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</si>
  <si>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</si>
  <si>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</si>
  <si>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</si>
  <si>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</si>
  <si>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</si>
  <si>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</si>
  <si>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</si>
  <si>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</si>
  <si>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</si>
  <si>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</si>
  <si>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</si>
  <si>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</si>
  <si>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</si>
  <si>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</si>
  <si>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</si>
  <si>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</si>
  <si>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</si>
  <si>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</si>
  <si>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</si>
  <si>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</si>
  <si>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</si>
  <si>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</si>
  <si>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</si>
  <si>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</si>
  <si>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</si>
  <si>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</si>
  <si>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</si>
  <si>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</si>
  <si>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</si>
  <si>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</si>
  <si>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</si>
  <si>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</si>
  <si>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</si>
  <si>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</si>
  <si>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</si>
  <si>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</si>
  <si>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</si>
  <si>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</si>
  <si>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</si>
  <si>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</si>
  <si>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</si>
  <si>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</si>
  <si>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</si>
  <si>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</si>
  <si>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</si>
  <si>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</si>
  <si>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</si>
  <si>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</si>
  <si>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</si>
  <si>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</si>
  <si>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</si>
  <si>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</si>
  <si>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</si>
  <si>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</si>
  <si>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</si>
  <si>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</si>
  <si>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</si>
  <si>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</si>
  <si>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</si>
  <si>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</si>
  <si>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</si>
  <si>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</si>
  <si>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</si>
  <si>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</si>
  <si>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</si>
  <si>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</si>
  <si>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</si>
  <si>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</si>
  <si>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</si>
  <si>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</si>
  <si>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</si>
  <si>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</si>
  <si>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</si>
  <si>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</si>
  <si>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</si>
  <si>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</si>
  <si>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</si>
  <si>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</si>
  <si>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</si>
  <si>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</si>
  <si>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</si>
  <si>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</si>
  <si>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</si>
  <si>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</si>
  <si>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</si>
  <si>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</si>
  <si>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</si>
  <si>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</si>
  <si>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</si>
  <si>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</si>
  <si>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</si>
  <si>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</si>
  <si>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</si>
  <si>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</si>
  <si>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</si>
  <si>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</si>
  <si>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</si>
  <si>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</si>
  <si>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</si>
  <si>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</si>
  <si>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</si>
  <si>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</si>
  <si>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</si>
  <si>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</si>
  <si>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</si>
  <si>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</si>
  <si>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</si>
  <si>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</si>
  <si>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</si>
  <si>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</si>
  <si>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</si>
  <si>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</si>
  <si>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</si>
  <si>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</si>
  <si>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</si>
  <si>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</si>
  <si>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</si>
  <si>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</si>
  <si>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</si>
  <si>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</si>
  <si>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</si>
  <si>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</si>
  <si>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</si>
  <si>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</si>
  <si>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</si>
  <si>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</si>
  <si>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</si>
  <si>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</si>
  <si>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</si>
  <si>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</si>
  <si>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</si>
  <si>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</si>
  <si>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</si>
  <si>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</si>
  <si>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</si>
  <si>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</si>
  <si>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</si>
  <si>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</si>
  <si>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</si>
  <si>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</si>
  <si>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</si>
  <si>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</si>
  <si>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</si>
  <si>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</si>
  <si>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</si>
  <si>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</si>
  <si>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</si>
  <si>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</si>
  <si>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</si>
  <si>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</si>
  <si>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</si>
  <si>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</si>
  <si>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</si>
  <si>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</si>
  <si>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</si>
  <si>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</si>
  <si>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</si>
  <si>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</si>
  <si>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</si>
  <si>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</si>
  <si>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</si>
  <si>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</si>
  <si>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</si>
  <si>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</si>
  <si>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</si>
  <si>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</si>
  <si>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</si>
  <si>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</si>
  <si>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</si>
  <si>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</si>
  <si>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</si>
  <si>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</si>
  <si>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</si>
  <si>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</si>
  <si>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</si>
  <si>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</si>
  <si>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</si>
  <si>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</si>
  <si>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</si>
  <si>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</si>
  <si>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</si>
  <si>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</si>
  <si>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</si>
  <si>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</si>
  <si>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</si>
  <si>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</si>
  <si>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</si>
  <si>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</si>
  <si>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</si>
  <si>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</si>
  <si>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</si>
  <si>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</si>
  <si>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</si>
  <si>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</si>
  <si>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</si>
  <si>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</si>
  <si>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</si>
  <si>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</si>
  <si>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</si>
  <si>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</si>
  <si>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</si>
  <si>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</si>
  <si>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</si>
  <si>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</si>
  <si>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</si>
  <si>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</si>
  <si>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</si>
  <si>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</si>
  <si>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</si>
  <si>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</si>
  <si>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</si>
  <si>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</si>
  <si>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</si>
  <si>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</si>
  <si>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</si>
  <si>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</si>
  <si>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</si>
  <si>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</si>
  <si>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</si>
  <si>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</si>
  <si>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</si>
  <si>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</si>
  <si>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</si>
  <si>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</si>
  <si>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</si>
  <si>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</si>
  <si>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</si>
  <si>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</si>
  <si>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</si>
  <si>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</si>
  <si>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</si>
  <si>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</si>
  <si>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</si>
  <si>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</si>
  <si>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</si>
  <si>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</si>
  <si>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</si>
  <si>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</si>
  <si>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</si>
  <si>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</si>
  <si>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</si>
  <si>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</si>
  <si>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</si>
  <si>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</si>
  <si>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</si>
  <si>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</si>
  <si>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</si>
  <si>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</si>
  <si>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</si>
  <si>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</si>
  <si>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</si>
  <si>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</si>
  <si>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</si>
  <si>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</si>
  <si>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</si>
  <si>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</si>
  <si>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</si>
  <si>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</si>
  <si>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</si>
  <si>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</si>
  <si>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</si>
  <si>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</si>
  <si>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</si>
  <si>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</si>
  <si>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</si>
  <si>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</si>
  <si>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</si>
  <si>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</si>
  <si>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</si>
  <si>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</si>
  <si>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</si>
  <si>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</si>
  <si>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</si>
  <si>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</si>
  <si>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</si>
  <si>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</si>
  <si>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</si>
  <si>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</si>
  <si>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</si>
  <si>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</si>
  <si>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</si>
  <si>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</si>
  <si>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</si>
  <si>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</si>
  <si>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</si>
  <si>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</si>
  <si>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</si>
  <si>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</si>
  <si>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</si>
  <si>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</si>
  <si>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</si>
  <si>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</si>
  <si>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</si>
  <si>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</si>
  <si>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</si>
  <si>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</si>
  <si>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</si>
  <si>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</si>
  <si>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</si>
  <si>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</si>
  <si>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</si>
  <si>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</si>
  <si>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</si>
  <si>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</si>
  <si>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</si>
  <si>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</si>
  <si>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</si>
  <si>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</si>
  <si>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</si>
  <si>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</si>
  <si>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</si>
  <si>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</si>
  <si>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</si>
  <si>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</si>
  <si>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</si>
  <si>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</si>
  <si>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</si>
  <si>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</si>
  <si>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</si>
  <si>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</si>
  <si>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</si>
  <si>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</si>
  <si>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</si>
  <si>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</si>
  <si>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</si>
  <si>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</si>
  <si>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</si>
  <si>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</si>
  <si>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</si>
  <si>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</si>
  <si>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</si>
  <si>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</si>
  <si>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</si>
  <si>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</si>
  <si>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</si>
  <si>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</si>
  <si>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</si>
  <si>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</si>
  <si>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</si>
  <si>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</si>
  <si>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</si>
  <si>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</si>
  <si>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</si>
  <si>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</si>
  <si>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</si>
  <si>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</si>
  <si>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</si>
  <si>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</si>
  <si>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</si>
  <si>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</si>
  <si>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</si>
  <si>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</si>
  <si>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</si>
  <si>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</si>
  <si>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</si>
  <si>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</si>
  <si>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</si>
  <si>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</si>
  <si>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</si>
  <si>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</si>
  <si>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</si>
  <si>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</si>
  <si>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</si>
  <si>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</si>
  <si>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</si>
  <si>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</si>
  <si>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</si>
  <si>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</si>
  <si>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</si>
  <si>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</si>
  <si>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</si>
  <si>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</si>
  <si>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</si>
  <si>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</si>
  <si>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</si>
  <si>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</si>
  <si>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</si>
  <si>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</si>
  <si>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</si>
  <si>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</si>
  <si>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</si>
  <si>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</si>
  <si>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</si>
  <si>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</si>
  <si>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</si>
  <si>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</si>
  <si>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</si>
  <si>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</si>
  <si>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</si>
  <si>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</si>
  <si>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</si>
  <si>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</si>
  <si>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</si>
  <si>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</si>
  <si>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</si>
  <si>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</si>
  <si>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</si>
  <si>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</si>
  <si>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</si>
  <si>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</si>
  <si>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</si>
  <si>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</si>
  <si>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</si>
  <si>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</si>
  <si>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</si>
  <si>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</si>
  <si>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</si>
  <si>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</si>
  <si>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</si>
  <si>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</si>
  <si>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</si>
  <si>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</si>
  <si>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</si>
  <si>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</si>
  <si>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</si>
  <si>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</si>
  <si>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</si>
  <si>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</si>
  <si>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</si>
  <si>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</si>
  <si>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</si>
  <si>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</si>
  <si>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</si>
  <si>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</si>
  <si>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</si>
  <si>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</si>
  <si>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</si>
  <si>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</si>
  <si>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</si>
  <si>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</si>
  <si>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</si>
  <si>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</si>
  <si>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</si>
  <si>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</si>
  <si>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</si>
  <si>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</si>
  <si>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</si>
  <si>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</si>
  <si>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</si>
  <si>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</si>
  <si>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</si>
  <si>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</si>
  <si>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</si>
  <si>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</si>
  <si>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</si>
  <si>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</si>
  <si>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</si>
  <si>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</si>
  <si>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</si>
  <si>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</si>
  <si>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</si>
  <si>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</si>
  <si>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</si>
  <si>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</si>
  <si>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</si>
  <si>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</si>
  <si>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</si>
  <si>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</si>
  <si>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</si>
  <si>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</si>
  <si>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</si>
  <si>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</si>
  <si>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</si>
  <si>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</si>
  <si>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</si>
  <si>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</si>
  <si>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</si>
  <si>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</si>
  <si>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</si>
  <si>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</si>
  <si>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</si>
  <si>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</si>
  <si>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</si>
  <si>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</si>
  <si>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</si>
  <si>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</si>
  <si>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</si>
  <si>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</si>
  <si>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</si>
  <si>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</si>
  <si>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</si>
  <si>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</si>
  <si>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</si>
  <si>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</si>
  <si>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</si>
  <si>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</si>
  <si>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</si>
  <si>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</si>
  <si>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</si>
  <si>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</si>
  <si>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</si>
  <si>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</si>
  <si>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</si>
  <si>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</si>
  <si>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</si>
  <si>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</si>
  <si>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</si>
  <si>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</si>
  <si>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</si>
  <si>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</si>
  <si>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</si>
  <si>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</si>
  <si>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</si>
  <si>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</si>
  <si>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</si>
  <si>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</si>
  <si>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</si>
  <si>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</si>
  <si>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</si>
  <si>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</si>
  <si>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</si>
  <si>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</si>
  <si>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</si>
  <si>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</si>
  <si>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</si>
  <si>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</si>
  <si>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</si>
  <si>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</si>
  <si>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</si>
  <si>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</si>
  <si>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</si>
  <si>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</si>
  <si>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</si>
  <si>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</si>
  <si>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</si>
  <si>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</si>
  <si>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</si>
  <si>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</si>
  <si>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</si>
  <si>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</si>
  <si>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</si>
  <si>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</si>
  <si>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</si>
  <si>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</si>
  <si>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</si>
  <si>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</si>
  <si>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</si>
  <si>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</si>
  <si>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</si>
  <si>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</si>
  <si>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</si>
  <si>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</si>
  <si>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</si>
  <si>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</si>
  <si>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</si>
  <si>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</si>
  <si>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</si>
  <si>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</si>
  <si>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</si>
  <si>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</si>
  <si>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</si>
  <si>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</si>
  <si>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</si>
  <si>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</si>
  <si>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</si>
  <si>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</si>
  <si>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</si>
  <si>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</si>
  <si>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</si>
  <si>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</si>
  <si>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</si>
  <si>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</si>
  <si>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</si>
  <si>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</si>
  <si>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</si>
  <si>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</si>
  <si>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</si>
  <si>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</si>
  <si>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</si>
  <si>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</si>
  <si>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</si>
  <si>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</si>
  <si>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</si>
  <si>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</si>
  <si>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</si>
  <si>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</si>
  <si>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</si>
  <si>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</si>
  <si>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</si>
  <si>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</si>
  <si>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</si>
  <si>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</si>
  <si>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</si>
  <si>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</si>
  <si>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</si>
  <si>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</si>
  <si>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</si>
  <si>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</si>
  <si>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</si>
  <si>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</si>
  <si>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</si>
  <si>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</si>
  <si>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</si>
  <si>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</si>
  <si>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</si>
  <si>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</si>
  <si>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</si>
  <si>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</si>
  <si>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</si>
  <si>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</si>
  <si>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</si>
  <si>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</si>
  <si>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</si>
  <si>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</si>
  <si>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</si>
  <si>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</si>
  <si>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</si>
  <si>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</si>
  <si>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</si>
  <si>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</si>
  <si>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</si>
  <si>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</si>
  <si>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</si>
  <si>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</si>
  <si>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</si>
  <si>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</si>
  <si>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</si>
  <si>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</si>
  <si>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</si>
  <si>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</si>
  <si>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</si>
  <si>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</si>
  <si>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</si>
  <si>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</si>
  <si>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</si>
  <si>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</si>
  <si>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</si>
  <si>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</si>
  <si>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</si>
  <si>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</si>
  <si>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</si>
  <si>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</si>
  <si>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</si>
  <si>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</si>
  <si>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</si>
  <si>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</si>
  <si>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</si>
  <si>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</si>
  <si>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</si>
  <si>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</si>
  <si>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</si>
  <si>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</si>
  <si>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</si>
  <si>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</si>
  <si>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</si>
  <si>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</si>
  <si>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</si>
  <si>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</si>
  <si>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</si>
  <si>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</si>
  <si>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</si>
  <si>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</si>
  <si>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</si>
  <si>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</si>
  <si>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</si>
  <si>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</si>
  <si>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</si>
  <si>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</si>
  <si>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</si>
  <si>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</si>
  <si>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</si>
  <si>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</si>
  <si>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</si>
  <si>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</si>
  <si>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</si>
  <si>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</si>
  <si>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</si>
  <si>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</si>
  <si>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</si>
  <si>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</si>
  <si>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</si>
  <si>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</si>
  <si>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</si>
  <si>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</si>
  <si>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</si>
  <si>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</si>
  <si>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</si>
  <si>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</si>
  <si>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</si>
  <si>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</si>
  <si>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</si>
  <si>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</si>
  <si>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</si>
  <si>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</si>
  <si>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</si>
  <si>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</si>
  <si>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</si>
  <si>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</si>
  <si>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</si>
  <si>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</si>
  <si>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</si>
  <si>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</si>
  <si>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</si>
  <si>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</si>
  <si>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</si>
  <si>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</si>
  <si>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</si>
  <si>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</si>
  <si>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</si>
  <si>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</si>
  <si>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</si>
  <si>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</si>
  <si>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</si>
  <si>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</si>
  <si>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</si>
  <si>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</si>
  <si>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</si>
  <si>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</si>
  <si>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</si>
  <si>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</si>
  <si>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</si>
  <si>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</si>
  <si>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</si>
  <si>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</si>
  <si>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</si>
  <si>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</si>
  <si>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</si>
  <si>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</si>
  <si>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</si>
  <si>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</si>
  <si>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</si>
  <si>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</si>
  <si>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</si>
  <si>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</si>
  <si>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</si>
  <si>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</si>
  <si>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</si>
  <si>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</si>
  <si>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</si>
  <si>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</si>
  <si>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</si>
  <si>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</si>
  <si>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</si>
  <si>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</si>
  <si>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</si>
  <si>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</si>
  <si>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</si>
  <si>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</si>
  <si>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</si>
  <si>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</si>
  <si>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</si>
  <si>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</si>
  <si>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</si>
  <si>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</si>
  <si>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</si>
  <si>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</si>
  <si>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</si>
  <si>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</si>
  <si>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</si>
  <si>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</si>
  <si>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</si>
  <si>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</si>
  <si>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</si>
  <si>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</si>
  <si>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</si>
  <si>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</si>
  <si>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</si>
  <si>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</si>
  <si>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</si>
  <si>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</si>
  <si>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</si>
  <si>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</si>
  <si>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</si>
  <si>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</si>
  <si>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</si>
  <si>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</si>
  <si>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</si>
  <si>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</si>
  <si>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</si>
  <si>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</si>
  <si>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</si>
  <si>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</si>
  <si>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</si>
  <si>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</si>
  <si>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</si>
  <si>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</si>
  <si>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</si>
  <si>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</si>
  <si>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</si>
  <si>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</si>
  <si>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</si>
  <si>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</si>
  <si>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</si>
  <si>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</si>
  <si>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</si>
  <si>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</si>
  <si>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</si>
  <si>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</si>
  <si>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</si>
  <si>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</si>
  <si>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</si>
  <si>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</si>
  <si>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</si>
  <si>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</si>
  <si>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</si>
  <si>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</si>
  <si>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</si>
  <si>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</si>
  <si>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</si>
  <si>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</si>
  <si>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</si>
  <si>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</si>
  <si>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</si>
  <si>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</si>
  <si>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</si>
  <si>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</si>
  <si>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</si>
  <si>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</si>
  <si>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</si>
  <si>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</si>
  <si>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</si>
  <si>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</si>
  <si>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</si>
  <si>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</si>
  <si>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</si>
  <si>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</si>
  <si>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</si>
  <si>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</si>
  <si>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</si>
  <si>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</si>
  <si>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</si>
  <si>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</si>
  <si>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</si>
  <si>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</si>
  <si>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</si>
  <si>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</si>
  <si>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</si>
  <si>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</si>
  <si>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</si>
  <si>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</si>
  <si>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</si>
  <si>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</si>
  <si>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</si>
  <si>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</si>
  <si>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</si>
  <si>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</si>
  <si>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</si>
  <si>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</si>
  <si>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</si>
  <si>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</si>
  <si>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</si>
  <si>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</si>
  <si>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</si>
  <si>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</si>
  <si>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</si>
  <si>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</si>
  <si>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</si>
  <si>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</si>
  <si>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</si>
  <si>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</si>
  <si>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</si>
  <si>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</si>
  <si>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</si>
  <si>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</si>
  <si>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</si>
  <si>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</si>
  <si>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</si>
  <si>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</si>
  <si>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</si>
  <si>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</si>
  <si>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</si>
  <si>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</si>
  <si>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</si>
  <si>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</si>
  <si>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</si>
  <si>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</si>
  <si>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</si>
  <si>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</si>
  <si>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</si>
  <si>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</si>
  <si>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</si>
  <si>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</si>
  <si>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</si>
  <si>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</si>
  <si>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</si>
  <si>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</si>
  <si>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</si>
  <si>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</si>
  <si>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</si>
  <si>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</si>
  <si>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</si>
  <si>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</si>
  <si>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</si>
  <si>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</si>
  <si>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</si>
  <si>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</si>
  <si>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</si>
  <si>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</si>
  <si>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</si>
  <si>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</si>
  <si>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</si>
  <si>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</si>
  <si>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</si>
  <si>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</si>
  <si>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</si>
  <si>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</si>
  <si>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</si>
  <si>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</si>
  <si>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</si>
  <si>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</si>
  <si>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</si>
  <si>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</si>
  <si>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</si>
  <si>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</si>
  <si>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</si>
  <si>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</si>
  <si>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</si>
  <si>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</si>
  <si>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</si>
  <si>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</si>
  <si>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</si>
  <si>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</si>
  <si>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</si>
  <si>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</si>
  <si>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</si>
  <si>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</si>
  <si>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</si>
  <si>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</si>
  <si>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</si>
  <si>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</si>
  <si>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</si>
  <si>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</si>
  <si>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</si>
  <si>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</si>
  <si>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</si>
  <si>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</si>
  <si>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</si>
  <si>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</si>
  <si>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</si>
  <si>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</si>
  <si>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</si>
  <si>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</si>
  <si>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</si>
  <si>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</si>
  <si>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</si>
  <si>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</si>
  <si>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</si>
  <si>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</si>
  <si>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</si>
  <si>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</si>
  <si>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</si>
  <si>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</si>
  <si>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</si>
  <si>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</si>
  <si>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</si>
  <si>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</si>
  <si>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</si>
  <si>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</si>
  <si>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</si>
  <si>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</si>
  <si>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</si>
  <si>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</si>
  <si>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</si>
  <si>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</si>
  <si>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</si>
  <si>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</si>
  <si>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</si>
  <si>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</si>
  <si>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</si>
  <si>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</si>
  <si>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</si>
  <si>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</si>
  <si>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</si>
  <si>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</si>
  <si>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</si>
  <si>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</si>
  <si>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</si>
  <si>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</si>
  <si>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</si>
  <si>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</si>
  <si>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</si>
  <si>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</si>
  <si>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</si>
  <si>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</si>
  <si>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</si>
  <si>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</si>
  <si>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</si>
  <si>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</si>
  <si>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</si>
  <si>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</si>
  <si>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</si>
  <si>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</si>
  <si>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</si>
  <si>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</si>
  <si>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</si>
  <si>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</si>
  <si>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</si>
  <si>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</si>
  <si>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</si>
  <si>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</si>
  <si>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</si>
  <si>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</si>
  <si>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</si>
  <si>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</si>
  <si>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</si>
  <si>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</si>
  <si>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</si>
  <si>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</si>
  <si>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</si>
  <si>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</si>
  <si>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</si>
  <si>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</si>
  <si>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</si>
  <si>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</si>
  <si>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</si>
  <si>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</si>
  <si>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</si>
  <si>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</si>
  <si>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</si>
  <si>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</si>
  <si>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</si>
  <si>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</si>
  <si>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</si>
  <si>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</si>
  <si>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</si>
  <si>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</si>
  <si>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</si>
  <si>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</si>
  <si>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</si>
  <si>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</si>
  <si>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</si>
  <si>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</si>
  <si>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</si>
  <si>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</si>
  <si>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</si>
  <si>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</si>
  <si>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</si>
  <si>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</si>
  <si>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</si>
  <si>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</si>
  <si>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</si>
  <si>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</si>
  <si>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</si>
  <si>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</si>
  <si>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</si>
  <si>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</si>
  <si>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</si>
  <si>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</si>
  <si>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</si>
  <si>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</si>
  <si>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</si>
  <si>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</si>
  <si>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</si>
  <si>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</si>
  <si>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</si>
  <si>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</si>
  <si>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</si>
  <si>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</si>
  <si>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</si>
  <si>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</si>
  <si>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</si>
  <si>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</si>
  <si>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</si>
  <si>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</si>
  <si>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</si>
  <si>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</si>
  <si>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</si>
  <si>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</si>
  <si>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</si>
  <si>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</si>
  <si>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</si>
  <si>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</si>
  <si>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</si>
  <si>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</si>
  <si>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</si>
  <si>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</si>
  <si>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</si>
  <si>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</si>
  <si>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</si>
  <si>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</si>
  <si>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</si>
  <si>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</si>
  <si>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</si>
  <si>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</si>
  <si>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</si>
  <si>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</si>
  <si>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</si>
  <si>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</si>
  <si>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</si>
  <si>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</si>
  <si>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</si>
  <si>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</si>
  <si>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</si>
  <si>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</si>
  <si>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</si>
  <si>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</si>
  <si>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</si>
  <si>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</si>
  <si>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</si>
  <si>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</si>
  <si>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</si>
  <si>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</si>
  <si>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</si>
  <si>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</si>
  <si>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</si>
  <si>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</si>
  <si>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</si>
  <si>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</si>
  <si>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</si>
  <si>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</si>
  <si>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</si>
  <si>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</si>
  <si>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</si>
  <si>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</si>
  <si>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</si>
  <si>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</si>
  <si>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</si>
  <si>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</si>
  <si>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</si>
  <si>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</si>
  <si>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</si>
  <si>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</si>
  <si>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</si>
  <si>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</si>
  <si>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</si>
  <si>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</si>
  <si>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</si>
  <si>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</si>
  <si>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</si>
  <si>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</si>
  <si>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</si>
  <si>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</si>
  <si>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</si>
  <si>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</si>
  <si>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</si>
  <si>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</si>
  <si>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</si>
  <si>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</si>
  <si>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</si>
  <si>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</si>
  <si>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</si>
  <si>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</si>
  <si>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</si>
  <si>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</si>
  <si>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</si>
  <si>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</si>
  <si>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</si>
  <si>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</si>
  <si>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</si>
  <si>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</si>
  <si>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</si>
  <si>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</si>
  <si>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</si>
  <si>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</si>
  <si>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</si>
  <si>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</si>
  <si>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</si>
  <si>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</si>
  <si>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</si>
  <si>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</si>
  <si>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</si>
  <si>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</si>
  <si>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</si>
  <si>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</si>
  <si>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</si>
  <si>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</si>
  <si>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</si>
  <si>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</si>
  <si>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</si>
  <si>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</si>
  <si>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</si>
  <si>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</si>
  <si>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</si>
  <si>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</si>
  <si>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</si>
  <si>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</si>
  <si>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</si>
  <si>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</si>
  <si>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</si>
  <si>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</si>
  <si>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</si>
  <si>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</si>
  <si>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</si>
  <si>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</si>
  <si>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</si>
  <si>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</si>
  <si>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</si>
  <si>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</si>
  <si>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</si>
  <si>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</si>
  <si>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</si>
  <si>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</si>
  <si>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</si>
  <si>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</si>
  <si>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</si>
  <si>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</si>
  <si>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</si>
  <si>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</si>
  <si>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</si>
  <si>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</si>
  <si>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</si>
  <si>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</si>
  <si>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</si>
  <si>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</si>
  <si>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</si>
  <si>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</si>
  <si>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</si>
  <si>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</si>
  <si>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</si>
  <si>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</si>
  <si>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</si>
  <si>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</si>
  <si>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</si>
  <si>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</si>
  <si>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</si>
  <si>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</si>
  <si>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</si>
  <si>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</si>
  <si>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</si>
  <si>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</si>
  <si>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</si>
  <si>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</si>
  <si>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</si>
  <si>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</si>
  <si>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</si>
  <si>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</si>
  <si>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</si>
  <si>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</si>
  <si>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</si>
  <si>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</si>
  <si>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</si>
  <si>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</si>
  <si>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</si>
  <si>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</si>
  <si>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</si>
  <si>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</si>
  <si>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</si>
  <si>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</si>
  <si>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</si>
  <si>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</si>
  <si>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</si>
  <si>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</si>
  <si>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</si>
  <si>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</si>
  <si>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</si>
  <si>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</si>
  <si>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</si>
  <si>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</si>
  <si>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</si>
  <si>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</si>
  <si>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</si>
  <si>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</si>
  <si>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</si>
  <si>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</si>
  <si>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</si>
  <si>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</si>
  <si>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</si>
  <si>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</si>
  <si>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</si>
  <si>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</si>
  <si>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</si>
  <si>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</si>
  <si>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</si>
  <si>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</si>
  <si>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</si>
  <si>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</si>
  <si>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</si>
  <si>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</si>
  <si>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</si>
  <si>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</si>
  <si>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</si>
  <si>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</si>
  <si>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</si>
  <si>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</si>
  <si>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</si>
  <si>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</si>
  <si>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</si>
  <si>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</si>
  <si>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</si>
  <si>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</si>
  <si>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</si>
  <si>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</si>
  <si>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</si>
  <si>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</si>
  <si>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</si>
  <si>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</si>
  <si>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</si>
  <si>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</si>
  <si>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</si>
  <si>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</si>
  <si>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</si>
  <si>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</si>
  <si>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</si>
  <si>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</si>
  <si>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</si>
  <si>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</si>
  <si>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</si>
  <si>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</si>
  <si>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</si>
  <si>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</si>
  <si>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</si>
  <si>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</si>
  <si>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</si>
  <si>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</si>
  <si>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</si>
  <si>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</si>
  <si>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</si>
  <si>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</si>
  <si>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</si>
  <si>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</si>
  <si>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</si>
  <si>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</si>
  <si>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</si>
  <si>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</si>
  <si>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</si>
  <si>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</si>
  <si>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</si>
  <si>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</si>
  <si>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</si>
  <si>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</si>
  <si>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</si>
  <si>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</si>
  <si>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</si>
  <si>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</si>
  <si>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</si>
  <si>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</si>
  <si>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</si>
  <si>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</si>
  <si>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</si>
  <si>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</si>
  <si>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</si>
  <si>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</si>
  <si>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</si>
  <si>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</si>
  <si>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</si>
  <si>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</si>
  <si>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</si>
  <si>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</si>
  <si>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</si>
  <si>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</si>
  <si>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</si>
  <si>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</si>
  <si>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</si>
  <si>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</si>
  <si>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</si>
  <si>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</si>
  <si>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</si>
  <si>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</si>
  <si>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</si>
  <si>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</si>
  <si>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</si>
  <si>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</si>
  <si>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</si>
  <si>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</si>
  <si>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</si>
  <si>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</si>
  <si>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</si>
  <si>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</si>
  <si>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</si>
  <si>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</si>
  <si>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</si>
  <si>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</si>
  <si>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</si>
  <si>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</si>
  <si>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</si>
  <si>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</si>
  <si>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</si>
  <si>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</si>
  <si>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</si>
  <si>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</si>
  <si>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</si>
  <si>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</si>
  <si>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</si>
  <si>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</si>
  <si>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</si>
  <si>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</si>
  <si>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</si>
  <si>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</si>
  <si>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</si>
  <si>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</si>
  <si>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</si>
  <si>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</si>
  <si>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</si>
  <si>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</si>
  <si>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</si>
  <si>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</si>
  <si>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</si>
  <si>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</si>
  <si>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</si>
  <si>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</si>
  <si>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</si>
  <si>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</si>
  <si>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</si>
  <si>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</si>
  <si>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</si>
  <si>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</si>
  <si>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</si>
  <si>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</si>
  <si>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</si>
  <si>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</si>
  <si>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</si>
  <si>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</si>
  <si>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</si>
  <si>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</si>
  <si>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</si>
  <si>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</si>
  <si>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</si>
  <si>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</si>
  <si>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</si>
  <si>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</si>
  <si>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</si>
  <si>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</si>
  <si>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</si>
  <si>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</si>
  <si>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</si>
  <si>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</si>
  <si>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</si>
  <si>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</si>
  <si>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</si>
  <si>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</si>
  <si>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</si>
  <si>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</si>
  <si>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</si>
  <si>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</si>
  <si>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</si>
  <si>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</si>
  <si>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</si>
  <si>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</si>
  <si>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</si>
  <si>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</si>
  <si>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</si>
  <si>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</si>
  <si>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</si>
  <si>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</si>
  <si>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</si>
  <si>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</si>
  <si>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</si>
  <si>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</si>
  <si>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</si>
  <si>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</si>
  <si>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</si>
  <si>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</si>
  <si>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</si>
  <si>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</si>
  <si>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</si>
  <si>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</si>
  <si>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</si>
  <si>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</si>
  <si>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</si>
  <si>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</si>
  <si>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</si>
  <si>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</si>
  <si>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</si>
  <si>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</si>
  <si>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</si>
  <si>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</si>
  <si>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</si>
  <si>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</si>
  <si>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</si>
  <si>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</si>
  <si>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</si>
  <si>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</si>
  <si>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</si>
  <si>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</si>
  <si>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</si>
  <si>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</si>
  <si>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</si>
  <si>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</si>
  <si>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</si>
  <si>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</si>
  <si>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</si>
  <si>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</si>
  <si>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</si>
  <si>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</si>
  <si>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</si>
  <si>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</si>
  <si>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</si>
  <si>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</si>
  <si>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</si>
  <si>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</si>
  <si>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</si>
  <si>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</si>
  <si>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</si>
  <si>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</si>
  <si>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</si>
  <si>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</si>
  <si>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</si>
  <si>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</si>
  <si>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</si>
  <si>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</si>
  <si>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</si>
  <si>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</si>
  <si>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</si>
  <si>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</si>
  <si>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</si>
  <si>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</si>
  <si>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</si>
  <si>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</si>
  <si>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</si>
  <si>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</si>
  <si>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</si>
  <si>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</si>
  <si>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</si>
  <si>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</si>
  <si>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</si>
  <si>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</si>
  <si>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</si>
  <si>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</si>
  <si>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</si>
  <si>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</si>
  <si>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</si>
  <si>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</si>
  <si>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</si>
  <si>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</si>
  <si>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</si>
  <si>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</si>
  <si>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</si>
  <si>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</si>
  <si>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</si>
  <si>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</si>
  <si>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</si>
  <si>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</si>
  <si>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</si>
  <si>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</si>
  <si>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</si>
  <si>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</si>
  <si>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</si>
  <si>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</si>
  <si>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</si>
  <si>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</si>
  <si>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</si>
  <si>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</si>
  <si>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</si>
  <si>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</si>
  <si>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</si>
  <si>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</si>
  <si>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</si>
  <si>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</si>
  <si>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</si>
  <si>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</si>
  <si>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</si>
  <si>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</si>
  <si>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</si>
  <si>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</si>
  <si>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</si>
  <si>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</si>
  <si>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</si>
  <si>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</si>
  <si>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</si>
  <si>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</si>
  <si>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</si>
  <si>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</si>
  <si>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</si>
  <si>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</si>
  <si>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</si>
  <si>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</si>
  <si>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</si>
  <si>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</si>
  <si>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</si>
  <si>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</si>
  <si>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</si>
  <si>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</si>
  <si>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</si>
  <si>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</si>
  <si>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</si>
  <si>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</si>
  <si>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</si>
  <si>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</si>
  <si>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</si>
  <si>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</si>
  <si>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</si>
  <si>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</si>
  <si>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</si>
  <si>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</si>
  <si>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</si>
  <si>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</si>
  <si>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</si>
  <si>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</si>
  <si>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</si>
  <si>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</si>
  <si>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</si>
  <si>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</si>
  <si>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</si>
  <si>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</si>
  <si>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</si>
  <si>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</si>
  <si>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</si>
  <si>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</si>
  <si>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</si>
  <si>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</si>
  <si>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</si>
  <si>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</si>
  <si>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</si>
  <si>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</si>
  <si>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</si>
  <si>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</si>
  <si>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</si>
  <si>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</si>
  <si>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</si>
  <si>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</si>
  <si>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</si>
  <si>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</si>
  <si>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</si>
  <si>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</si>
  <si>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</si>
  <si>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</si>
  <si>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</si>
  <si>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</si>
  <si>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</si>
  <si>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</si>
  <si>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</si>
  <si>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</si>
  <si>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</si>
  <si>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</si>
  <si>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</si>
  <si>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</si>
  <si>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</si>
  <si>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</si>
  <si>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</si>
  <si>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</si>
  <si>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</si>
  <si>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</si>
  <si>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</si>
  <si>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</si>
  <si>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</si>
  <si>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</si>
  <si>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</si>
  <si>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</si>
  <si>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</si>
  <si>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</si>
  <si>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</si>
  <si>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</si>
  <si>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</si>
  <si>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</si>
  <si>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</si>
  <si>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</si>
  <si>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</si>
  <si>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</si>
  <si>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</si>
  <si>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</si>
  <si>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</si>
  <si>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</si>
  <si>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</si>
  <si>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</si>
  <si>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</si>
  <si>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</si>
  <si>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</si>
  <si>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</si>
  <si>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</si>
  <si>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</si>
  <si>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</si>
  <si>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</si>
  <si>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</si>
  <si>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</si>
  <si>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</si>
  <si>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</si>
  <si>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</si>
  <si>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</si>
  <si>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</si>
  <si>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</si>
  <si>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</si>
  <si>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</si>
  <si>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</si>
  <si>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</si>
  <si>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</si>
  <si>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</si>
  <si>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</si>
  <si>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</si>
  <si>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</si>
  <si>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</si>
  <si>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</si>
  <si>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</si>
  <si>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</si>
  <si>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</si>
  <si>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</si>
  <si>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</si>
  <si>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</si>
  <si>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</si>
  <si>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</si>
  <si>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</si>
  <si>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</si>
  <si>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</si>
  <si>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</si>
  <si>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</si>
  <si>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</si>
  <si>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</si>
  <si>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</si>
  <si>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</si>
  <si>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</si>
  <si>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</si>
  <si>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</si>
  <si>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</si>
  <si>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</si>
  <si>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</si>
  <si>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</si>
  <si>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</si>
  <si>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</si>
  <si>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</si>
  <si>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</si>
  <si>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</si>
  <si>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</si>
  <si>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</si>
  <si>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</si>
  <si>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</si>
  <si>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</si>
  <si>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</si>
  <si>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</si>
  <si>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</si>
  <si>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</si>
  <si>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</si>
  <si>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</si>
  <si>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</si>
  <si>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</si>
  <si>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</si>
  <si>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</si>
  <si>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</si>
  <si>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</si>
  <si>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</si>
  <si>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</si>
  <si>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</si>
  <si>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</si>
  <si>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</si>
  <si>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</si>
  <si>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</si>
  <si>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</si>
  <si>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</si>
  <si>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</si>
  <si>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</si>
  <si>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</si>
  <si>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</si>
  <si>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</si>
  <si>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</si>
  <si>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</si>
  <si>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</si>
  <si>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</si>
  <si>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</si>
  <si>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</si>
  <si>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</si>
  <si>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</si>
  <si>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</si>
  <si>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</si>
  <si>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</si>
  <si>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</si>
  <si>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</si>
  <si>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</si>
  <si>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</si>
  <si>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</si>
  <si>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</si>
  <si>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</si>
  <si>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</si>
  <si>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</si>
  <si>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</si>
  <si>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</si>
  <si>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</si>
  <si>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</si>
  <si>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</si>
  <si>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</si>
  <si>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</si>
  <si>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</si>
  <si>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</si>
  <si>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</si>
  <si>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</si>
  <si>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</si>
  <si>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</si>
  <si>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</si>
  <si>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</si>
  <si>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</si>
  <si>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</si>
  <si>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</si>
  <si>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</si>
  <si>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</si>
  <si>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</si>
  <si>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</si>
  <si>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</si>
  <si>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</si>
  <si>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</si>
  <si>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</si>
  <si>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</si>
  <si>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</si>
  <si>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</si>
  <si>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</si>
  <si>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</si>
  <si>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</si>
  <si>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</si>
  <si>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</si>
  <si>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</si>
  <si>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</si>
  <si>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</si>
  <si>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</si>
  <si>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</si>
  <si>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</si>
  <si>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</si>
  <si>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</si>
  <si>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</si>
  <si>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</si>
  <si>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</si>
  <si>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</si>
  <si>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</si>
  <si>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</si>
  <si>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</si>
  <si>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</si>
  <si>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</si>
  <si>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</si>
  <si>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</si>
  <si>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</si>
  <si>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</si>
  <si>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</si>
  <si>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</si>
  <si>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</si>
  <si>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</si>
  <si>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</si>
  <si>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</si>
  <si>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</si>
  <si>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</si>
  <si>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</si>
  <si>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</si>
  <si>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</si>
  <si>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</si>
  <si>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</si>
  <si>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</si>
  <si>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</si>
  <si>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</si>
  <si>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</si>
  <si>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</si>
  <si>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</si>
  <si>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</si>
  <si>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</si>
  <si>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</si>
  <si>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</si>
  <si>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</si>
  <si>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</si>
  <si>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</si>
  <si>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</si>
  <si>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</si>
  <si>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</si>
  <si>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</si>
  <si>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</si>
  <si>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</si>
  <si>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</si>
  <si>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</si>
  <si>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</si>
  <si>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</si>
  <si>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</si>
  <si>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</si>
  <si>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</si>
  <si>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</si>
  <si>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</si>
  <si>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</si>
  <si>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</si>
  <si>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</si>
  <si>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</si>
  <si>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</si>
  <si>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</si>
  <si>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</si>
  <si>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</si>
  <si>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</si>
  <si>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</si>
  <si>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</si>
  <si>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</si>
  <si>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</si>
  <si>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</si>
  <si>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</si>
  <si>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</si>
  <si>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</si>
  <si>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</si>
  <si>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</si>
  <si>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</si>
  <si>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</si>
  <si>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</si>
  <si>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</si>
  <si>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</si>
  <si>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</si>
  <si>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</si>
  <si>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</si>
  <si>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</si>
  <si>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</si>
  <si>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</si>
  <si>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</si>
  <si>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</si>
  <si>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</si>
  <si>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</si>
  <si>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</si>
  <si>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</si>
  <si>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</si>
  <si>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</si>
  <si>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</si>
  <si>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</si>
  <si>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</si>
  <si>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</si>
  <si>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</si>
  <si>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</si>
  <si>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</si>
  <si>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</si>
  <si>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</si>
  <si>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</si>
  <si>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</si>
  <si>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</si>
  <si>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</si>
  <si>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</si>
  <si>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</si>
  <si>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</si>
  <si>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</si>
  <si>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</si>
  <si>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</si>
  <si>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</si>
  <si>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</si>
  <si>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</si>
  <si>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</si>
  <si>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</si>
  <si>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</si>
  <si>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</si>
  <si>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</si>
  <si>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</si>
  <si>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</si>
  <si>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</si>
  <si>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</si>
  <si>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</si>
  <si>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</si>
  <si>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</si>
  <si>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</si>
  <si>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</si>
  <si>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</si>
  <si>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</si>
  <si>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</si>
  <si>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</si>
  <si>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</si>
  <si>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</si>
  <si>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</si>
  <si>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</si>
  <si>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</si>
  <si>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</si>
  <si>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</si>
  <si>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</si>
  <si>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</si>
  <si>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</si>
  <si>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</si>
  <si>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</si>
  <si>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</si>
  <si>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</si>
  <si>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</si>
  <si>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</si>
  <si>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</si>
  <si>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</si>
  <si>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</si>
  <si>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</si>
  <si>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</si>
  <si>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</si>
  <si>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</si>
  <si>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</si>
  <si>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</si>
  <si>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</si>
  <si>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</si>
  <si>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</si>
  <si>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</si>
  <si>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</si>
  <si>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</si>
  <si>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</si>
  <si>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</si>
  <si>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</si>
  <si>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</si>
  <si>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</si>
  <si>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</si>
  <si>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</si>
  <si>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</si>
  <si>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</si>
  <si>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</si>
  <si>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</si>
  <si>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</si>
  <si>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</si>
  <si>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</si>
  <si>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</si>
  <si>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</si>
  <si>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</si>
  <si>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</si>
  <si>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</si>
  <si>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</si>
  <si>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</si>
  <si>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</si>
  <si>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</si>
  <si>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</si>
  <si>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</si>
  <si>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</si>
  <si>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</si>
  <si>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</si>
  <si>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</si>
  <si>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</si>
  <si>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</si>
  <si>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</si>
  <si>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</si>
  <si>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</si>
  <si>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</si>
  <si>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</si>
  <si>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</si>
  <si>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</si>
  <si>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</si>
  <si>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</si>
  <si>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</si>
  <si>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</si>
  <si>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</si>
  <si>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</si>
  <si>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</si>
  <si>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</si>
  <si>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</si>
  <si>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</si>
  <si>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</si>
  <si>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</si>
  <si>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</si>
  <si>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</si>
  <si>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</si>
  <si>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</si>
  <si>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</si>
  <si>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</si>
  <si>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</si>
  <si>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</si>
  <si>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</si>
  <si>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</si>
  <si>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</si>
  <si>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</si>
  <si>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</si>
  <si>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</si>
  <si>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</si>
  <si>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</si>
  <si>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</si>
  <si>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</si>
  <si>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</si>
  <si>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</si>
  <si>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</si>
  <si>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</si>
  <si>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</si>
  <si>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</si>
  <si>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</si>
  <si>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</si>
  <si>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</si>
  <si>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</si>
  <si>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</si>
  <si>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</si>
  <si>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</si>
  <si>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</si>
  <si>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</si>
  <si>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</si>
  <si>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</si>
  <si>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</si>
  <si>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</si>
  <si>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</si>
  <si>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</si>
  <si>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</si>
  <si>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</si>
  <si>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</si>
  <si>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</si>
  <si>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</si>
  <si>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</si>
  <si>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</si>
  <si>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</si>
  <si>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</si>
  <si>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</si>
  <si>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</si>
  <si>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</si>
  <si>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</si>
  <si>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</si>
  <si>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</si>
  <si>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</si>
  <si>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</si>
  <si>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</si>
  <si>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</si>
  <si>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</si>
  <si>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</si>
  <si>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</si>
  <si>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</si>
  <si>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</si>
  <si>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</si>
  <si>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</si>
  <si>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</si>
  <si>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</si>
  <si>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</si>
  <si>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</si>
  <si>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</si>
  <si>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</si>
  <si>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</si>
  <si>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</si>
  <si>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</si>
  <si>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</si>
  <si>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</si>
  <si>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</si>
  <si>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</si>
  <si>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</si>
  <si>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</si>
  <si>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</si>
  <si>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</si>
  <si>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</si>
  <si>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</si>
  <si>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</si>
  <si>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</si>
  <si>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</si>
  <si>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</si>
  <si>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</si>
  <si>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</si>
  <si>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</si>
  <si>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</si>
  <si>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</si>
  <si>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</si>
  <si>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</si>
  <si>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</si>
  <si>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</si>
  <si>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</si>
  <si>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</si>
  <si>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</si>
  <si>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</si>
  <si>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</si>
  <si>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</si>
  <si>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</si>
  <si>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</si>
  <si>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</si>
  <si>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</si>
  <si>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</si>
  <si>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</si>
  <si>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</si>
  <si>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</si>
  <si>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</si>
  <si>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</si>
  <si>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</si>
  <si>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</si>
  <si>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</si>
  <si>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</si>
  <si>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</si>
  <si>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</si>
  <si>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</si>
  <si>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</si>
  <si>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</si>
  <si>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</si>
  <si>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</si>
  <si>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</si>
  <si>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</si>
  <si>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</si>
  <si>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</si>
  <si>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</si>
  <si>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</si>
  <si>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</si>
  <si>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</si>
  <si>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</si>
  <si>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</si>
  <si>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</si>
  <si>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</si>
  <si>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</si>
  <si>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</si>
  <si>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</si>
  <si>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</si>
  <si>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</si>
  <si>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</si>
  <si>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</si>
  <si>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</si>
  <si>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</si>
  <si>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</si>
  <si>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</si>
  <si>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</si>
  <si>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</si>
  <si>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</si>
  <si>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</si>
  <si>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</si>
  <si>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</si>
  <si>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</si>
  <si>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</si>
  <si>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</si>
  <si>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</si>
  <si>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</si>
  <si>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</si>
  <si>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</si>
  <si>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</si>
  <si>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</si>
  <si>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</si>
  <si>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</si>
  <si>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</si>
  <si>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</si>
  <si>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</si>
  <si>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</si>
  <si>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</si>
  <si>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</si>
  <si>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</si>
  <si>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</si>
  <si>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</si>
  <si>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</si>
  <si>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</si>
  <si>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</si>
  <si>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</si>
  <si>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</si>
  <si>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</si>
  <si>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</si>
  <si>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</si>
  <si>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</si>
  <si>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</si>
  <si>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</si>
  <si>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</si>
  <si>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</si>
  <si>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</si>
  <si>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</si>
  <si>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</si>
  <si>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</si>
  <si>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</si>
  <si>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</si>
  <si>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</si>
  <si>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</si>
  <si>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</si>
  <si>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</si>
  <si>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</si>
  <si>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</si>
  <si>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</si>
  <si>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</si>
  <si>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</si>
  <si>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</si>
  <si>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</si>
  <si>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</si>
  <si>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</si>
  <si>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</si>
  <si>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</si>
  <si>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</si>
  <si>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</si>
  <si>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</si>
  <si>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</si>
  <si>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</si>
  <si>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</si>
  <si>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</si>
  <si>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</si>
  <si>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</si>
  <si>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</si>
  <si>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</si>
  <si>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</si>
  <si>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</si>
  <si>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</si>
  <si>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</si>
  <si>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</si>
  <si>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</si>
  <si>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</si>
  <si>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</si>
  <si>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</si>
  <si>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</si>
  <si>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</si>
  <si>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</si>
  <si>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</si>
  <si>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</si>
  <si>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</si>
  <si>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</si>
  <si>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</si>
  <si>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</si>
  <si>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</si>
  <si>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</si>
  <si>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</si>
  <si>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</si>
  <si>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</si>
  <si>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</si>
  <si>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</si>
  <si>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</si>
  <si>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</si>
  <si>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</si>
  <si>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</si>
  <si>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</si>
  <si>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</si>
  <si>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</si>
  <si>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</si>
  <si>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</si>
  <si>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</si>
  <si>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</si>
  <si>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</si>
  <si>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</si>
  <si>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</si>
  <si>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</si>
  <si>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</si>
  <si>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</si>
  <si>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</si>
  <si>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</si>
  <si>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</si>
  <si>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</si>
  <si>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</si>
  <si>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</si>
  <si>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</si>
  <si>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</si>
  <si>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</si>
  <si>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</si>
  <si>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</si>
  <si>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</si>
  <si>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</si>
  <si>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</si>
  <si>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</si>
  <si>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</si>
  <si>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</si>
  <si>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</si>
  <si>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</si>
  <si>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</si>
  <si>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</si>
  <si>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</si>
  <si>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</si>
  <si>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</si>
  <si>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</si>
  <si>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</si>
  <si>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</si>
  <si>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</si>
  <si>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</si>
  <si>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</si>
  <si>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</si>
  <si>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</si>
  <si>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</si>
  <si>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</si>
  <si>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</si>
  <si>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</si>
  <si>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</si>
  <si>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</si>
  <si>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</si>
  <si>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</si>
  <si>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</si>
  <si>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</si>
  <si>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</si>
  <si>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</si>
  <si>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</si>
  <si>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</si>
  <si>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</si>
  <si>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</si>
  <si>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</si>
  <si>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</si>
  <si>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</si>
  <si>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</si>
  <si>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</si>
  <si>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</si>
  <si>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</si>
  <si>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</si>
  <si>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</si>
  <si>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</si>
  <si>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</si>
  <si>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</si>
  <si>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</si>
  <si>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</si>
  <si>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</si>
  <si>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</si>
  <si>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</si>
  <si>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</si>
  <si>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</si>
  <si>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</si>
  <si>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</si>
  <si>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</si>
  <si>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</si>
  <si>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</si>
  <si>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</si>
  <si>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</si>
  <si>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</si>
  <si>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</si>
  <si>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</si>
  <si>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</si>
  <si>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</si>
  <si>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</si>
  <si>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</si>
  <si>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</si>
  <si>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</si>
  <si>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</si>
  <si>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</si>
  <si>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</si>
  <si>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</si>
  <si>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</si>
  <si>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</si>
  <si>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</si>
  <si>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</si>
  <si>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</si>
  <si>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</si>
  <si>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</si>
  <si>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</si>
  <si>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</si>
  <si>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</si>
  <si>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</si>
  <si>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</si>
  <si>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</si>
  <si>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</si>
  <si>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</si>
  <si>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</si>
  <si>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</si>
  <si>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</si>
  <si>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</si>
  <si>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</si>
  <si>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</si>
  <si>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</si>
  <si>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</si>
  <si>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</si>
  <si>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</si>
  <si>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</si>
  <si>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</si>
  <si>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</si>
  <si>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</si>
  <si>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</si>
  <si>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</si>
  <si>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</si>
  <si>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</si>
  <si>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</si>
  <si>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</si>
  <si>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</si>
  <si>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</si>
  <si>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</si>
  <si>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</si>
  <si>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</si>
  <si>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</si>
  <si>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</si>
  <si>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</si>
  <si>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</si>
  <si>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</si>
  <si>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</si>
  <si>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</si>
  <si>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</si>
  <si>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</si>
  <si>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</si>
  <si>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</si>
  <si>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</si>
  <si>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</si>
  <si>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</si>
  <si>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</si>
  <si>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</si>
  <si>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</si>
  <si>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</si>
  <si>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</si>
  <si>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</si>
  <si>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</si>
  <si>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</si>
  <si>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</si>
  <si>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</si>
  <si>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</si>
  <si>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</si>
  <si>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</si>
  <si>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</si>
  <si>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</si>
  <si>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</si>
  <si>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</si>
  <si>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</si>
  <si>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</si>
  <si>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</si>
  <si>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</si>
  <si>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</si>
  <si>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</si>
  <si>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</si>
  <si>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</si>
  <si>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</si>
  <si>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</si>
  <si>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</si>
  <si>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</si>
  <si>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</si>
  <si>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</si>
  <si>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</si>
  <si>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</si>
  <si>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</si>
  <si>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</si>
  <si>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</si>
  <si>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</si>
  <si>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</si>
  <si>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</si>
  <si>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</si>
  <si>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</si>
  <si>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</si>
  <si>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</si>
  <si>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</si>
  <si>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</si>
  <si>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</si>
  <si>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</si>
  <si>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</si>
  <si>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</si>
  <si>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</si>
  <si>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</si>
  <si>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</si>
  <si>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</si>
  <si>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</si>
  <si>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</si>
  <si>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</si>
  <si>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</si>
  <si>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</si>
  <si>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</si>
  <si>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</si>
  <si>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</si>
  <si>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</si>
  <si>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</si>
  <si>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</si>
  <si>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</si>
  <si>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</si>
  <si>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</si>
  <si>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</si>
  <si>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</si>
  <si>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</si>
  <si>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</si>
  <si>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</si>
  <si>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</si>
  <si>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</si>
  <si>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</si>
  <si>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</si>
  <si>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</si>
  <si>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</si>
  <si>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</si>
  <si>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</si>
  <si>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</si>
  <si>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</si>
  <si>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</si>
  <si>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</si>
  <si>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</si>
  <si>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</si>
  <si>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</si>
  <si>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</si>
  <si>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</si>
  <si>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</si>
  <si>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</si>
  <si>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</si>
  <si>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</si>
  <si>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</si>
  <si>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</si>
  <si>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</si>
  <si>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</si>
  <si>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</si>
  <si>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</si>
  <si>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</si>
  <si>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</si>
  <si>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</si>
  <si>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</si>
  <si>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</si>
  <si>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</si>
  <si>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</si>
  <si>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</si>
  <si>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</si>
  <si>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</si>
  <si>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</si>
  <si>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</si>
  <si>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</si>
  <si>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</si>
  <si>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</si>
  <si>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</si>
  <si>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</si>
  <si>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</si>
  <si>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</si>
  <si>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</si>
  <si>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</si>
  <si>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</si>
  <si>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</si>
  <si>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</si>
  <si>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</si>
  <si>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</si>
  <si>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</si>
  <si>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</si>
  <si>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</si>
  <si>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</si>
  <si>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</si>
  <si>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</si>
  <si>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</si>
  <si>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</si>
  <si>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</si>
  <si>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</si>
  <si>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</si>
  <si>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</si>
  <si>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</si>
  <si>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</si>
  <si>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</si>
  <si>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</si>
  <si>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</si>
  <si>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</si>
  <si>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</si>
  <si>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</si>
  <si>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</si>
  <si>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</si>
  <si>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</si>
  <si>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</si>
  <si>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</si>
  <si>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</si>
  <si>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</si>
  <si>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</si>
  <si>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</si>
  <si>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</si>
  <si>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</si>
  <si>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</si>
  <si>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</si>
  <si>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</si>
  <si>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</si>
  <si>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</si>
  <si>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</si>
  <si>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</si>
  <si>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</si>
  <si>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</si>
  <si>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</si>
  <si>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</si>
  <si>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</si>
  <si>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</si>
  <si>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</si>
  <si>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</si>
  <si>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</si>
  <si>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</si>
  <si>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</si>
  <si>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</si>
  <si>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</si>
  <si>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</si>
  <si>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</si>
  <si>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</si>
  <si>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</si>
  <si>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</si>
  <si>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</si>
  <si>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</si>
  <si>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</si>
  <si>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</si>
  <si>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</si>
  <si>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</si>
  <si>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</si>
  <si>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</si>
  <si>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</si>
  <si>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</si>
  <si>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</si>
  <si>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</si>
  <si>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</si>
  <si>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</si>
  <si>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</si>
  <si>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</si>
  <si>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</si>
  <si>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</si>
  <si>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</si>
  <si>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</si>
  <si>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</si>
  <si>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</si>
  <si>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</si>
  <si>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</si>
  <si>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</si>
  <si>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</si>
  <si>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</si>
  <si>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</si>
  <si>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</si>
  <si>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</si>
  <si>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</si>
  <si>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</si>
  <si>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</si>
  <si>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</si>
  <si>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</si>
  <si>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</si>
  <si>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</si>
  <si>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</si>
  <si>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</si>
  <si>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</si>
  <si>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</si>
  <si>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</si>
  <si>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</si>
  <si>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</si>
  <si>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</si>
  <si>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</si>
  <si>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</si>
  <si>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</si>
  <si>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</si>
  <si>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</si>
  <si>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</si>
  <si>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</si>
  <si>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</si>
  <si>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</si>
  <si>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</si>
  <si>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</si>
  <si>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</si>
  <si>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</si>
  <si>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</si>
  <si>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</si>
  <si>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</si>
  <si>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</si>
  <si>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</si>
  <si>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</si>
  <si>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</si>
  <si>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</si>
  <si>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</si>
  <si>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</si>
  <si>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</si>
  <si>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</si>
  <si>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</si>
  <si>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</si>
  <si>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</si>
  <si>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</si>
  <si>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</si>
  <si>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</si>
  <si>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</si>
  <si>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</si>
  <si>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</si>
  <si>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</si>
  <si>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</si>
  <si>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</si>
  <si>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</si>
  <si>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</si>
  <si>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</si>
  <si>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</si>
  <si>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</si>
  <si>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</si>
  <si>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</si>
  <si>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</si>
  <si>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</si>
  <si>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</si>
  <si>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</si>
  <si>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</si>
  <si>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</si>
  <si>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</si>
  <si>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</si>
  <si>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</si>
  <si>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</si>
  <si>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</si>
  <si>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</si>
  <si>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</si>
  <si>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</si>
  <si>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</si>
  <si>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</si>
  <si>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</si>
  <si>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</si>
  <si>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</si>
  <si>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</si>
  <si>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</si>
  <si>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</si>
  <si>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</si>
  <si>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</si>
  <si>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</si>
  <si>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</si>
  <si>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</si>
  <si>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</si>
  <si>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</si>
  <si>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</si>
  <si>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</si>
  <si>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</si>
  <si>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</si>
  <si>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</si>
  <si>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</si>
  <si>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</si>
  <si>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</si>
  <si>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</si>
  <si>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</si>
  <si>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</si>
  <si>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</si>
  <si>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</si>
  <si>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</si>
  <si>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</si>
  <si>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</si>
  <si>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</si>
  <si>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</si>
  <si>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</si>
  <si>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</si>
  <si>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</si>
  <si>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</si>
  <si>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</si>
  <si>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</si>
  <si>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</si>
  <si>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</si>
  <si>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</si>
  <si>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</si>
  <si>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</si>
  <si>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</si>
  <si>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</si>
  <si>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</si>
  <si>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</si>
  <si>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</si>
  <si>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</si>
  <si>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</si>
  <si>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</si>
  <si>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</si>
  <si>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</si>
  <si>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</si>
  <si>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</si>
  <si>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</si>
  <si>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</si>
  <si>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</si>
  <si>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</si>
  <si>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</si>
  <si>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</si>
  <si>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</si>
  <si>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</si>
  <si>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</si>
  <si>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</si>
  <si>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</si>
  <si>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</si>
  <si>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</si>
  <si>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</si>
  <si>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</si>
  <si>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</si>
  <si>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</si>
  <si>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</si>
  <si>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</si>
  <si>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</si>
  <si>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</si>
  <si>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</si>
  <si>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</si>
  <si>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</si>
  <si>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</si>
  <si>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</si>
  <si>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</si>
  <si>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</si>
  <si>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</si>
  <si>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</si>
  <si>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</si>
  <si>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</si>
  <si>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</si>
  <si>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</si>
  <si>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</si>
  <si>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</si>
  <si>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</si>
  <si>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</si>
  <si>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</si>
  <si>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</si>
  <si>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</si>
  <si>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</si>
  <si>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</si>
  <si>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</si>
  <si>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</si>
  <si>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</si>
  <si>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</si>
  <si>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</si>
  <si>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</si>
  <si>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</si>
  <si>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</si>
  <si>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</si>
  <si>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</si>
  <si>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</si>
  <si>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</si>
  <si>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</si>
  <si>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</si>
  <si>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</si>
  <si>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</si>
  <si>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</si>
  <si>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</si>
  <si>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</si>
  <si>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</si>
  <si>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</si>
  <si>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</si>
  <si>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</si>
  <si>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</si>
  <si>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</si>
  <si>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</si>
  <si>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</si>
  <si>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</si>
  <si>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</si>
  <si>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</si>
  <si>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</si>
  <si>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</si>
  <si>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</si>
  <si>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</si>
  <si>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</si>
  <si>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</si>
  <si>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</si>
  <si>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</si>
  <si>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</si>
  <si>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</si>
  <si>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</si>
  <si>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</si>
  <si>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</si>
  <si>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</si>
  <si>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</si>
  <si>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</si>
  <si>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</si>
  <si>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</si>
  <si>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</si>
  <si>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</si>
  <si>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</si>
  <si>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</si>
  <si>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</si>
  <si>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</si>
  <si>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</si>
  <si>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</si>
  <si>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</si>
  <si>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</si>
  <si>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</si>
  <si>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</si>
  <si>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</si>
  <si>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</si>
  <si>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</si>
  <si>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</si>
  <si>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</si>
  <si>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</si>
  <si>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</si>
  <si>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</si>
  <si>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</si>
  <si>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</si>
  <si>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</si>
  <si>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</si>
  <si>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</si>
  <si>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</si>
  <si>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</si>
  <si>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</si>
  <si>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</si>
  <si>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</si>
  <si>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</si>
  <si>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</si>
  <si>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</si>
  <si>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</si>
  <si>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</si>
  <si>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</si>
  <si>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</si>
  <si>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</si>
  <si>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</si>
  <si>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</si>
  <si>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</si>
  <si>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</si>
  <si>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</si>
  <si>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</si>
  <si>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</si>
  <si>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</si>
  <si>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</si>
  <si>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</si>
  <si>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</si>
  <si>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</si>
  <si>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</si>
  <si>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</si>
  <si>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</si>
  <si>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</si>
  <si>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</si>
  <si>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</si>
  <si>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</si>
  <si>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</si>
  <si>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</si>
  <si>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</si>
  <si>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</si>
  <si>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</si>
  <si>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</si>
  <si>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</si>
  <si>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</si>
  <si>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</si>
  <si>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</si>
  <si>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</si>
  <si>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</si>
  <si>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</si>
  <si>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</si>
  <si>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</si>
  <si>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</si>
  <si>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</si>
  <si>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</si>
  <si>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</si>
  <si>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</si>
  <si>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</si>
  <si>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</si>
  <si>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</si>
  <si>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</si>
  <si>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</si>
  <si>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</si>
  <si>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</si>
  <si>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</si>
  <si>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</si>
  <si>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</si>
  <si>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</si>
  <si>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</si>
  <si>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</si>
  <si>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</si>
  <si>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</si>
  <si>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</si>
  <si>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</si>
  <si>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</si>
  <si>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</si>
  <si>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</si>
  <si>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</si>
  <si>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</si>
  <si>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</si>
  <si>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</si>
  <si>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</si>
  <si>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</si>
  <si>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</si>
  <si>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</si>
  <si>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</si>
  <si>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</si>
  <si>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</si>
  <si>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</si>
  <si>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</si>
  <si>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</si>
  <si>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</si>
  <si>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</si>
  <si>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</si>
  <si>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</si>
  <si>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</si>
  <si>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</si>
  <si>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</si>
  <si>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</si>
  <si>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</si>
  <si>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</si>
  <si>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</si>
  <si>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</si>
  <si>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</si>
  <si>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</si>
  <si>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</si>
  <si>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</si>
  <si>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</si>
  <si>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</si>
  <si>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</si>
  <si>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</si>
  <si>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</si>
  <si>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</si>
  <si>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</si>
  <si>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</si>
  <si>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</si>
  <si>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</si>
  <si>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</si>
  <si>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</si>
  <si>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</si>
  <si>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</si>
  <si>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</si>
  <si>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</si>
  <si>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</si>
  <si>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</si>
  <si>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</si>
  <si>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</si>
  <si>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</si>
  <si>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</si>
  <si>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</si>
  <si>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</si>
  <si>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</si>
  <si>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</si>
  <si>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</si>
  <si>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</si>
  <si>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</si>
  <si>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</si>
  <si>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</si>
  <si>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</si>
  <si>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</si>
  <si>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</si>
  <si>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</si>
  <si>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</si>
  <si>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</si>
  <si>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</si>
  <si>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</si>
  <si>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</si>
  <si>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</si>
  <si>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</si>
  <si>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</si>
  <si>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</si>
  <si>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</si>
  <si>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</si>
  <si>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</si>
  <si>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</si>
  <si>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</si>
  <si>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</si>
  <si>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</si>
  <si>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</si>
  <si>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</si>
  <si>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</si>
  <si>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</si>
  <si>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</si>
  <si>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</si>
  <si>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</si>
  <si>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</si>
  <si>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</si>
  <si>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</si>
  <si>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</si>
  <si>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</si>
  <si>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</si>
  <si>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</si>
  <si>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</si>
  <si>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</si>
  <si>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</si>
  <si>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</si>
  <si>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</si>
  <si>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</si>
  <si>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</si>
  <si>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</si>
  <si>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</si>
  <si>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</si>
  <si>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</si>
  <si>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</si>
  <si>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</si>
  <si>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</si>
  <si>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</si>
  <si>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</si>
  <si>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</si>
  <si>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</si>
  <si>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</si>
  <si>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</si>
  <si>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</si>
  <si>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</si>
  <si>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</si>
  <si>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</si>
  <si>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</si>
  <si>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</si>
  <si>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</si>
  <si>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</si>
  <si>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</si>
  <si>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</si>
  <si>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</si>
  <si>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</si>
  <si>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</si>
  <si>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</si>
  <si>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</si>
  <si>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</si>
  <si>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</si>
  <si>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</si>
  <si>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</si>
  <si>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</si>
  <si>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</si>
  <si>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</si>
  <si>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</si>
  <si>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</si>
  <si>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</si>
  <si>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</si>
  <si>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</si>
  <si>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</si>
  <si>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</si>
  <si>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</si>
  <si>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</si>
  <si>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</si>
  <si>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</si>
  <si>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</si>
  <si>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</si>
  <si>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</si>
  <si>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</si>
  <si>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</si>
  <si>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</si>
  <si>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</si>
  <si>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</si>
  <si>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</si>
  <si>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</si>
  <si>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</si>
  <si>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</si>
  <si>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</si>
  <si>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</si>
  <si>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</si>
  <si>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</si>
  <si>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</si>
  <si>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</si>
  <si>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</si>
  <si>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</si>
  <si>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</si>
  <si>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</si>
  <si>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</si>
  <si>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</si>
  <si>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</si>
  <si>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</si>
  <si>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</si>
  <si>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</si>
  <si>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</si>
  <si>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</si>
  <si>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</si>
  <si>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</si>
  <si>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</si>
  <si>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</si>
  <si>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</si>
  <si>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</si>
  <si>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</si>
  <si>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</si>
  <si>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</si>
  <si>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</si>
  <si>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</si>
  <si>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</si>
  <si>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</si>
  <si>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</si>
  <si>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</si>
  <si>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</si>
  <si>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</si>
  <si>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</si>
  <si>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</si>
  <si>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</si>
  <si>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</si>
  <si>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</si>
  <si>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</si>
  <si>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</si>
  <si>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</si>
  <si>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</si>
  <si>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</si>
  <si>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</si>
  <si>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</si>
  <si>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</si>
  <si>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</si>
  <si>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</si>
  <si>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</si>
  <si>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</si>
  <si>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</si>
  <si>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</si>
  <si>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</si>
  <si>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</si>
  <si>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</si>
  <si>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</si>
  <si>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</si>
  <si>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</si>
  <si>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</si>
  <si>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</si>
  <si>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</si>
  <si>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</si>
  <si>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</si>
  <si>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</si>
  <si>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</si>
  <si>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</si>
  <si>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</si>
  <si>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</si>
  <si>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</si>
  <si>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</si>
  <si>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</si>
  <si>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</si>
  <si>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</si>
  <si>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</si>
  <si>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</si>
  <si>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</si>
  <si>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</si>
  <si>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</si>
  <si>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</si>
  <si>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</si>
  <si>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</si>
  <si>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</si>
  <si>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</si>
  <si>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</si>
  <si>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</si>
  <si>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</si>
  <si>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</si>
  <si>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</si>
  <si>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</si>
  <si>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</si>
  <si>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</si>
  <si>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</si>
  <si>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</si>
  <si>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</si>
  <si>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</si>
  <si>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</si>
  <si>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</si>
  <si>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</si>
  <si>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</si>
  <si>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</si>
  <si>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</si>
  <si>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</si>
  <si>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</si>
  <si>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</si>
  <si>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</si>
  <si>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</si>
  <si>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</si>
  <si>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</si>
  <si>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</si>
  <si>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</si>
  <si>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</si>
  <si>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</si>
  <si>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</si>
  <si>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</si>
  <si>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</si>
  <si>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</si>
  <si>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</si>
  <si>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</si>
  <si>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</si>
  <si>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</si>
  <si>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</si>
  <si>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</si>
  <si>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</si>
  <si>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</si>
  <si>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</si>
  <si>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</si>
  <si>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</si>
  <si>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</si>
  <si>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</si>
  <si>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</si>
  <si>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</si>
  <si>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</si>
  <si>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</si>
  <si>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</si>
  <si>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</si>
  <si>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</si>
  <si>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</si>
  <si>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</si>
  <si>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</si>
  <si>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</si>
  <si>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</si>
  <si>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</si>
  <si>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</si>
  <si>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</si>
  <si>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</si>
  <si>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</si>
  <si>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</si>
  <si>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</si>
  <si>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</si>
  <si>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</si>
  <si>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</si>
  <si>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</si>
  <si>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</si>
  <si>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</si>
  <si>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</si>
  <si>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</si>
  <si>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</si>
  <si>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</si>
  <si>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</si>
  <si>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</si>
  <si>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</si>
  <si>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</si>
  <si>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</si>
  <si>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</si>
  <si>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</si>
  <si>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</si>
  <si>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</si>
  <si>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</si>
  <si>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</si>
  <si>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</si>
  <si>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</si>
  <si>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</si>
  <si>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</si>
  <si>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</si>
  <si>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</si>
  <si>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</si>
  <si>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</si>
  <si>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</si>
  <si>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</si>
  <si>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</si>
  <si>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</si>
  <si>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</si>
  <si>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</si>
  <si>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</si>
  <si>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</si>
  <si>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</si>
  <si>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</si>
  <si>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</si>
  <si>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</si>
  <si>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</si>
  <si>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</si>
  <si>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</si>
  <si>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</si>
  <si>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</si>
  <si>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</si>
  <si>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</si>
  <si>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</si>
  <si>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</si>
  <si>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</si>
  <si>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</si>
  <si>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</si>
  <si>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</si>
  <si>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</si>
  <si>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</si>
  <si>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</si>
  <si>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</si>
  <si>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</si>
  <si>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</si>
  <si>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</si>
  <si>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</si>
  <si>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</si>
  <si>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</si>
  <si>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</si>
  <si>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</si>
  <si>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</si>
  <si>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</si>
  <si>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</si>
  <si>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</si>
  <si>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</si>
  <si>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</si>
  <si>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</si>
  <si>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</si>
  <si>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</si>
  <si>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</si>
  <si>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</si>
  <si>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</si>
  <si>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</si>
  <si>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</si>
  <si>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</si>
  <si>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</si>
  <si>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</si>
  <si>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</si>
  <si>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</si>
  <si>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</si>
  <si>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</si>
  <si>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</si>
  <si>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</si>
  <si>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</si>
  <si>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</si>
  <si>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</si>
  <si>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</si>
  <si>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</si>
  <si>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</si>
  <si>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</si>
  <si>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</si>
  <si>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</si>
  <si>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</si>
  <si>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</si>
  <si>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</si>
  <si>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</si>
  <si>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</si>
  <si>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</si>
  <si>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</si>
  <si>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</si>
  <si>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</si>
  <si>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</si>
  <si>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</si>
  <si>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</si>
  <si>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</si>
  <si>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</si>
  <si>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</si>
  <si>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</si>
  <si>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</si>
  <si>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</si>
  <si>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</si>
  <si>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</si>
  <si>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</si>
  <si>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</si>
  <si>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</si>
  <si>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</si>
  <si>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</si>
  <si>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</si>
  <si>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</si>
  <si>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</si>
  <si>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</si>
  <si>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</si>
  <si>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</si>
  <si>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</si>
  <si>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</si>
  <si>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</si>
  <si>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</si>
  <si>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</si>
  <si>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</si>
  <si>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</si>
  <si>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</si>
  <si>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</si>
  <si>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</si>
  <si>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</si>
  <si>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</si>
  <si>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</si>
  <si>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</si>
  <si>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</si>
  <si>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</si>
  <si>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</si>
  <si>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</si>
  <si>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</si>
  <si>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</si>
  <si>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</si>
  <si>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</si>
  <si>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</si>
  <si>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</si>
  <si>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</si>
  <si>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</si>
  <si>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</si>
  <si>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</si>
  <si>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</si>
  <si>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</si>
  <si>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</si>
  <si>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</si>
  <si>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</si>
  <si>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</si>
  <si>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</si>
  <si>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</si>
  <si>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</si>
  <si>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</si>
  <si>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</si>
  <si>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</si>
  <si>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</si>
  <si>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</si>
  <si>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</si>
  <si>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</si>
  <si>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</si>
  <si>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</si>
  <si>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</si>
  <si>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</si>
  <si>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</si>
  <si>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</si>
  <si>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</si>
  <si>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</si>
  <si>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</si>
  <si>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</si>
  <si>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</si>
  <si>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</si>
  <si>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</si>
  <si>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</si>
  <si>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</si>
  <si>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</si>
  <si>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</si>
  <si>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</si>
  <si>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</si>
  <si>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</si>
  <si>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</si>
  <si>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</si>
  <si>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</si>
  <si>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</si>
  <si>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</si>
  <si>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</si>
  <si>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</si>
  <si>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</si>
  <si>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</si>
  <si>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</si>
  <si>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</si>
  <si>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</si>
  <si>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</si>
  <si>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</si>
  <si>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</si>
  <si>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</si>
  <si>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</si>
  <si>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</si>
  <si>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</si>
  <si>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</si>
  <si>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</si>
  <si>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</si>
  <si>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</si>
  <si>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</si>
  <si>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</si>
  <si>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</si>
  <si>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</si>
  <si>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</si>
  <si>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</si>
  <si>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</si>
  <si>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</si>
  <si>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</si>
  <si>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</si>
  <si>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</si>
  <si>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</si>
  <si>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</si>
  <si>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</si>
  <si>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</si>
  <si>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</si>
  <si>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</si>
  <si>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</si>
  <si>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</si>
  <si>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</si>
  <si>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</si>
  <si>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</si>
  <si>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</si>
  <si>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</si>
  <si>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</si>
  <si>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</si>
  <si>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</si>
  <si>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</si>
  <si>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</si>
  <si>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</si>
  <si>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</si>
  <si>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</si>
  <si>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</si>
  <si>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</si>
  <si>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</si>
  <si>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</si>
  <si>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</si>
  <si>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</si>
  <si>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</si>
  <si>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</si>
  <si>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</si>
  <si>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</si>
  <si>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</si>
  <si>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</si>
  <si>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</si>
  <si>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</si>
  <si>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</si>
  <si>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</si>
  <si>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</si>
  <si>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</si>
  <si>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</si>
  <si>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</si>
  <si>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</si>
  <si>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</si>
  <si>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</si>
  <si>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</si>
  <si>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</si>
  <si>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</si>
  <si>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</si>
  <si>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</si>
  <si>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</si>
  <si>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</si>
  <si>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</si>
  <si>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</si>
  <si>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</si>
  <si>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</si>
  <si>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</si>
  <si>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</si>
  <si>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</si>
  <si>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</si>
  <si>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</si>
  <si>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</si>
  <si>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</si>
  <si>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</si>
  <si>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</si>
  <si>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</si>
  <si>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</si>
  <si>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</si>
  <si>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</si>
  <si>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</si>
  <si>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</si>
  <si>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</si>
  <si>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</si>
  <si>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</si>
  <si>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</si>
  <si>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</si>
  <si>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</si>
  <si>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</si>
  <si>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</si>
  <si>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</si>
  <si>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</si>
  <si>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</si>
  <si>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</si>
  <si>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</si>
  <si>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</si>
  <si>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</si>
  <si>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</si>
  <si>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</si>
  <si>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</si>
  <si>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</si>
  <si>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</si>
  <si>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</si>
  <si>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</si>
  <si>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</si>
  <si>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</si>
  <si>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</si>
  <si>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</si>
  <si>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</si>
  <si>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</si>
  <si>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</si>
  <si>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</si>
  <si>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</si>
  <si>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</si>
  <si>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</si>
  <si>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</si>
  <si>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</si>
  <si>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</si>
  <si>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</si>
  <si>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</si>
  <si>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</si>
  <si>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</si>
  <si>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</si>
  <si>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</si>
  <si>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</si>
  <si>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</si>
  <si>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</si>
  <si>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</si>
  <si>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</si>
  <si>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</si>
  <si>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</si>
  <si>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</si>
  <si>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</si>
  <si>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</si>
  <si>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</si>
  <si>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</si>
  <si>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</si>
  <si>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</si>
  <si>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</si>
  <si>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</si>
  <si>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</si>
  <si>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</si>
  <si>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</si>
  <si>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</si>
  <si>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</si>
  <si>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</si>
  <si>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</si>
  <si>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</si>
  <si>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</si>
  <si>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</si>
  <si>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</si>
  <si>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</si>
  <si>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</si>
  <si>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</si>
  <si>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</si>
  <si>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</si>
  <si>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</si>
  <si>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</si>
  <si>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</si>
  <si>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</si>
  <si>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</si>
  <si>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</si>
  <si>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</si>
  <si>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</si>
  <si>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</si>
  <si>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</si>
  <si>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</si>
  <si>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</si>
  <si>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</si>
  <si>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</si>
  <si>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</si>
  <si>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</si>
  <si>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</si>
  <si>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</si>
  <si>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</si>
  <si>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</si>
  <si>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</si>
  <si>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</si>
  <si>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</si>
  <si>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</si>
  <si>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</si>
  <si>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</si>
  <si>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</si>
  <si>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</si>
  <si>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</si>
  <si>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</si>
  <si>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</si>
  <si>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</si>
  <si>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</si>
  <si>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</si>
  <si>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</si>
  <si>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</si>
  <si>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</si>
  <si>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</si>
  <si>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</si>
  <si>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</si>
  <si>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</si>
  <si>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</si>
  <si>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</si>
  <si>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</si>
  <si>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</si>
  <si>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</si>
  <si>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</si>
  <si>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</si>
  <si>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</si>
  <si>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</si>
  <si>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</si>
  <si>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</si>
  <si>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</si>
  <si>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</si>
  <si>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</si>
  <si>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</si>
  <si>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</si>
  <si>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</si>
  <si>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</si>
  <si>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</si>
  <si>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</si>
  <si>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</si>
  <si>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</si>
  <si>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</si>
  <si>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</si>
  <si>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</si>
  <si>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</si>
  <si>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</si>
  <si>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</si>
  <si>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</si>
  <si>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</si>
  <si>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</si>
  <si>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</si>
  <si>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</si>
  <si>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</si>
  <si>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</si>
  <si>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</si>
  <si>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</si>
  <si>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</si>
  <si>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</si>
  <si>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</si>
  <si>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</si>
  <si>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</si>
  <si>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</si>
  <si>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</si>
  <si>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</si>
  <si>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</si>
  <si>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</si>
  <si>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</si>
  <si>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</si>
  <si>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</si>
  <si>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</si>
  <si>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</si>
  <si>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</si>
  <si>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</si>
  <si>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</si>
  <si>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</si>
  <si>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</si>
  <si>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</si>
  <si>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</si>
  <si>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</si>
  <si>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</si>
  <si>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</si>
  <si>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</si>
  <si>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</si>
  <si>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</si>
  <si>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</si>
  <si>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</si>
  <si>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</si>
  <si>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</si>
  <si>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</si>
  <si>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</si>
  <si>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</si>
  <si>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</si>
  <si>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</si>
  <si>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</si>
  <si>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</si>
  <si>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</si>
  <si>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</si>
  <si>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</si>
  <si>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</si>
  <si>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</si>
  <si>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</si>
  <si>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</si>
  <si>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</si>
  <si>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</si>
  <si>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</si>
  <si>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</si>
  <si>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</si>
  <si>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</si>
  <si>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</si>
  <si>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</si>
  <si>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</si>
  <si>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</si>
  <si>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</si>
  <si>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</si>
  <si>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</si>
  <si>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</si>
  <si>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</si>
  <si>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</si>
  <si>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</si>
  <si>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</si>
  <si>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</si>
  <si>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</si>
  <si>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</si>
  <si>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</si>
  <si>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</si>
  <si>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</si>
  <si>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</si>
  <si>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</si>
  <si>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</si>
  <si>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</si>
  <si>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</si>
  <si>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</si>
  <si>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</si>
  <si>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</si>
  <si>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</si>
  <si>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</si>
  <si>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</si>
  <si>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</si>
  <si>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</si>
  <si>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</si>
  <si>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</si>
  <si>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</si>
  <si>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</si>
  <si>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</si>
  <si>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</si>
  <si>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</si>
  <si>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</si>
  <si>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</si>
  <si>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</si>
  <si>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</si>
  <si>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</si>
  <si>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</si>
  <si>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</si>
  <si>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</si>
  <si>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</si>
  <si>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</si>
  <si>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</si>
  <si>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</si>
  <si>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</si>
  <si>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</si>
  <si>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</si>
  <si>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</si>
  <si>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</si>
  <si>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</si>
  <si>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</si>
  <si>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</si>
  <si>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</si>
  <si>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</si>
  <si>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</si>
  <si>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</si>
  <si>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</si>
  <si>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</si>
  <si>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</si>
  <si>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</si>
  <si>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</si>
  <si>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</si>
  <si>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</si>
  <si>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</si>
  <si>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</si>
  <si>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</si>
  <si>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</si>
  <si>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</si>
  <si>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</si>
  <si>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</si>
  <si>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</si>
  <si>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</si>
  <si>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</si>
  <si>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</si>
  <si>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</si>
  <si>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</si>
  <si>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</si>
  <si>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</si>
  <si>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</si>
  <si>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</si>
  <si>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</si>
  <si>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</si>
  <si>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</si>
  <si>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</si>
  <si>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</si>
  <si>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</si>
  <si>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</si>
  <si>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</si>
  <si>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</si>
  <si>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</si>
  <si>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</si>
  <si>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</si>
  <si>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</si>
  <si>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</si>
  <si>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</si>
  <si>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</si>
  <si>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</si>
  <si>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</si>
  <si>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</si>
  <si>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</si>
  <si>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</si>
  <si>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</si>
  <si>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</si>
  <si>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</si>
  <si>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</si>
  <si>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</si>
  <si>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</si>
  <si>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</si>
  <si>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</si>
  <si>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</si>
  <si>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</si>
  <si>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</si>
  <si>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</si>
  <si>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</si>
  <si>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</si>
  <si>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</si>
  <si>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</si>
  <si>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</si>
  <si>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</si>
  <si>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</si>
  <si>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</si>
  <si>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</si>
  <si>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</si>
  <si>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</si>
  <si>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</si>
  <si>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</si>
  <si>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</si>
  <si>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</si>
  <si>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</si>
  <si>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</si>
  <si>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</si>
  <si>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</si>
  <si>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</si>
  <si>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</si>
  <si>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</si>
  <si>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</si>
  <si>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</si>
  <si>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</si>
  <si>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</si>
  <si>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</si>
  <si>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</si>
  <si>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</si>
  <si>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</si>
  <si>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</si>
  <si>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</si>
  <si>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</si>
  <si>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</si>
  <si>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</si>
  <si>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</si>
  <si>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</si>
  <si>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</si>
  <si>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</si>
  <si>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</si>
  <si>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</si>
  <si>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</si>
  <si>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</si>
  <si>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</si>
  <si>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</si>
  <si>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</si>
  <si>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</si>
  <si>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</si>
  <si>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</si>
  <si>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</si>
  <si>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</si>
  <si>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</si>
  <si>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</si>
  <si>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</si>
  <si>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</si>
  <si>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</si>
  <si>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</si>
  <si>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</si>
  <si>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</si>
  <si>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</si>
  <si>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</si>
  <si>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</si>
  <si>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</si>
  <si>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</si>
  <si>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</si>
  <si>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</si>
  <si>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</si>
  <si>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</si>
  <si>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</si>
  <si>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</si>
  <si>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</si>
  <si>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</si>
  <si>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</si>
  <si>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</si>
  <si>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</si>
  <si>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</si>
  <si>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</si>
  <si>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</si>
  <si>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</si>
  <si>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</si>
  <si>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</si>
  <si>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</si>
  <si>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</si>
  <si>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</si>
  <si>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</si>
  <si>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</si>
  <si>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</si>
  <si>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</si>
  <si>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</si>
  <si>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</si>
  <si>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</si>
  <si>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</si>
  <si>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</si>
  <si>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</si>
  <si>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</si>
  <si>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</si>
  <si>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</si>
  <si>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</si>
  <si>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</si>
  <si>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</si>
  <si>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</si>
  <si>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</si>
  <si>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</si>
  <si>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</si>
  <si>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</si>
  <si>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</si>
  <si>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</si>
  <si>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</si>
  <si>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</si>
  <si>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</si>
  <si>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</si>
  <si>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</si>
  <si>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</si>
  <si>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</si>
  <si>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</si>
  <si>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</si>
  <si>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</si>
  <si>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</si>
  <si>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</si>
  <si>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</si>
  <si>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</si>
  <si>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</si>
  <si>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</si>
  <si>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</si>
  <si>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</si>
  <si>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</si>
  <si>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</si>
  <si>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</si>
  <si>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</si>
  <si>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</si>
  <si>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</si>
  <si>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</si>
  <si>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</si>
  <si>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</si>
  <si>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</si>
  <si>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</si>
  <si>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</si>
  <si>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</si>
  <si>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</si>
  <si>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</si>
  <si>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</si>
  <si>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</si>
  <si>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</si>
  <si>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</si>
  <si>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</si>
  <si>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</si>
  <si>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</si>
  <si>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</si>
  <si>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</si>
  <si>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</si>
  <si>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</si>
  <si>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</si>
  <si>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</si>
  <si>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</si>
  <si>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</si>
  <si>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</si>
  <si>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</si>
  <si>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</si>
  <si>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</si>
  <si>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</si>
  <si>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</si>
  <si>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</si>
  <si>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</si>
  <si>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</si>
  <si>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</si>
  <si>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</si>
  <si>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</si>
  <si>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</si>
  <si>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</si>
  <si>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</si>
  <si>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</si>
  <si>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</si>
  <si>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</si>
  <si>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</si>
  <si>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</si>
  <si>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</si>
  <si>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</si>
  <si>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</si>
  <si>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</si>
  <si>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</si>
  <si>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</si>
  <si>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</si>
  <si>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</si>
  <si>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</si>
  <si>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</si>
  <si>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</si>
  <si>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</si>
  <si>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</si>
  <si>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</si>
  <si>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</si>
  <si>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</si>
  <si>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</si>
  <si>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</si>
  <si>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</si>
  <si>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</si>
  <si>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</si>
  <si>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</si>
  <si>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</si>
  <si>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</si>
  <si>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</si>
  <si>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</si>
  <si>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</si>
  <si>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</si>
  <si>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</si>
  <si>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</si>
  <si>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</si>
  <si>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</si>
  <si>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</si>
  <si>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</si>
  <si>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</si>
  <si>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</si>
  <si>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</si>
  <si>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</si>
  <si>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</si>
  <si>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</si>
  <si>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</si>
  <si>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</si>
  <si>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</si>
  <si>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</si>
  <si>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</si>
  <si>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</si>
  <si>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</si>
  <si>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</si>
  <si>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</si>
  <si>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</si>
  <si>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</si>
  <si>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</si>
  <si>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</si>
  <si>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</si>
  <si>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</si>
  <si>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</si>
  <si>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</si>
  <si>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</si>
  <si>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</si>
  <si>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</si>
  <si>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</si>
  <si>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</si>
  <si>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</si>
  <si>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</si>
  <si>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</si>
  <si>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</si>
  <si>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</si>
  <si>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</si>
  <si>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</si>
  <si>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</si>
  <si>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</si>
  <si>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</si>
  <si>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</si>
  <si>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</si>
  <si>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</si>
  <si>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</si>
  <si>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</si>
  <si>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</si>
  <si>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</si>
  <si>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</si>
  <si>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</si>
  <si>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</si>
  <si>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</si>
  <si>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</si>
  <si>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</si>
  <si>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</si>
  <si>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</si>
  <si>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</si>
  <si>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</si>
  <si>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</si>
  <si>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</si>
  <si>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</si>
  <si>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</si>
  <si>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</si>
  <si>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</si>
  <si>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</si>
  <si>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</si>
  <si>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</si>
  <si>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</si>
  <si>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</si>
  <si>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</si>
  <si>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</si>
  <si>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</si>
  <si>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</si>
  <si>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</si>
  <si>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</si>
  <si>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</si>
  <si>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</si>
  <si>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</si>
  <si>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</si>
  <si>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</si>
  <si>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</si>
  <si>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</si>
  <si>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</si>
  <si>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</si>
  <si>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</si>
  <si>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</si>
  <si>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</si>
  <si>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</si>
  <si>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</si>
  <si>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</si>
  <si>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</si>
  <si>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</si>
  <si>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</si>
  <si>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</si>
  <si>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</si>
  <si>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</si>
  <si>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</si>
  <si>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</si>
  <si>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</si>
  <si>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</si>
  <si>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</si>
  <si>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</si>
  <si>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</si>
  <si>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</si>
  <si>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</si>
  <si>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</si>
  <si>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</si>
  <si>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</si>
  <si>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</si>
  <si>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</si>
  <si>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</si>
  <si>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</si>
  <si>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</si>
  <si>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</si>
  <si>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</si>
  <si>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</si>
  <si>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</si>
  <si>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</si>
  <si>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</si>
  <si>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</si>
  <si>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</si>
  <si>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</si>
  <si>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</si>
  <si>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</si>
  <si>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</si>
  <si>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</si>
  <si>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</si>
  <si>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</si>
  <si>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</si>
  <si>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</si>
  <si>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</si>
  <si>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</si>
  <si>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</si>
  <si>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</si>
  <si>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</si>
  <si>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</si>
  <si>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</si>
  <si>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</si>
  <si>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</si>
  <si>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</si>
  <si>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</si>
  <si>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</si>
  <si>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</si>
  <si>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</si>
  <si>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</si>
  <si>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</si>
  <si>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</si>
  <si>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</si>
  <si>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</si>
  <si>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</si>
  <si>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</si>
  <si>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</si>
  <si>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</si>
  <si>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</si>
  <si>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</si>
  <si>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</si>
  <si>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</si>
  <si>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</si>
  <si>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</si>
  <si>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</si>
  <si>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</si>
  <si>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</si>
  <si>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</si>
  <si>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</si>
  <si>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</si>
  <si>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</si>
  <si>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</si>
  <si>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</si>
  <si>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</si>
  <si>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</si>
  <si>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</si>
  <si>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</si>
  <si>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</si>
  <si>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</si>
  <si>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</si>
  <si>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</si>
  <si>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</si>
  <si>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</si>
  <si>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</si>
  <si>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</si>
  <si>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</si>
  <si>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</si>
  <si>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</si>
  <si>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</si>
  <si>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</si>
  <si>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</si>
  <si>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</si>
  <si>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</si>
  <si>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</si>
  <si>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</si>
  <si>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</si>
  <si>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</si>
  <si>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</si>
  <si>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</si>
  <si>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</si>
  <si>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</si>
  <si>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</si>
  <si>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</si>
  <si>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</si>
  <si>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</si>
  <si>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</si>
  <si>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</si>
  <si>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</si>
  <si>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</si>
  <si>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</si>
  <si>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</si>
  <si>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</si>
  <si>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</si>
  <si>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</si>
  <si>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</si>
  <si>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</si>
  <si>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</si>
  <si>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</si>
  <si>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</si>
  <si>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</si>
  <si>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</si>
  <si>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</si>
  <si>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</si>
  <si>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</si>
  <si>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</si>
  <si>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</si>
  <si>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</si>
  <si>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</si>
  <si>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</si>
  <si>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</si>
  <si>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</si>
  <si>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</si>
  <si>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</si>
  <si>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</si>
  <si>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</si>
  <si>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</si>
  <si>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</si>
  <si>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</si>
  <si>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</si>
  <si>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</si>
  <si>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</si>
  <si>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</si>
  <si>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</si>
  <si>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</si>
  <si>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</si>
  <si>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</si>
  <si>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</si>
  <si>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</si>
  <si>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</si>
  <si>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</si>
  <si>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</si>
  <si>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</si>
  <si>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</si>
  <si>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</si>
  <si>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</si>
  <si>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</si>
  <si>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</si>
  <si>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</si>
  <si>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</si>
  <si>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</si>
  <si>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</si>
  <si>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</si>
  <si>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</si>
  <si>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</si>
  <si>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</si>
  <si>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</si>
  <si>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</si>
  <si>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</si>
  <si>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</si>
  <si>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</si>
  <si>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</si>
  <si>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</si>
  <si>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</si>
  <si>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</si>
  <si>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</si>
  <si>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</si>
  <si>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</si>
  <si>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</si>
  <si>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</si>
  <si>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</si>
  <si>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</si>
  <si>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</si>
  <si>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</si>
  <si>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</si>
  <si>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</si>
  <si>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</si>
  <si>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</si>
  <si>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</si>
  <si>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</si>
  <si>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</si>
  <si>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</si>
  <si>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</si>
  <si>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</si>
  <si>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</si>
  <si>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</si>
  <si>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</si>
  <si>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</si>
  <si>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</si>
  <si>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</si>
  <si>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</si>
  <si>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</si>
  <si>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</si>
  <si>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</si>
  <si>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</si>
  <si>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</si>
  <si>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</si>
  <si>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</si>
  <si>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</si>
  <si>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</si>
  <si>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</si>
  <si>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</si>
  <si>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</si>
  <si>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</si>
  <si>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</si>
  <si>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</si>
  <si>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</si>
  <si>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</si>
  <si>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</si>
  <si>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</si>
  <si>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</si>
  <si>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</si>
  <si>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</si>
  <si>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</si>
  <si>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</si>
  <si>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</si>
  <si>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</si>
  <si>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</si>
  <si>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</si>
  <si>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</si>
  <si>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</si>
  <si>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</si>
  <si>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</si>
  <si>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</si>
  <si>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</si>
  <si>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</si>
  <si>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</si>
  <si>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</si>
  <si>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</si>
  <si>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</si>
  <si>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</si>
  <si>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</si>
  <si>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</si>
  <si>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</si>
  <si>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</si>
  <si>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</si>
  <si>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</si>
  <si>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</si>
  <si>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</si>
  <si>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</si>
  <si>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</si>
  <si>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</si>
  <si>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</si>
  <si>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</si>
  <si>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</si>
  <si>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</si>
  <si>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</si>
  <si>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</si>
  <si>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</si>
  <si>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</si>
  <si>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</si>
  <si>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</si>
  <si>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</si>
  <si>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</si>
  <si>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</si>
  <si>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</si>
  <si>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</si>
  <si>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</si>
  <si>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</si>
  <si>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</si>
  <si>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</si>
  <si>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</si>
  <si>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</si>
  <si>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</si>
  <si>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</si>
  <si>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</si>
  <si>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</si>
  <si>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</si>
  <si>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</si>
  <si>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</si>
  <si>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</si>
  <si>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</si>
  <si>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</si>
  <si>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</si>
  <si>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</si>
  <si>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</si>
  <si>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</si>
  <si>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</si>
  <si>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</si>
  <si>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</si>
  <si>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</si>
  <si>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</si>
  <si>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</si>
  <si>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</si>
  <si>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</si>
  <si>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</si>
  <si>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</si>
  <si>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</si>
  <si>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</si>
  <si>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</si>
  <si>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</si>
  <si>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</si>
  <si>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</si>
  <si>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</si>
  <si>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</si>
  <si>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</si>
  <si>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</si>
  <si>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</si>
  <si>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</si>
  <si>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</si>
  <si>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</si>
  <si>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</si>
  <si>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</si>
  <si>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</si>
  <si>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</si>
  <si>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</si>
  <si>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</si>
  <si>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</si>
  <si>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</si>
  <si>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</si>
  <si>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</si>
  <si>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</si>
  <si>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</si>
  <si>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</si>
  <si>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</si>
  <si>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</si>
  <si>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</si>
  <si>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</si>
  <si>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</si>
  <si>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</si>
  <si>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</si>
  <si>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</si>
  <si>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</si>
  <si>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</si>
  <si>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</si>
  <si>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</si>
  <si>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</si>
  <si>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</si>
  <si>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</si>
  <si>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</si>
  <si>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</si>
  <si>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</si>
  <si>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</si>
  <si>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</si>
  <si>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</si>
  <si>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</si>
  <si>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</si>
  <si>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</si>
  <si>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</si>
  <si>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</si>
  <si>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</si>
  <si>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</si>
  <si>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</si>
  <si>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</si>
  <si>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</si>
  <si>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</si>
  <si>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</si>
  <si>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</si>
  <si>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</si>
  <si>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</si>
  <si>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</si>
  <si>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</si>
  <si>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</si>
  <si>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</si>
  <si>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</si>
  <si>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</si>
  <si>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</si>
  <si>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</si>
  <si>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</si>
  <si>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</si>
  <si>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</si>
  <si>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</si>
  <si>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</si>
  <si>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</si>
  <si>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</si>
  <si>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</si>
  <si>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</si>
  <si>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</si>
  <si>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</si>
  <si>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</si>
  <si>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</si>
  <si>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</si>
  <si>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</si>
  <si>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</si>
  <si>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</si>
  <si>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</si>
  <si>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</si>
  <si>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</si>
  <si>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</si>
  <si>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</si>
  <si>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</si>
  <si>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</si>
  <si>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</si>
  <si>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</si>
  <si>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</si>
  <si>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</si>
  <si>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</si>
  <si>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</si>
  <si>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</si>
  <si>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</si>
  <si>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</si>
  <si>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</si>
  <si>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</si>
  <si>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</si>
  <si>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</si>
  <si>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</si>
  <si>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</si>
  <si>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</si>
  <si>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</si>
  <si>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</si>
  <si>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</si>
  <si>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</si>
  <si>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</si>
  <si>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</si>
  <si>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</si>
  <si>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</si>
  <si>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</si>
  <si>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</si>
  <si>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</si>
  <si>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</si>
  <si>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</si>
  <si>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</si>
  <si>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</si>
  <si>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</si>
  <si>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</si>
  <si>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</si>
  <si>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</si>
  <si>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</si>
  <si>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</si>
  <si>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</si>
  <si>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</si>
  <si>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</si>
  <si>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</si>
  <si>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</si>
  <si>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</si>
  <si>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</si>
  <si>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</si>
  <si>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</si>
  <si>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</si>
  <si>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</si>
  <si>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</si>
  <si>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</si>
  <si>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</si>
  <si>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</si>
  <si>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</si>
  <si>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</si>
  <si>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</si>
  <si>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</si>
  <si>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</si>
  <si>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</si>
  <si>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</si>
  <si>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</si>
  <si>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</si>
  <si>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</si>
  <si>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</si>
  <si>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</si>
  <si>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</si>
  <si>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</si>
  <si>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</si>
  <si>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</si>
  <si>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</si>
  <si>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</si>
  <si>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</si>
  <si>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</si>
  <si>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</si>
  <si>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</si>
  <si>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</si>
  <si>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</si>
  <si>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</si>
  <si>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</si>
  <si>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</si>
  <si>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</si>
  <si>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</si>
  <si>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</si>
  <si>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</si>
  <si>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</si>
  <si>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</si>
  <si>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</si>
  <si>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</si>
  <si>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</si>
  <si>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</si>
  <si>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</si>
  <si>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</si>
  <si>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</si>
  <si>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</si>
  <si>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</si>
  <si>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</si>
  <si>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</si>
  <si>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</si>
  <si>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</si>
  <si>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</si>
  <si>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</si>
  <si>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</si>
  <si>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</si>
  <si>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</si>
  <si>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</si>
  <si>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</si>
  <si>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</si>
  <si>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</si>
  <si>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</si>
  <si>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</si>
  <si>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</si>
  <si>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</si>
  <si>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</si>
  <si>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</si>
  <si>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</si>
  <si>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</si>
  <si>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</si>
  <si>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</si>
  <si>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</si>
  <si>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</si>
  <si>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</si>
  <si>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</si>
  <si>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</si>
  <si>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</si>
  <si>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</si>
  <si>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</si>
  <si>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</si>
  <si>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</si>
  <si>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</si>
  <si>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</si>
  <si>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</si>
  <si>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</si>
  <si>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</si>
  <si>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</si>
  <si>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</si>
  <si>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</si>
  <si>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</si>
  <si>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</si>
  <si>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</si>
  <si>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</si>
  <si>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</si>
  <si>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</si>
  <si>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</si>
  <si>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</si>
  <si>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</si>
  <si>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</si>
  <si>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</si>
  <si>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</si>
  <si>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</si>
  <si>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</si>
  <si>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</si>
  <si>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</si>
  <si>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</si>
  <si>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</si>
  <si>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</si>
  <si>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</si>
  <si>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</si>
  <si>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</si>
  <si>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</si>
  <si>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</si>
  <si>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</si>
  <si>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</si>
  <si>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</si>
  <si>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</si>
  <si>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</si>
  <si>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</si>
  <si>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</si>
  <si>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</si>
  <si>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</si>
  <si>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</si>
  <si>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</si>
  <si>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</si>
  <si>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</si>
  <si>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</si>
  <si>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</si>
  <si>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</si>
  <si>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</si>
  <si>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</si>
  <si>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</si>
  <si>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</si>
  <si>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</si>
  <si>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</si>
  <si>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</si>
  <si>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</si>
  <si>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</si>
  <si>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</si>
  <si>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</si>
  <si>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</si>
  <si>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</si>
  <si>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</si>
  <si>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</si>
  <si>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</si>
  <si>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</si>
  <si>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</si>
  <si>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</si>
  <si>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</si>
  <si>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</si>
  <si>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</si>
  <si>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</si>
  <si>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</si>
  <si>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</si>
  <si>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</si>
  <si>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</si>
  <si>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</si>
  <si>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</si>
  <si>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</si>
  <si>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</si>
  <si>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</si>
  <si>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</si>
  <si>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</si>
  <si>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</si>
  <si>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</si>
  <si>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</si>
  <si>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</si>
  <si>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</si>
  <si>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</si>
  <si>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</si>
  <si>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</si>
  <si>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</si>
  <si>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</si>
  <si>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</si>
  <si>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</si>
  <si>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</si>
  <si>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</si>
  <si>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</si>
  <si>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</si>
  <si>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</si>
  <si>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</si>
  <si>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</si>
  <si>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</si>
  <si>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</si>
  <si>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</si>
  <si>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</si>
  <si>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</si>
  <si>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</si>
  <si>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</si>
  <si>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</si>
  <si>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</si>
  <si>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</si>
  <si>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</si>
  <si>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</si>
  <si>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</si>
  <si>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</si>
  <si>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</si>
  <si>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</si>
  <si>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</si>
  <si>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</si>
  <si>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</si>
  <si>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</si>
  <si>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</si>
  <si>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</si>
  <si>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</si>
  <si>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</si>
  <si>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</si>
  <si>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</si>
  <si>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</si>
  <si>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</si>
  <si>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</si>
  <si>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</si>
  <si>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</si>
  <si>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</si>
  <si>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</si>
  <si>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</si>
  <si>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</si>
  <si>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</si>
  <si>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</si>
  <si>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</si>
  <si>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</si>
  <si>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</si>
  <si>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</si>
  <si>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</si>
  <si>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</si>
  <si>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</si>
  <si>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</si>
  <si>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</si>
  <si>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</si>
  <si>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</si>
  <si>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</si>
  <si>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</si>
  <si>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</si>
  <si>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</si>
  <si>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</si>
  <si>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</si>
  <si>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</si>
  <si>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</si>
  <si>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</si>
  <si>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</si>
  <si>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</si>
  <si>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</si>
  <si>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</si>
  <si>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</si>
  <si>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</si>
  <si>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</si>
  <si>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</si>
  <si>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</si>
  <si>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</si>
  <si>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</si>
  <si>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</si>
  <si>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</si>
  <si>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</si>
  <si>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</si>
  <si>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</si>
  <si>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</si>
  <si>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</si>
  <si>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</si>
  <si>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</si>
  <si>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</si>
  <si>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</si>
  <si>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</si>
  <si>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</si>
  <si>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</si>
  <si>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</si>
  <si>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</si>
  <si>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</si>
  <si>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</si>
  <si>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</si>
  <si>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</si>
  <si>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</si>
  <si>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</si>
  <si>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</si>
  <si>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</si>
  <si>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</si>
  <si>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</si>
  <si>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</si>
  <si>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</si>
  <si>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</si>
  <si>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</si>
  <si>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</si>
  <si>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</si>
  <si>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</si>
  <si>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</si>
  <si>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</si>
  <si>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</si>
  <si>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</si>
  <si>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</si>
  <si>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</si>
  <si>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</si>
  <si>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</si>
  <si>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</si>
  <si>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</si>
  <si>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</si>
  <si>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</si>
  <si>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</si>
  <si>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</si>
  <si>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</si>
  <si>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</si>
  <si>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</si>
  <si>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</si>
  <si>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</si>
  <si>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</si>
  <si>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</si>
  <si>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</si>
  <si>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</si>
  <si>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</si>
  <si>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</si>
  <si>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</si>
  <si>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</si>
  <si>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</si>
  <si>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</si>
  <si>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</si>
  <si>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</si>
  <si>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</si>
  <si>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</si>
  <si>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</si>
  <si>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</si>
  <si>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</si>
  <si>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</si>
  <si>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</si>
  <si>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</si>
  <si>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</si>
  <si>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</si>
  <si>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</si>
  <si>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</si>
  <si>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</si>
  <si>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</si>
  <si>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</si>
  <si>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</si>
  <si>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</si>
  <si>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</si>
  <si>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</si>
  <si>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</si>
  <si>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</si>
  <si>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</si>
  <si>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</si>
  <si>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</si>
  <si>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</si>
  <si>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</si>
  <si>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</si>
  <si>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</si>
  <si>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</si>
  <si>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</si>
  <si>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</si>
  <si>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</si>
  <si>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</si>
  <si>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</si>
  <si>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</si>
  <si>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</si>
  <si>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</si>
  <si>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</si>
  <si>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</si>
  <si>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</si>
  <si>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</si>
  <si>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</si>
  <si>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</si>
  <si>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</si>
  <si>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</si>
  <si>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</si>
  <si>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</si>
  <si>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</si>
  <si>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</si>
  <si>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</si>
  <si>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</si>
  <si>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</si>
  <si>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</si>
  <si>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</si>
  <si>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</si>
  <si>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</si>
  <si>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</si>
  <si>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</si>
  <si>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</si>
  <si>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</si>
  <si>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</si>
  <si>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</si>
  <si>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</si>
  <si>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</si>
  <si>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</si>
  <si>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</si>
  <si>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</si>
  <si>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</si>
  <si>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</si>
  <si>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</si>
  <si>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</si>
  <si>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</si>
  <si>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</si>
  <si>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</si>
  <si>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</si>
  <si>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</si>
  <si>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</si>
  <si>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</si>
  <si>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</si>
  <si>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</si>
  <si>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</si>
  <si>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</si>
  <si>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</si>
  <si>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</si>
  <si>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</si>
  <si>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</si>
  <si>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</si>
  <si>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</si>
  <si>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</si>
  <si>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</si>
  <si>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</si>
  <si>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</si>
  <si>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</si>
  <si>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</si>
  <si>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</si>
  <si>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</si>
  <si>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</si>
  <si>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</si>
  <si>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</si>
  <si>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</si>
  <si>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</si>
  <si>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</si>
  <si>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</si>
  <si>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</si>
  <si>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</si>
  <si>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</si>
  <si>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</si>
  <si>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</si>
  <si>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</si>
  <si>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</si>
  <si>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</si>
  <si>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</si>
  <si>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</si>
  <si>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</si>
  <si>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</si>
  <si>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</si>
  <si>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</si>
  <si>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</si>
  <si>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</si>
  <si>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</si>
  <si>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</si>
  <si>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</si>
  <si>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</si>
  <si>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</si>
  <si>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</si>
  <si>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</si>
  <si>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</si>
  <si>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</si>
  <si>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</si>
  <si>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</si>
  <si>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</si>
  <si>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</si>
  <si>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</si>
  <si>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</si>
  <si>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</si>
  <si>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</si>
  <si>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</si>
  <si>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</si>
  <si>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</si>
  <si>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</si>
  <si>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</si>
  <si>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</si>
  <si>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</si>
  <si>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</si>
  <si>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</si>
  <si>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</si>
  <si>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</si>
  <si>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</si>
  <si>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</si>
  <si>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</si>
  <si>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</si>
  <si>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</si>
  <si>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</si>
  <si>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</si>
  <si>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</si>
  <si>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</si>
  <si>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</si>
  <si>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</si>
  <si>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</si>
  <si>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</si>
  <si>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</si>
  <si>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</si>
  <si>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</si>
  <si>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</si>
  <si>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</si>
  <si>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</si>
  <si>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</si>
  <si>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</si>
  <si>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</si>
  <si>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</si>
  <si>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</si>
  <si>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</si>
  <si>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</si>
  <si>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</si>
  <si>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</si>
  <si>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</si>
  <si>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</si>
  <si>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</si>
  <si>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</si>
  <si>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</si>
  <si>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</si>
  <si>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</si>
  <si>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</si>
  <si>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</si>
  <si>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</si>
  <si>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</si>
  <si>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</si>
  <si>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</si>
  <si>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</si>
  <si>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</si>
  <si>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</si>
  <si>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</si>
  <si>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</si>
  <si>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</si>
  <si>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</si>
  <si>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</si>
  <si>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</si>
  <si>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</si>
  <si>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</si>
  <si>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</si>
  <si>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</si>
  <si>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</si>
  <si>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</si>
  <si>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</si>
  <si>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</si>
  <si>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</si>
  <si>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</si>
  <si>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</si>
  <si>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</si>
  <si>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</si>
  <si>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</si>
  <si>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</si>
  <si>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</si>
  <si>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</si>
  <si>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</si>
  <si>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</si>
  <si>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</si>
  <si>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</si>
  <si>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</si>
  <si>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</si>
  <si>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</si>
  <si>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</si>
  <si>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</si>
  <si>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</si>
  <si>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</si>
  <si>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</si>
  <si>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</si>
  <si>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</si>
  <si>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</si>
  <si>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</si>
  <si>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</si>
  <si>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</si>
  <si>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</si>
  <si>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</si>
  <si>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</si>
  <si>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</si>
  <si>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</si>
  <si>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</si>
  <si>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</si>
  <si>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</si>
  <si>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</si>
  <si>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</si>
  <si>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</si>
  <si>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</si>
  <si>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</si>
  <si>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</si>
  <si>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</si>
  <si>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</si>
  <si>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</si>
  <si>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</si>
  <si>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</si>
  <si>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</si>
  <si>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</si>
  <si>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</si>
  <si>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</si>
  <si>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</si>
  <si>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</si>
  <si>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</si>
  <si>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</si>
  <si>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</si>
  <si>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</si>
  <si>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</si>
  <si>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</si>
  <si>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</si>
  <si>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</si>
  <si>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</si>
  <si>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</si>
  <si>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</si>
  <si>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</si>
  <si>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</si>
  <si>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</si>
  <si>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</si>
  <si>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</si>
  <si>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</si>
  <si>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</si>
  <si>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</si>
  <si>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</si>
  <si>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</si>
  <si>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</si>
  <si>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</si>
  <si>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</si>
  <si>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</si>
  <si>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</si>
  <si>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</si>
  <si>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</si>
  <si>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</si>
  <si>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</si>
  <si>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</si>
  <si>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</si>
  <si>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</si>
  <si>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</si>
  <si>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</si>
  <si>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</si>
  <si>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</si>
  <si>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</si>
  <si>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</si>
  <si>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</si>
  <si>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</si>
  <si>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</si>
  <si>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</si>
  <si>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</si>
  <si>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</si>
  <si>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</si>
  <si>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</si>
  <si>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</si>
  <si>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</si>
  <si>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</si>
  <si>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</si>
  <si>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</si>
  <si>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</si>
  <si>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</si>
  <si>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</si>
  <si>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</si>
  <si>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</si>
  <si>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</si>
  <si>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</si>
  <si>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</si>
  <si>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</si>
  <si>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</si>
  <si>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</si>
  <si>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</si>
  <si>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</si>
  <si>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</si>
  <si>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</si>
  <si>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</si>
  <si>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</si>
  <si>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</si>
  <si>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</si>
  <si>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</si>
  <si>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</si>
  <si>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</si>
  <si>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</si>
  <si>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</si>
  <si>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</si>
  <si>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</si>
  <si>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</si>
  <si>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</si>
  <si>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</si>
  <si>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</si>
  <si>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</si>
  <si>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</si>
  <si>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</si>
  <si>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</si>
  <si>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</si>
  <si>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</si>
  <si>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</si>
  <si>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</si>
  <si>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</si>
  <si>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</si>
  <si>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</si>
  <si>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</si>
  <si>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</si>
  <si>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</si>
  <si>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</si>
  <si>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</si>
  <si>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</si>
  <si>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</si>
  <si>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</si>
  <si>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</si>
  <si>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</si>
  <si>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</si>
  <si>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</si>
  <si>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</si>
  <si>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</si>
  <si>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</si>
  <si>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</si>
  <si>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</si>
  <si>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</si>
  <si>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</si>
  <si>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</si>
  <si>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</si>
  <si>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</si>
  <si>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</si>
  <si>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</si>
  <si>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</si>
  <si>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</si>
  <si>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</si>
  <si>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</si>
  <si>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</si>
  <si>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</si>
  <si>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</si>
  <si>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</si>
  <si>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</si>
  <si>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</si>
  <si>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</si>
  <si>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</si>
  <si>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</si>
  <si>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</si>
  <si>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</si>
  <si>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</si>
  <si>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</si>
  <si>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</si>
  <si>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</si>
  <si>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</si>
  <si>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</si>
  <si>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</si>
  <si>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</si>
  <si>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</si>
  <si>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</si>
  <si>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</si>
  <si>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</si>
  <si>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</si>
  <si>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</si>
  <si>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</si>
  <si>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</si>
  <si>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</si>
  <si>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</si>
  <si>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</si>
  <si>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</si>
  <si>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</si>
  <si>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</si>
  <si>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</si>
  <si>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</si>
  <si>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</si>
  <si>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</si>
  <si>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</si>
  <si>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</si>
  <si>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</si>
  <si>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</si>
  <si>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</si>
  <si>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</si>
  <si>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</si>
  <si>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</si>
  <si>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</si>
  <si>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</si>
  <si>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</si>
  <si>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</si>
  <si>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</si>
  <si>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</si>
  <si>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</si>
  <si>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</si>
  <si>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</si>
  <si>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</si>
  <si>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</si>
  <si>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</si>
  <si>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</si>
  <si>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</si>
  <si>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</si>
  <si>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</si>
  <si>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</si>
  <si>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</si>
  <si>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</si>
  <si>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</si>
  <si>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</si>
  <si>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</si>
  <si>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</si>
  <si>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</si>
  <si>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</si>
  <si>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</si>
  <si>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</si>
  <si>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</si>
  <si>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</si>
  <si>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</si>
  <si>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</si>
  <si>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</si>
  <si>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</si>
  <si>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</si>
  <si>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</si>
  <si>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</si>
  <si>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</si>
  <si>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</si>
  <si>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</si>
  <si>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</si>
  <si>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</si>
  <si>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</si>
  <si>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</si>
  <si>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</si>
  <si>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</si>
  <si>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</si>
  <si>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</si>
  <si>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</si>
  <si>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</si>
  <si>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</si>
  <si>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</si>
  <si>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</si>
  <si>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</si>
  <si>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</si>
  <si>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</si>
  <si>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</si>
  <si>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</si>
  <si>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</si>
  <si>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</si>
  <si>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</si>
  <si>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</si>
  <si>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</si>
  <si>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</si>
  <si>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</si>
  <si>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</si>
  <si>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</si>
  <si>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</si>
  <si>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</si>
  <si>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</si>
  <si>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</si>
  <si>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</si>
  <si>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</si>
  <si>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</si>
  <si>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</si>
  <si>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</si>
  <si>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</si>
  <si>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</si>
  <si>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</si>
  <si>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</si>
  <si>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</si>
  <si>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</si>
  <si>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</si>
  <si>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</si>
  <si>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</si>
  <si>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</si>
  <si>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</si>
  <si>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</si>
  <si>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</si>
  <si>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</si>
  <si>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</si>
  <si>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</si>
  <si>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</si>
  <si>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</si>
  <si>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</si>
  <si>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</si>
  <si>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</si>
  <si>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</si>
  <si>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</si>
  <si>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</si>
  <si>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</si>
  <si>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</si>
  <si>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</si>
  <si>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</si>
  <si>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</si>
  <si>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</si>
  <si>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</si>
  <si>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</si>
  <si>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</si>
  <si>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</si>
  <si>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</si>
  <si>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</si>
  <si>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</si>
  <si>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</si>
  <si>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</si>
  <si>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</si>
  <si>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</si>
  <si>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</si>
  <si>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</si>
  <si>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</si>
  <si>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</si>
  <si>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</si>
  <si>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</si>
  <si>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</si>
  <si>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</si>
  <si>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</si>
  <si>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</si>
  <si>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</si>
  <si>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</si>
  <si>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</si>
  <si>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</si>
  <si>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</si>
  <si>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</si>
  <si>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</si>
  <si>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</si>
  <si>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</si>
  <si>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</si>
  <si>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</si>
  <si>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</si>
  <si>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</si>
  <si>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</si>
  <si>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</si>
  <si>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</si>
  <si>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</si>
  <si>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</si>
  <si>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</si>
  <si>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</si>
  <si>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</si>
  <si>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</si>
  <si>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</si>
  <si>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</si>
  <si>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</si>
  <si>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</si>
  <si>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</si>
  <si>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</si>
  <si>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</si>
  <si>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</si>
  <si>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</si>
  <si>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</si>
  <si>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</si>
  <si>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</si>
  <si>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</si>
  <si>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</si>
  <si>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</si>
  <si>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</si>
  <si>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</si>
  <si>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</si>
  <si>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</si>
  <si>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</si>
  <si>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</si>
  <si>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</si>
  <si>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</si>
  <si>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</si>
  <si>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</si>
  <si>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</si>
  <si>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</si>
  <si>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</si>
  <si>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</si>
  <si>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</si>
  <si>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</si>
  <si>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</si>
  <si>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</si>
  <si>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</si>
  <si>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</si>
  <si>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</si>
  <si>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</si>
  <si>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</si>
  <si>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</si>
  <si>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</si>
  <si>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</si>
  <si>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</si>
  <si>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</si>
  <si>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</si>
  <si>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</si>
  <si>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</si>
  <si>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</si>
  <si>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</si>
  <si>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</si>
  <si>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</si>
  <si>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</si>
  <si>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</si>
  <si>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</si>
  <si>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</si>
  <si>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</si>
  <si>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</si>
  <si>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</si>
  <si>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</si>
  <si>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</si>
  <si>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</si>
  <si>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</si>
  <si>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</si>
  <si>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</si>
  <si>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</si>
  <si>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</si>
  <si>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</si>
  <si>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</si>
  <si>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</si>
  <si>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</si>
  <si>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</si>
  <si>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</si>
  <si>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</si>
  <si>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</si>
  <si>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</si>
  <si>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</si>
  <si>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</si>
  <si>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</si>
  <si>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</si>
  <si>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</si>
  <si>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</si>
  <si>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</si>
  <si>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</si>
  <si>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</si>
  <si>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</si>
  <si>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</si>
  <si>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</si>
  <si>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</si>
  <si>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</si>
  <si>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</si>
  <si>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</si>
  <si>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</si>
  <si>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</si>
  <si>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</si>
  <si>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</si>
  <si>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</si>
  <si>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</si>
  <si>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</si>
  <si>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</si>
  <si>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</si>
  <si>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</si>
  <si>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</si>
  <si>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</si>
  <si>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</si>
  <si>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</si>
  <si>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</si>
  <si>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</si>
  <si>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</si>
  <si>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</si>
  <si>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</si>
  <si>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</si>
  <si>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</si>
  <si>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</si>
  <si>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</si>
  <si>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</si>
  <si>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</si>
  <si>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</si>
  <si>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</si>
  <si>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</si>
  <si>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</si>
  <si>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</si>
  <si>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</si>
  <si>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</si>
  <si>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</si>
  <si>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</si>
  <si>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</si>
  <si>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</si>
  <si>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</si>
  <si>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</si>
  <si>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</si>
  <si>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</si>
  <si>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</si>
  <si>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</si>
  <si>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</si>
  <si>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</si>
  <si>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</si>
  <si>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</si>
  <si>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</si>
  <si>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</si>
  <si>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</si>
  <si>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</si>
  <si>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</si>
  <si>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</si>
  <si>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</si>
  <si>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</si>
  <si>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</si>
  <si>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</si>
  <si>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</si>
  <si>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</si>
  <si>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</si>
  <si>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</si>
  <si>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</si>
  <si>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</si>
  <si>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</si>
  <si>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</si>
  <si>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</si>
  <si>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</si>
  <si>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</si>
  <si>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</si>
  <si>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</si>
  <si>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</si>
  <si>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</si>
  <si>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</si>
  <si>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</si>
  <si>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</si>
  <si>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</si>
  <si>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</si>
  <si>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</si>
  <si>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</si>
  <si>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</si>
  <si>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</si>
  <si>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</si>
  <si>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</si>
  <si>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</si>
  <si>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</si>
  <si>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</si>
  <si>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</si>
  <si>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</si>
  <si>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</si>
  <si>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</si>
  <si>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</si>
  <si>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</si>
  <si>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</si>
  <si>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</si>
  <si>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</si>
  <si>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</si>
  <si>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</si>
  <si>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</si>
  <si>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</si>
  <si>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</si>
  <si>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</si>
  <si>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</si>
  <si>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</si>
  <si>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</si>
  <si>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</si>
  <si>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</si>
  <si>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</si>
  <si>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</si>
  <si>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</si>
  <si>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</si>
  <si>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</si>
  <si>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</si>
  <si>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</si>
  <si>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</si>
  <si>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</si>
  <si>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</si>
  <si>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</si>
  <si>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</si>
  <si>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</si>
  <si>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</si>
  <si>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</si>
  <si>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</si>
  <si>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</si>
  <si>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</si>
  <si>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</si>
  <si>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</si>
  <si>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</si>
  <si>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</si>
  <si>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</si>
  <si>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</si>
  <si>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</si>
  <si>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</si>
  <si>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</si>
  <si>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</si>
  <si>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</si>
  <si>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</si>
  <si>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</si>
  <si>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</si>
  <si>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</si>
  <si>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</si>
  <si>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</si>
  <si>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</si>
  <si>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</si>
  <si>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</si>
  <si>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</si>
  <si>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</si>
  <si>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</si>
  <si>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</si>
  <si>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</si>
  <si>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</si>
  <si>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</si>
  <si>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</si>
  <si>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</si>
  <si>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</si>
  <si>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</si>
  <si>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</si>
  <si>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</si>
  <si>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</si>
  <si>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</si>
  <si>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</si>
  <si>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</si>
  <si>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</si>
  <si>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</si>
  <si>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</si>
  <si>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</si>
  <si>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</si>
  <si>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</si>
  <si>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</si>
  <si>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</si>
  <si>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</si>
  <si>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</si>
  <si>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</si>
  <si>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</si>
  <si>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</si>
  <si>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</si>
  <si>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</si>
  <si>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</si>
  <si>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</si>
  <si>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</si>
  <si>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</si>
  <si>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</si>
  <si>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</si>
  <si>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</si>
  <si>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</si>
  <si>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</si>
  <si>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</si>
  <si>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</si>
  <si>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</si>
  <si>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</si>
  <si>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</si>
  <si>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</si>
  <si>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</si>
  <si>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</si>
  <si>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</si>
  <si>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</si>
  <si>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</si>
  <si>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</si>
  <si>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</si>
  <si>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</si>
  <si>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</si>
  <si>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</si>
  <si>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</si>
  <si>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</si>
  <si>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</si>
  <si>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</si>
  <si>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</si>
  <si>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</si>
  <si>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</si>
  <si>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</si>
  <si>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</si>
  <si>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</si>
  <si>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</si>
  <si>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</si>
  <si>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</si>
  <si>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</si>
  <si>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</si>
  <si>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</si>
  <si>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</si>
  <si>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</si>
  <si>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</si>
  <si>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</si>
  <si>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</si>
  <si>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</si>
  <si>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</si>
  <si>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</si>
  <si>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</si>
  <si>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</si>
  <si>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</si>
  <si>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</si>
  <si>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</si>
  <si>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</si>
  <si>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</si>
  <si>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</si>
  <si>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</si>
  <si>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</si>
  <si>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</si>
  <si>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</si>
  <si>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</si>
  <si>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</si>
  <si>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</si>
  <si>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</si>
  <si>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</si>
  <si>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</si>
  <si>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</si>
  <si>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</si>
  <si>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</si>
  <si>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</si>
  <si>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</si>
  <si>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</si>
  <si>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</si>
  <si>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</si>
  <si>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</si>
  <si>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</si>
  <si>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</si>
  <si>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</si>
  <si>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</si>
  <si>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</si>
  <si>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</si>
  <si>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</si>
  <si>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</si>
  <si>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</si>
  <si>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</si>
  <si>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</si>
  <si>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</si>
  <si>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</si>
  <si>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</si>
  <si>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</si>
  <si>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</si>
  <si>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</si>
  <si>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</si>
  <si>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</si>
  <si>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</si>
  <si>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</si>
  <si>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</si>
  <si>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</si>
  <si>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</si>
  <si>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</si>
  <si>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</si>
  <si>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</si>
  <si>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</si>
  <si>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</si>
  <si>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</si>
  <si>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</si>
  <si>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</si>
  <si>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</si>
  <si>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</si>
  <si>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</si>
  <si>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</si>
  <si>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</si>
  <si>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</si>
  <si>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</si>
  <si>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</si>
  <si>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</si>
  <si>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</si>
  <si>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</si>
  <si>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</si>
  <si>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</si>
  <si>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</si>
  <si>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</si>
  <si>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</si>
  <si>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</si>
  <si>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</si>
  <si>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</si>
  <si>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</si>
  <si>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</si>
  <si>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</si>
  <si>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</si>
  <si>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</si>
  <si>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</si>
  <si>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</si>
  <si>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</si>
  <si>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</si>
  <si>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</si>
  <si>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</si>
  <si>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</si>
  <si>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</si>
  <si>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</si>
  <si>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</si>
  <si>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</si>
  <si>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</si>
  <si>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</si>
  <si>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</si>
  <si>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</si>
  <si>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</si>
  <si>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</si>
  <si>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</si>
  <si>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</si>
  <si>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</si>
  <si>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</si>
  <si>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</si>
  <si>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</si>
  <si>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</si>
  <si>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</si>
  <si>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</si>
  <si>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</si>
  <si>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</si>
  <si>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</si>
  <si>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</si>
  <si>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</si>
  <si>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</si>
  <si>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</si>
  <si>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</si>
  <si>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</si>
  <si>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</si>
  <si>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</si>
  <si>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</si>
  <si>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</si>
  <si>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</si>
  <si>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</si>
  <si>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</si>
  <si>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</si>
  <si>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</si>
  <si>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</si>
  <si>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</si>
  <si>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</si>
  <si>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</si>
  <si>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</si>
  <si>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</si>
  <si>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</si>
  <si>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</si>
  <si>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</si>
  <si>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</si>
  <si>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</si>
  <si>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</si>
  <si>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</si>
  <si>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</si>
  <si>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</si>
  <si>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</si>
  <si>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</si>
  <si>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</si>
  <si>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</si>
  <si>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</si>
  <si>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</si>
  <si>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</si>
  <si>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</si>
  <si>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</si>
  <si>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</si>
  <si>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</si>
  <si>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</si>
  <si>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</si>
  <si>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</si>
  <si>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</si>
  <si>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</si>
  <si>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</si>
  <si>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</si>
  <si>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</si>
  <si>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</si>
  <si>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</si>
  <si>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</si>
  <si>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</si>
  <si>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</si>
  <si>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</si>
  <si>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</si>
  <si>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</si>
  <si>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</si>
  <si>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</si>
  <si>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</si>
  <si>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</si>
  <si>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</si>
  <si>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</si>
  <si>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</si>
  <si>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</si>
  <si>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</si>
  <si>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</si>
  <si>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</si>
  <si>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</si>
  <si>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</si>
  <si>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</si>
  <si>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</si>
  <si>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</si>
  <si>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</si>
  <si>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</si>
  <si>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</si>
  <si>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</si>
  <si>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</si>
  <si>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</si>
  <si>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</si>
  <si>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</si>
  <si>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</si>
  <si>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</si>
  <si>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</si>
  <si>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</si>
  <si>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</si>
  <si>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</si>
  <si>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</si>
  <si>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</si>
  <si>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</si>
  <si>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</si>
  <si>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</si>
  <si>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</si>
  <si>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</si>
  <si>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</si>
  <si>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</si>
  <si>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</si>
  <si>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</si>
  <si>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</si>
  <si>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</si>
  <si>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</si>
  <si>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</si>
  <si>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</si>
  <si>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</si>
  <si>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</si>
  <si>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</si>
  <si>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</si>
  <si>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</si>
  <si>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</si>
  <si>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</si>
  <si>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</si>
  <si>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</si>
  <si>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</si>
  <si>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</si>
  <si>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</si>
  <si>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</si>
  <si>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</si>
  <si>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</si>
  <si>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</si>
  <si>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</si>
  <si>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</si>
  <si>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</si>
  <si>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</si>
  <si>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</si>
  <si>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</si>
  <si>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</si>
  <si>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</si>
  <si>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</si>
  <si>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</si>
  <si>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</si>
  <si>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</si>
  <si>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</si>
  <si>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</si>
  <si>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</si>
  <si>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</si>
  <si>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</si>
  <si>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</si>
  <si>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</si>
  <si>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</si>
  <si>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</si>
  <si>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</si>
  <si>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</si>
  <si>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</si>
  <si>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</si>
  <si>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</si>
  <si>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</si>
  <si>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</si>
  <si>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</si>
  <si>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</si>
  <si>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</si>
  <si>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</si>
  <si>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</si>
  <si>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</si>
  <si>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</si>
  <si>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</si>
  <si>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</si>
  <si>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</si>
  <si>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</si>
  <si>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</si>
  <si>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</si>
  <si>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</si>
  <si>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</si>
  <si>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</si>
  <si>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</si>
  <si>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</si>
  <si>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</si>
  <si>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</si>
  <si>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</si>
  <si>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</si>
  <si>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</si>
  <si>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</si>
  <si>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</si>
  <si>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</si>
  <si>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</si>
  <si>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</si>
  <si>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</si>
  <si>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</si>
  <si>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</si>
  <si>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</si>
  <si>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</si>
  <si>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</si>
  <si>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</si>
  <si>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</si>
  <si>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</si>
  <si>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</si>
  <si>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</si>
  <si>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</si>
  <si>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</si>
  <si>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</si>
  <si>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</si>
  <si>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</si>
  <si>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</si>
  <si>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</si>
  <si>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</si>
  <si>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</si>
  <si>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</si>
  <si>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</si>
  <si>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</si>
  <si>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</si>
  <si>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</si>
  <si>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</si>
  <si>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</si>
  <si>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</si>
  <si>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</si>
  <si>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</si>
  <si>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</si>
  <si>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</si>
  <si>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</si>
  <si>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</si>
  <si>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</si>
  <si>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</si>
  <si>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</si>
  <si>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</si>
  <si>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</si>
  <si>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</si>
  <si>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</si>
  <si>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</si>
  <si>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</si>
  <si>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</si>
  <si>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</si>
  <si>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</si>
  <si>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</si>
  <si>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</si>
  <si>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</si>
  <si>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</si>
  <si>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</si>
  <si>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</si>
  <si>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</si>
  <si>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</si>
  <si>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</si>
  <si>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</si>
  <si>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</si>
  <si>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</si>
  <si>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</si>
  <si>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</si>
  <si>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</si>
  <si>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</si>
  <si>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</si>
  <si>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</si>
  <si>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</si>
  <si>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</si>
  <si>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</si>
  <si>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</si>
  <si>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</si>
  <si>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</si>
  <si>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</si>
  <si>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</si>
  <si>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</si>
  <si>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</si>
  <si>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</si>
  <si>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</si>
  <si>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</si>
  <si>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</si>
  <si>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</si>
  <si>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</si>
  <si>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</si>
  <si>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</si>
  <si>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</si>
  <si>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</si>
  <si>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</si>
  <si>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</si>
  <si>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</si>
  <si>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</si>
  <si>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</si>
  <si>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</si>
  <si>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</si>
  <si>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</si>
  <si>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</si>
  <si>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</si>
  <si>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</si>
  <si>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</si>
  <si>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</si>
  <si>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</si>
  <si>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</si>
  <si>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</si>
  <si>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</si>
  <si>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</si>
  <si>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</si>
  <si>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</si>
  <si>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</si>
  <si>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</si>
  <si>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</si>
  <si>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</si>
  <si>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</si>
  <si>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</si>
  <si>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</si>
  <si>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</si>
  <si>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</si>
  <si>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</si>
  <si>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</si>
  <si>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</si>
  <si>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</si>
  <si>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</si>
  <si>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</si>
  <si>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</si>
  <si>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</si>
  <si>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</si>
  <si>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</si>
  <si>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</si>
  <si>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</si>
  <si>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</si>
  <si>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</si>
  <si>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</si>
  <si>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</si>
  <si>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</si>
  <si>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</si>
  <si>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</si>
  <si>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</si>
  <si>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</si>
  <si>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</si>
  <si>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</si>
  <si>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</si>
  <si>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</si>
  <si>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</si>
  <si>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</si>
  <si>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</si>
  <si>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</si>
  <si>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</si>
  <si>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</si>
  <si>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</si>
  <si>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</si>
  <si>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</si>
  <si>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</si>
  <si>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</si>
  <si>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</si>
  <si>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</si>
  <si>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</si>
  <si>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</si>
  <si>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</si>
  <si>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</si>
  <si>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</si>
  <si>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</si>
  <si>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</si>
  <si>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</si>
  <si>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</si>
  <si>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</si>
  <si>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</si>
  <si>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</si>
  <si>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</si>
  <si>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</si>
  <si>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</si>
  <si>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</si>
  <si>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</si>
  <si>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</si>
  <si>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</si>
  <si>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</si>
  <si>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</si>
  <si>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</si>
  <si>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</si>
  <si>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</si>
  <si>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</si>
  <si>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</si>
  <si>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</si>
  <si>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</si>
  <si>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</si>
  <si>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</si>
  <si>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</si>
  <si>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</si>
  <si>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</si>
  <si>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</si>
  <si>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</si>
  <si>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</si>
  <si>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</si>
  <si>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</si>
  <si>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</si>
  <si>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</si>
  <si>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</si>
  <si>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</si>
  <si>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</si>
  <si>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</si>
  <si>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</si>
  <si>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</si>
  <si>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</si>
  <si>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</si>
  <si>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</si>
  <si>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</si>
  <si>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</si>
  <si>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</si>
  <si>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</si>
  <si>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</si>
  <si>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</si>
  <si>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</si>
  <si>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</si>
  <si>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</si>
  <si>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</si>
  <si>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</si>
  <si>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</si>
  <si>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</si>
  <si>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</si>
  <si>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</si>
  <si>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</si>
  <si>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</si>
  <si>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</si>
  <si>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</si>
  <si>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</si>
  <si>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</si>
  <si>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</si>
  <si>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</si>
  <si>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</si>
  <si>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</si>
  <si>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</si>
  <si>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</si>
  <si>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</si>
  <si>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</si>
  <si>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</si>
  <si>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</si>
  <si>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</si>
  <si>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</si>
  <si>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</si>
  <si>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</si>
  <si>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</si>
  <si>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</si>
  <si>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</si>
  <si>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</si>
  <si>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</si>
  <si>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</si>
  <si>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</si>
  <si>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</si>
  <si>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</si>
  <si>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</si>
  <si>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</si>
  <si>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</si>
  <si>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</si>
  <si>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</si>
  <si>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</si>
  <si>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</si>
  <si>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</si>
  <si>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</si>
  <si>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</si>
  <si>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</si>
  <si>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</si>
  <si>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</si>
  <si>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</si>
  <si>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</si>
  <si>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</si>
  <si>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</si>
  <si>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</si>
  <si>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</si>
  <si>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</si>
  <si>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</si>
  <si>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</si>
  <si>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</si>
  <si>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</si>
  <si>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</si>
  <si>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</si>
  <si>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</si>
  <si>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</si>
  <si>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</si>
  <si>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</si>
  <si>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</si>
  <si>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</si>
  <si>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</si>
  <si>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</si>
  <si>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</si>
  <si>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</si>
  <si>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</si>
  <si>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</si>
  <si>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</si>
  <si>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</si>
  <si>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</si>
  <si>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</si>
  <si>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</si>
  <si>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</si>
  <si>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</si>
  <si>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</si>
  <si>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</si>
  <si>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</si>
  <si>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</si>
  <si>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</si>
  <si>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</si>
  <si>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</si>
  <si>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</si>
  <si>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</si>
  <si>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</si>
  <si>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</si>
  <si>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</si>
  <si>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</si>
  <si>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</si>
  <si>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</si>
  <si>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</si>
  <si>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</si>
  <si>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</si>
  <si>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</si>
  <si>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</si>
  <si>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</si>
  <si>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</si>
  <si>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</si>
  <si>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</si>
  <si>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</si>
  <si>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</si>
  <si>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</si>
  <si>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</si>
  <si>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</si>
  <si>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</si>
  <si>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</si>
  <si>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</si>
  <si>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</si>
  <si>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</si>
  <si>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</si>
  <si>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</si>
  <si>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</si>
  <si>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</si>
  <si>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</si>
  <si>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</si>
  <si>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</si>
  <si>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</si>
  <si>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</si>
  <si>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</si>
  <si>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</si>
  <si>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</si>
  <si>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</si>
  <si>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</si>
  <si>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</si>
  <si>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</si>
  <si>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</si>
  <si>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</si>
  <si>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</si>
  <si>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</si>
  <si>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</si>
  <si>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</si>
  <si>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</si>
  <si>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</si>
  <si>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</si>
  <si>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</si>
  <si>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</si>
  <si>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</si>
  <si>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</si>
  <si>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</si>
  <si>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</si>
  <si>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</si>
  <si>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</si>
  <si>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</si>
  <si>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</si>
  <si>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</si>
  <si>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</si>
  <si>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</si>
  <si>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</si>
  <si>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</si>
  <si>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</si>
  <si>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</si>
  <si>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</si>
  <si>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</si>
  <si>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</si>
  <si>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</si>
  <si>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</si>
  <si>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</si>
  <si>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</si>
  <si>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</si>
  <si>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</si>
  <si>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</si>
  <si>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</si>
  <si>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</si>
  <si>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</si>
  <si>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</si>
  <si>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</si>
  <si>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</si>
  <si>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</si>
  <si>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</si>
  <si>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</si>
  <si>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</si>
  <si>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</si>
  <si>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</si>
  <si>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</si>
  <si>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</si>
  <si>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</si>
  <si>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</si>
  <si>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</si>
  <si>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</si>
  <si>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</si>
  <si>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</si>
  <si>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</si>
  <si>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</si>
  <si>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</si>
  <si>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</si>
  <si>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</si>
  <si>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</si>
  <si>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</si>
  <si>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</si>
  <si>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</si>
  <si>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</si>
  <si>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</si>
  <si>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</si>
  <si>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</si>
  <si>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</si>
  <si>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</si>
  <si>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</si>
  <si>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</si>
  <si>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</si>
  <si>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</si>
  <si>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</si>
  <si>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</si>
  <si>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</si>
  <si>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</si>
  <si>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</si>
  <si>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</si>
  <si>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</si>
  <si>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</si>
  <si>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</si>
  <si>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</si>
  <si>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</si>
  <si>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</si>
  <si>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</si>
  <si>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</si>
  <si>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</si>
  <si>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</si>
  <si>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</si>
  <si>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</si>
  <si>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</si>
  <si>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</si>
  <si>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</si>
  <si>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</si>
  <si>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</si>
  <si>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</si>
  <si>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</si>
  <si>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</si>
  <si>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</si>
  <si>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</si>
  <si>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</si>
  <si>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</si>
  <si>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</si>
  <si>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</si>
  <si>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</si>
  <si>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</si>
  <si>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</si>
  <si>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</si>
  <si>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</si>
  <si>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</si>
  <si>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</si>
  <si>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</si>
  <si>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</si>
  <si>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</si>
  <si>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</si>
  <si>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</si>
  <si>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</si>
  <si>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</si>
  <si>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</si>
  <si>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</si>
  <si>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</si>
  <si>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</si>
  <si>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</si>
  <si>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</si>
  <si>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</si>
  <si>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</si>
  <si>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</si>
  <si>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</si>
  <si>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</si>
  <si>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</si>
  <si>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</si>
  <si>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</si>
  <si>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</si>
  <si>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</si>
  <si>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</si>
  <si>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</si>
  <si>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</si>
  <si>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</si>
  <si>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</si>
  <si>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</si>
  <si>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</si>
  <si>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</si>
  <si>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</si>
  <si>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</si>
  <si>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</si>
  <si>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</si>
  <si>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</si>
  <si>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</si>
  <si>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</si>
  <si>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</si>
  <si>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</si>
  <si>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</si>
  <si>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</si>
  <si>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</si>
  <si>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</si>
  <si>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</si>
  <si>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</si>
  <si>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</si>
  <si>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</si>
  <si>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</si>
  <si>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</si>
  <si>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</si>
  <si>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</si>
  <si>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</si>
  <si>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</si>
  <si>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</si>
  <si>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</si>
  <si>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</si>
  <si>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</si>
  <si>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</si>
  <si>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</si>
  <si>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</si>
  <si>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</si>
  <si>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</si>
  <si>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</si>
  <si>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</si>
  <si>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</si>
  <si>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</si>
  <si>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</si>
  <si>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</si>
  <si>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</si>
  <si>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</si>
  <si>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</si>
  <si>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</si>
  <si>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</si>
  <si>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</si>
  <si>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</si>
  <si>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</si>
  <si>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</si>
  <si>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</si>
  <si>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</si>
  <si>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</si>
  <si>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</si>
  <si>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</si>
  <si>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</si>
  <si>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</si>
  <si>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</si>
  <si>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</si>
  <si>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</si>
  <si>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</si>
  <si>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</si>
  <si>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</si>
  <si>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</si>
  <si>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</si>
  <si>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</si>
  <si>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</si>
  <si>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</si>
  <si>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</si>
  <si>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</si>
  <si>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</si>
  <si>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</si>
  <si>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</si>
  <si>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</si>
  <si>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</si>
  <si>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</si>
  <si>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</si>
  <si>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</si>
  <si>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</si>
  <si>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</si>
  <si>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</si>
  <si>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</si>
  <si>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</si>
  <si>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</si>
  <si>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</si>
  <si>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</si>
  <si>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</si>
  <si>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</si>
  <si>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</si>
  <si>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</si>
  <si>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</si>
  <si>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</si>
  <si>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</si>
  <si>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</si>
  <si>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</si>
  <si>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</si>
  <si>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</si>
  <si>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</si>
  <si>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</si>
  <si>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</si>
  <si>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</si>
  <si>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</si>
  <si>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</si>
  <si>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</si>
  <si>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</si>
  <si>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</si>
  <si>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</si>
  <si>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</si>
  <si>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</si>
  <si>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</si>
  <si>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</si>
  <si>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</si>
  <si>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</si>
  <si>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</si>
  <si>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</si>
  <si>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</si>
  <si>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</si>
  <si>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</si>
  <si>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</si>
  <si>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</si>
  <si>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</si>
  <si>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</si>
  <si>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</si>
  <si>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</si>
  <si>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</si>
  <si>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</si>
  <si>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</si>
  <si>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</si>
  <si>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</si>
  <si>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</si>
  <si>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</si>
  <si>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</si>
  <si>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</si>
  <si>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</si>
  <si>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</si>
  <si>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</si>
  <si>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</si>
  <si>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</si>
  <si>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</si>
  <si>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</si>
  <si>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</si>
  <si>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</si>
  <si>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</si>
  <si>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</si>
  <si>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</si>
  <si>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</si>
  <si>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</si>
  <si>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</si>
  <si>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</si>
  <si>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</si>
  <si>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</si>
  <si>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</si>
  <si>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</si>
  <si>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</si>
  <si>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</si>
  <si>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</si>
  <si>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</si>
  <si>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</si>
  <si>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</si>
  <si>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</si>
  <si>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</si>
  <si>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</si>
  <si>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</si>
  <si>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</si>
  <si>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</si>
  <si>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</si>
  <si>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</si>
  <si>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</si>
  <si>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</si>
  <si>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</si>
  <si>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</si>
  <si>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</si>
  <si>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</si>
  <si>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</si>
  <si>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</si>
  <si>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</si>
  <si>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</si>
  <si>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</si>
  <si>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</si>
  <si>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</si>
  <si>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</si>
  <si>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</si>
  <si>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</si>
  <si>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</si>
  <si>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</si>
  <si>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</si>
  <si>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</si>
  <si>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</si>
  <si>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</si>
  <si>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</si>
  <si>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</si>
  <si>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</si>
  <si>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</si>
  <si>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</si>
  <si>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</si>
  <si>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</si>
  <si>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</si>
  <si>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</si>
  <si>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</si>
  <si>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</si>
  <si>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</si>
  <si>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</si>
  <si>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</si>
  <si>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</si>
  <si>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</si>
  <si>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</si>
  <si>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</si>
  <si>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</si>
  <si>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</si>
  <si>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</si>
  <si>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</si>
  <si>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</si>
  <si>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</si>
  <si>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</si>
  <si>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</si>
  <si>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</si>
  <si>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</si>
  <si>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</si>
  <si>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</si>
  <si>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</si>
  <si>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</si>
  <si>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</si>
  <si>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</si>
  <si>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</si>
  <si>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</si>
  <si>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</si>
  <si>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</si>
  <si>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</si>
  <si>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</si>
  <si>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</si>
  <si>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</si>
  <si>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</si>
  <si>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</si>
  <si>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</si>
  <si>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</si>
  <si>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</si>
  <si>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</si>
  <si>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</si>
  <si>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</si>
  <si>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</si>
  <si>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</si>
  <si>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</si>
  <si>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</si>
  <si>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</si>
  <si>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</si>
  <si>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</si>
  <si>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</si>
  <si>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</si>
  <si>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</si>
  <si>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</si>
  <si>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</si>
  <si>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</si>
  <si>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</si>
  <si>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</si>
  <si>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</si>
  <si>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</si>
  <si>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</si>
  <si>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</si>
  <si>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</si>
  <si>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</si>
  <si>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</si>
  <si>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</si>
  <si>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</si>
  <si>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</si>
  <si>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</si>
  <si>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</si>
  <si>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</si>
  <si>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</si>
  <si>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</si>
  <si>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</si>
  <si>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</si>
  <si>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</si>
  <si>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</si>
  <si>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</si>
  <si>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</si>
  <si>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</si>
  <si>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</si>
  <si>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</si>
  <si>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</si>
  <si>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</si>
  <si>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</si>
  <si>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</si>
  <si>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</si>
  <si>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</si>
  <si>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</si>
  <si>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</si>
  <si>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</si>
  <si>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</si>
  <si>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</si>
  <si>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</si>
  <si>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</si>
  <si>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</si>
  <si>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</si>
  <si>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</si>
  <si>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</si>
  <si>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</si>
  <si>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</si>
  <si>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</si>
  <si>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</si>
  <si>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</si>
  <si>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</si>
  <si>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</si>
  <si>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</si>
  <si>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</si>
  <si>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</si>
  <si>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</si>
  <si>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</si>
  <si>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</si>
  <si>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</si>
  <si>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</si>
  <si>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</si>
  <si>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</si>
  <si>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</si>
  <si>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</si>
  <si>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</si>
  <si>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</si>
  <si>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</si>
  <si>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</si>
  <si>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</si>
  <si>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</si>
  <si>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</si>
  <si>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</si>
  <si>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</si>
  <si>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</si>
  <si>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</si>
  <si>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</si>
  <si>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</si>
  <si>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</si>
  <si>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</si>
  <si>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</si>
  <si>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</si>
  <si>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</si>
  <si>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</si>
  <si>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</si>
  <si>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</si>
  <si>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</si>
  <si>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</si>
  <si>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</si>
  <si>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</si>
  <si>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</si>
  <si>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</si>
  <si>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</si>
  <si>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</si>
  <si>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</si>
  <si>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</si>
  <si>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</si>
  <si>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</si>
  <si>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</si>
  <si>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</si>
  <si>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</si>
  <si>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</si>
  <si>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</si>
  <si>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</si>
  <si>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</si>
  <si>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</si>
  <si>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</si>
  <si>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</si>
  <si>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</si>
  <si>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</si>
  <si>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</si>
  <si>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</si>
  <si>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</si>
  <si>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</si>
  <si>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</si>
  <si>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</si>
  <si>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</si>
  <si>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</si>
  <si>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</si>
  <si>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</si>
  <si>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</si>
  <si>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</si>
  <si>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</si>
  <si>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</si>
  <si>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</si>
  <si>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</si>
  <si>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</si>
  <si>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</si>
  <si>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</si>
  <si>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</si>
  <si>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</si>
  <si>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</si>
  <si>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</si>
  <si>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</si>
  <si>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</si>
  <si>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</si>
  <si>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</si>
  <si>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</si>
  <si>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</si>
  <si>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</si>
  <si>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</si>
  <si>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</si>
  <si>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</si>
  <si>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</si>
  <si>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</si>
  <si>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</si>
  <si>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</si>
  <si>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</si>
  <si>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</si>
  <si>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</si>
  <si>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</si>
  <si>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</si>
  <si>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</si>
  <si>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</si>
  <si>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</si>
  <si>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</si>
  <si>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</si>
  <si>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</si>
  <si>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</si>
  <si>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</si>
  <si>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</si>
  <si>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</si>
  <si>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</si>
  <si>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</si>
  <si>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</si>
  <si>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</si>
  <si>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</si>
  <si>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</si>
  <si>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</si>
  <si>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</si>
  <si>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</si>
  <si>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</si>
  <si>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</si>
  <si>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</si>
  <si>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</si>
  <si>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</si>
  <si>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</si>
  <si>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</si>
  <si>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</si>
  <si>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</si>
  <si>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</si>
  <si>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</si>
  <si>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</si>
  <si>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</si>
  <si>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</si>
  <si>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</si>
  <si>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</si>
  <si>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</si>
  <si>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</si>
  <si>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</si>
  <si>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</si>
  <si>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</si>
  <si>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</si>
  <si>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</si>
  <si>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</si>
  <si>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</si>
  <si>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</si>
  <si>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</si>
  <si>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</si>
  <si>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</si>
  <si>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</si>
  <si>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</si>
  <si>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</si>
  <si>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</si>
  <si>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</si>
  <si>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</si>
  <si>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</si>
  <si>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</si>
  <si>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</si>
  <si>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</si>
  <si>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</si>
  <si>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</si>
  <si>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</si>
  <si>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</si>
  <si>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</si>
  <si>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</si>
  <si>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</si>
  <si>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</si>
  <si>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</si>
  <si>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</si>
  <si>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</si>
  <si>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</si>
  <si>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</si>
  <si>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</si>
  <si>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</si>
  <si>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</si>
  <si>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</si>
  <si>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</si>
  <si>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</si>
  <si>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</si>
  <si>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</si>
  <si>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</si>
  <si>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</si>
  <si>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</si>
  <si>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</si>
  <si>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</si>
  <si>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</si>
  <si>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</si>
  <si>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</si>
  <si>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</si>
  <si>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</si>
  <si>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</si>
  <si>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</si>
  <si>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</si>
  <si>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</si>
  <si>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</si>
  <si>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</si>
  <si>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</si>
  <si>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</si>
  <si>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</si>
  <si>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</si>
  <si>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</si>
  <si>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</si>
  <si>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</si>
  <si>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</si>
  <si>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</si>
  <si>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</si>
  <si>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</si>
  <si>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</si>
  <si>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</si>
  <si>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</si>
  <si>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</si>
  <si>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</si>
  <si>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</si>
  <si>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</si>
  <si>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</si>
  <si>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</si>
  <si>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</si>
  <si>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</si>
  <si>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</si>
  <si>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</si>
  <si>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</si>
  <si>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</si>
  <si>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</si>
  <si>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</si>
  <si>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</si>
  <si>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</si>
  <si>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</si>
  <si>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</si>
  <si>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</si>
  <si>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</si>
  <si>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</si>
  <si>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</si>
  <si>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</si>
  <si>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</si>
  <si>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</si>
  <si>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</si>
  <si>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</si>
  <si>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</si>
  <si>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</si>
  <si>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</si>
  <si>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</si>
  <si>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</si>
  <si>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</si>
  <si>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</si>
  <si>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</si>
  <si>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</si>
  <si>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</si>
  <si>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</si>
  <si>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</si>
  <si>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</si>
  <si>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</si>
  <si>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</si>
  <si>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</si>
  <si>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</si>
  <si>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</si>
  <si>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</si>
  <si>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</si>
  <si>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</si>
  <si>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</si>
  <si>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</si>
  <si>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</si>
  <si>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</si>
  <si>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</si>
  <si>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</si>
  <si>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</si>
  <si>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</si>
  <si>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</si>
  <si>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</si>
  <si>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</si>
  <si>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</si>
  <si>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</si>
  <si>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</si>
  <si>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</si>
  <si>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</si>
  <si>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</si>
  <si>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</si>
  <si>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</si>
  <si>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</si>
  <si>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</si>
  <si>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</si>
  <si>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</si>
  <si>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</si>
  <si>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</si>
  <si>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</si>
  <si>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</si>
  <si>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</si>
  <si>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</si>
  <si>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</si>
  <si>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</si>
  <si>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</si>
  <si>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</si>
  <si>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</si>
  <si>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</si>
  <si>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</si>
  <si>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</si>
  <si>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</si>
  <si>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</si>
  <si>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</si>
  <si>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</si>
  <si>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</si>
  <si>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</si>
  <si>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</si>
  <si>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</si>
  <si>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</si>
  <si>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</si>
  <si>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</si>
  <si>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</si>
  <si>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</si>
  <si>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</si>
  <si>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</si>
  <si>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</si>
  <si>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</si>
  <si>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</si>
  <si>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</si>
  <si>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</si>
  <si>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</si>
  <si>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</si>
  <si>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</si>
  <si>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</si>
  <si>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</si>
  <si>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</si>
  <si>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</si>
  <si>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</si>
  <si>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</si>
  <si>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</si>
  <si>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</si>
  <si>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</si>
  <si>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</si>
  <si>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</si>
  <si>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</si>
  <si>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</si>
  <si>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</si>
  <si>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</si>
  <si>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</si>
  <si>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</si>
  <si>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</si>
  <si>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</si>
  <si>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</si>
  <si>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</si>
  <si>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</si>
  <si>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</si>
  <si>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</si>
  <si>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</si>
  <si>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</si>
  <si>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</si>
  <si>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</si>
  <si>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</si>
  <si>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</si>
  <si>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</si>
  <si>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</si>
  <si>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</si>
  <si>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</si>
  <si>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</si>
  <si>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</si>
  <si>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</si>
  <si>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</si>
  <si>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</si>
  <si>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</si>
  <si>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</si>
  <si>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</si>
  <si>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</si>
  <si>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</si>
  <si>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</si>
  <si>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</si>
  <si>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</si>
  <si>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</si>
  <si>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</si>
  <si>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</si>
  <si>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</si>
  <si>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</si>
  <si>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</si>
  <si>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</si>
  <si>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</si>
  <si>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</si>
  <si>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</si>
  <si>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</si>
  <si>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</si>
  <si>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</si>
  <si>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</si>
  <si>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</si>
  <si>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</si>
  <si>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</si>
  <si>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</si>
  <si>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</si>
  <si>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</si>
  <si>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</si>
  <si>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</si>
  <si>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</si>
  <si>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</si>
  <si>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</si>
  <si>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</si>
  <si>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</si>
  <si>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</si>
  <si>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</si>
  <si>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</si>
  <si>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</si>
  <si>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</si>
  <si>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</si>
  <si>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</si>
  <si>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</si>
  <si>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</si>
  <si>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</si>
  <si>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</si>
  <si>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</si>
  <si>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</si>
  <si>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</si>
  <si>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</si>
  <si>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</si>
  <si>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</si>
  <si>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</si>
  <si>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</si>
  <si>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</si>
  <si>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</si>
  <si>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</si>
  <si>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</si>
  <si>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</si>
  <si>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</si>
  <si>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</si>
  <si>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</si>
  <si>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</si>
  <si>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</si>
  <si>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</si>
  <si>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</si>
  <si>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</si>
  <si>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</si>
  <si>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</si>
  <si>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</si>
  <si>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</si>
  <si>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</si>
  <si>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</si>
  <si>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</si>
  <si>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</si>
  <si>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</si>
  <si>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</si>
  <si>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</si>
  <si>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</si>
  <si>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</si>
  <si>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</si>
  <si>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</si>
  <si>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</si>
  <si>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</si>
  <si>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</si>
  <si>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</si>
  <si>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</si>
  <si>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</si>
  <si>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</si>
  <si>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</si>
  <si>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</si>
  <si>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</si>
  <si>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</si>
  <si>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</si>
  <si>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</si>
  <si>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</si>
  <si>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</si>
  <si>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</si>
  <si>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</si>
  <si>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</si>
  <si>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</si>
  <si>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</si>
  <si>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</si>
  <si>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</si>
  <si>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</si>
  <si>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</si>
  <si>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</si>
  <si>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</si>
  <si>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</si>
  <si>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</si>
  <si>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</si>
  <si>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</si>
  <si>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</si>
  <si>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</si>
  <si>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</si>
  <si>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</si>
  <si>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</si>
  <si>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</si>
  <si>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</si>
  <si>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</si>
  <si>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</si>
  <si>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</si>
  <si>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</si>
  <si>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</si>
  <si>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</si>
  <si>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</si>
  <si>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</si>
  <si>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</si>
  <si>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</si>
  <si>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</si>
  <si>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</si>
  <si>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</si>
  <si>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</si>
  <si>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</si>
  <si>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</si>
  <si>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</si>
  <si>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</si>
  <si>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</si>
  <si>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</si>
  <si>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</si>
  <si>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</si>
  <si>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</si>
  <si>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</si>
  <si>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</si>
  <si>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</si>
  <si>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</si>
  <si>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</si>
  <si>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</si>
  <si>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</si>
  <si>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</si>
  <si>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</si>
  <si>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</si>
  <si>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</si>
  <si>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</si>
  <si>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</si>
  <si>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</si>
  <si>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</si>
  <si>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</si>
  <si>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</si>
  <si>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</si>
  <si>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</si>
  <si>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</si>
  <si>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</si>
  <si>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</si>
  <si>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</si>
  <si>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</si>
  <si>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</si>
  <si>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</si>
  <si>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</si>
  <si>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</si>
  <si>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</si>
  <si>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</si>
  <si>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</si>
  <si>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</si>
  <si>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</si>
  <si>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</si>
  <si>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</si>
  <si>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</si>
  <si>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</si>
  <si>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</si>
  <si>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</si>
  <si>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</si>
  <si>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</si>
  <si>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</si>
  <si>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</si>
  <si>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</si>
  <si>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</si>
  <si>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</si>
  <si>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</si>
  <si>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</si>
  <si>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</si>
  <si>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</si>
  <si>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</si>
  <si>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</si>
  <si>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</si>
  <si>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</si>
  <si>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</si>
  <si>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</si>
  <si>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0.3.20-experimental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</si>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</sst>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</row>
    <row r="2" spans="1:23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11342</v>
      </c>
      <c r="G2" s="3" t="s">
        <v>11343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</row>
    <row r="3" spans="1:23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11344</v>
      </c>
      <c r="G3" s="3" t="s">
        <v>11345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</row>
    <row r="4" spans="1:23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11342</v>
      </c>
      <c r="G4" s="3" t="s">
        <v>11346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</row>
    <row r="5" spans="1:23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11344</v>
      </c>
      <c r="G5" s="3" t="s">
        <v>11347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</row>
    <row r="6" spans="1:23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11342</v>
      </c>
      <c r="G6" s="3" t="s">
        <v>11348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</row>
    <row r="7" spans="1:23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11344</v>
      </c>
      <c r="G7" s="3" t="s">
        <v>11349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</row>
    <row r="8" spans="1:23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11342</v>
      </c>
      <c r="G8" s="3" t="s">
        <v>11350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</row>
    <row r="9" spans="1:23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11344</v>
      </c>
      <c r="G9" s="3" t="s">
        <v>11351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</row>
    <row r="10" spans="1:23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11342</v>
      </c>
      <c r="G10" s="3" t="s">
        <v>11352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</row>
    <row r="11" spans="1:23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11344</v>
      </c>
      <c r="G11" s="3" t="s">
        <v>11353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</row>
    <row r="12" spans="1:23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11342</v>
      </c>
      <c r="G12" s="3" t="s">
        <v>11354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</row>
    <row r="13" spans="1:23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11344</v>
      </c>
      <c r="G13" s="3" t="s">
        <v>11355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</row>
    <row r="14" spans="1:23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11342</v>
      </c>
      <c r="G14" s="3" t="s">
        <v>11356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</row>
    <row r="15" spans="1:23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11344</v>
      </c>
      <c r="G15" s="3" t="s">
        <v>11357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</row>
    <row r="16" spans="1:23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11342</v>
      </c>
      <c r="G16" s="3" t="s">
        <v>11358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</row>
    <row r="17" spans="1:23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11344</v>
      </c>
      <c r="G17" s="3" t="s">
        <v>11359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</row>
    <row r="18" spans="1:23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11342</v>
      </c>
      <c r="G18" s="3" t="s">
        <v>11360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</row>
    <row r="19" spans="1:23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11344</v>
      </c>
      <c r="G19" s="3" t="s">
        <v>11361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</row>
    <row r="20" spans="1:23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11342</v>
      </c>
      <c r="G20" s="3" t="s">
        <v>11362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</row>
    <row r="21" spans="1:23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11344</v>
      </c>
      <c r="G21" s="3" t="s">
        <v>11363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</row>
    <row r="22" spans="1:23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11342</v>
      </c>
      <c r="G22" s="3" t="s">
        <v>11364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</row>
    <row r="23" spans="1:23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11344</v>
      </c>
      <c r="G23" s="3" t="s">
        <v>11365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</row>
    <row r="24" spans="1:23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11342</v>
      </c>
      <c r="G24" s="3" t="s">
        <v>11366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</row>
    <row r="25" spans="1:23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11344</v>
      </c>
      <c r="G25" s="3" t="s">
        <v>11367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</row>
    <row r="26" spans="1:23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11342</v>
      </c>
      <c r="G26" s="3" t="s">
        <v>11368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</row>
    <row r="27" spans="1:23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11344</v>
      </c>
      <c r="G27" s="3" t="s">
        <v>11369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</row>
    <row r="28" spans="1:23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11342</v>
      </c>
      <c r="G28" s="3" t="s">
        <v>11370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</row>
    <row r="29" spans="1:23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11344</v>
      </c>
      <c r="G29" s="3" t="s">
        <v>11371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</row>
    <row r="30" spans="1:23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11342</v>
      </c>
      <c r="G30" s="3" t="s">
        <v>11372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</row>
    <row r="31" spans="1:23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11344</v>
      </c>
      <c r="G31" s="3" t="s">
        <v>11373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</row>
    <row r="32" spans="1:23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11342</v>
      </c>
      <c r="G32" s="3" t="s">
        <v>11374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</row>
    <row r="33" spans="1:23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11344</v>
      </c>
      <c r="G33" s="3" t="s">
        <v>11375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</row>
    <row r="34" spans="1:23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11342</v>
      </c>
      <c r="G34" s="3" t="s">
        <v>11376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</row>
    <row r="35" spans="1:23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11344</v>
      </c>
      <c r="G35" s="3" t="s">
        <v>11377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</row>
    <row r="36" spans="1:23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11342</v>
      </c>
      <c r="G36" s="3" t="s">
        <v>11378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</row>
    <row r="37" spans="1:23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11344</v>
      </c>
      <c r="G37" s="3" t="s">
        <v>11379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</row>
    <row r="38" spans="1:23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11342</v>
      </c>
      <c r="G38" s="3" t="s">
        <v>11380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</row>
    <row r="39" spans="1:23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11344</v>
      </c>
      <c r="G39" s="3" t="s">
        <v>11381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</row>
    <row r="40" spans="1:23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11342</v>
      </c>
      <c r="G40" s="3" t="s">
        <v>11382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</row>
    <row r="41" spans="1:23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11344</v>
      </c>
      <c r="G41" s="3" t="s">
        <v>11383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</row>
    <row r="42" spans="1:23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11342</v>
      </c>
      <c r="G42" s="3" t="s">
        <v>11384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</row>
    <row r="43" spans="1:23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11344</v>
      </c>
      <c r="G43" s="3" t="s">
        <v>11385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</row>
    <row r="44" spans="1:23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11342</v>
      </c>
      <c r="G44" s="3" t="s">
        <v>11386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</row>
    <row r="45" spans="1:23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11344</v>
      </c>
      <c r="G45" s="3" t="s">
        <v>11387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</row>
    <row r="46" spans="1:23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11342</v>
      </c>
      <c r="G46" s="3" t="s">
        <v>11388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</row>
    <row r="47" spans="1:23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11344</v>
      </c>
      <c r="G47" s="3" t="s">
        <v>11389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</row>
    <row r="48" spans="1:23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11342</v>
      </c>
      <c r="G48" s="3" t="s">
        <v>11390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</row>
    <row r="49" spans="1:23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11344</v>
      </c>
      <c r="G49" s="3" t="s">
        <v>11391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</row>
    <row r="50" spans="1:23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11342</v>
      </c>
      <c r="G50" s="3" t="s">
        <v>11392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</row>
    <row r="51" spans="1:23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11344</v>
      </c>
      <c r="G51" s="3" t="s">
        <v>11393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</row>
    <row r="52" spans="1:23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11342</v>
      </c>
      <c r="G52" s="3" t="s">
        <v>11394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</row>
    <row r="53" spans="1:23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11344</v>
      </c>
      <c r="G53" s="3" t="s">
        <v>11395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</row>
    <row r="54" spans="1:23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11342</v>
      </c>
      <c r="G54" s="3" t="s">
        <v>11396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</row>
    <row r="55" spans="1:23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11344</v>
      </c>
      <c r="G55" s="3" t="s">
        <v>11397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</row>
    <row r="56" spans="1:23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11342</v>
      </c>
      <c r="G56" s="3" t="s">
        <v>11398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</row>
    <row r="57" spans="1:23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11344</v>
      </c>
      <c r="G57" s="3" t="s">
        <v>11399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</row>
    <row r="58" spans="1:23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11342</v>
      </c>
      <c r="G58" s="3" t="s">
        <v>11400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</row>
    <row r="59" spans="1:23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11344</v>
      </c>
      <c r="G59" s="3" t="s">
        <v>11401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</row>
    <row r="60" spans="1:23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11342</v>
      </c>
      <c r="G60" s="3" t="s">
        <v>11402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</row>
    <row r="61" spans="1:23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11344</v>
      </c>
      <c r="G61" s="3" t="s">
        <v>11403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</row>
    <row r="62" spans="1:23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11342</v>
      </c>
      <c r="G62" s="3" t="s">
        <v>11404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</row>
    <row r="63" spans="1:23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11344</v>
      </c>
      <c r="G63" s="3" t="s">
        <v>11405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</row>
    <row r="64" spans="1:23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11342</v>
      </c>
      <c r="G64" s="3" t="s">
        <v>11406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</row>
    <row r="65" spans="1:23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11344</v>
      </c>
      <c r="G65" s="3" t="s">
        <v>11407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</row>
    <row r="66" spans="1:23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11342</v>
      </c>
      <c r="G66" s="3" t="s">
        <v>11408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</row>
    <row r="67" spans="1:23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11344</v>
      </c>
      <c r="G67" s="3" t="s">
        <v>11409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</row>
    <row r="68" spans="1:23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11342</v>
      </c>
      <c r="G68" s="3" t="s">
        <v>11410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</row>
    <row r="69" spans="1:23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11344</v>
      </c>
      <c r="G69" s="3" t="s">
        <v>11411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</row>
    <row r="70" spans="1:23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11342</v>
      </c>
      <c r="G70" s="3" t="s">
        <v>11412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</row>
    <row r="71" spans="1:23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11344</v>
      </c>
      <c r="G71" s="3" t="s">
        <v>11413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</row>
    <row r="72" spans="1:23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11342</v>
      </c>
      <c r="G72" s="3" t="s">
        <v>11414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</row>
    <row r="73" spans="1:23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11344</v>
      </c>
      <c r="G73" s="3" t="s">
        <v>11415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</row>
    <row r="74" spans="1:23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11342</v>
      </c>
      <c r="G74" s="3" t="s">
        <v>11416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</row>
    <row r="75" spans="1:23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11344</v>
      </c>
      <c r="G75" s="3" t="s">
        <v>11417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</row>
    <row r="76" spans="1:23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11342</v>
      </c>
      <c r="G76" s="3" t="s">
        <v>11418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</row>
    <row r="77" spans="1:23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11344</v>
      </c>
      <c r="G77" s="3" t="s">
        <v>11419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</row>
    <row r="78" spans="1:23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11342</v>
      </c>
      <c r="G78" s="3" t="s">
        <v>11420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</row>
    <row r="79" spans="1:23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11344</v>
      </c>
      <c r="G79" s="3" t="s">
        <v>11421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</row>
    <row r="80" spans="1:23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11342</v>
      </c>
      <c r="G80" s="3" t="s">
        <v>11422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</row>
    <row r="81" spans="1:23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11344</v>
      </c>
      <c r="G81" s="3" t="s">
        <v>11423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</row>
    <row r="82" spans="1:23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11342</v>
      </c>
      <c r="G82" s="3" t="s">
        <v>11424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</row>
    <row r="83" spans="1:23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11344</v>
      </c>
      <c r="G83" s="3" t="s">
        <v>11425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</row>
    <row r="84" spans="1:23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11342</v>
      </c>
      <c r="G84" s="3" t="s">
        <v>11426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</row>
    <row r="85" spans="1:23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11344</v>
      </c>
      <c r="G85" s="3" t="s">
        <v>11427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</row>
    <row r="86" spans="1:23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11342</v>
      </c>
      <c r="G86" s="3" t="s">
        <v>11428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</row>
    <row r="87" spans="1:23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11344</v>
      </c>
      <c r="G87" s="3" t="s">
        <v>11429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</row>
    <row r="88" spans="1:23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11342</v>
      </c>
      <c r="G88" s="3" t="s">
        <v>11430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</row>
    <row r="89" spans="1:23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11344</v>
      </c>
      <c r="G89" s="3" t="s">
        <v>11431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</row>
    <row r="90" spans="1:23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11342</v>
      </c>
      <c r="G90" s="3" t="s">
        <v>11432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</row>
    <row r="91" spans="1:23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11344</v>
      </c>
      <c r="G91" s="3" t="s">
        <v>11433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</row>
    <row r="92" spans="1:23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11342</v>
      </c>
      <c r="G92" s="3" t="s">
        <v>11434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</row>
    <row r="93" spans="1:23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11344</v>
      </c>
      <c r="G93" s="3" t="s">
        <v>11435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</row>
    <row r="94" spans="1:23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11342</v>
      </c>
      <c r="G94" s="3" t="s">
        <v>11436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</row>
    <row r="95" spans="1:23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11344</v>
      </c>
      <c r="G95" s="3" t="s">
        <v>11437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</row>
    <row r="96" spans="1:23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11342</v>
      </c>
      <c r="G96" s="3" t="s">
        <v>11438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</row>
    <row r="97" spans="1:23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11344</v>
      </c>
      <c r="G97" s="3" t="s">
        <v>11439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</row>
    <row r="98" spans="1:23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11342</v>
      </c>
      <c r="G98" s="3" t="s">
        <v>11440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</row>
    <row r="99" spans="1:23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11344</v>
      </c>
      <c r="G99" s="3" t="s">
        <v>11441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</row>
    <row r="100" spans="1:23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11342</v>
      </c>
      <c r="G100" s="3" t="s">
        <v>11442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</row>
    <row r="101" spans="1:23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11344</v>
      </c>
      <c r="G101" s="3" t="s">
        <v>11443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</row>
    <row r="102" spans="1:23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11342</v>
      </c>
      <c r="G102" s="3" t="s">
        <v>11444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</row>
    <row r="103" spans="1:23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11344</v>
      </c>
      <c r="G103" s="3" t="s">
        <v>11445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</row>
    <row r="104" spans="1:23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11342</v>
      </c>
      <c r="G104" s="3" t="s">
        <v>11446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</row>
    <row r="105" spans="1:23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11344</v>
      </c>
      <c r="G105" s="3" t="s">
        <v>11447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</row>
    <row r="106" spans="1:23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11342</v>
      </c>
      <c r="G106" s="3" t="s">
        <v>11448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</row>
    <row r="107" spans="1:23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11344</v>
      </c>
      <c r="G107" s="3" t="s">
        <v>11449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</row>
    <row r="108" spans="1:23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11342</v>
      </c>
      <c r="G108" s="3" t="s">
        <v>11450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</row>
    <row r="109" spans="1:23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11344</v>
      </c>
      <c r="G109" s="3" t="s">
        <v>11451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</row>
    <row r="110" spans="1:23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11342</v>
      </c>
      <c r="G110" s="3" t="s">
        <v>11452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</row>
    <row r="111" spans="1:23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11344</v>
      </c>
      <c r="G111" s="3" t="s">
        <v>11453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</row>
    <row r="112" spans="1:23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11342</v>
      </c>
      <c r="G112" s="3" t="s">
        <v>11454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</row>
    <row r="113" spans="1:23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11344</v>
      </c>
      <c r="G113" s="3" t="s">
        <v>11455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</row>
    <row r="114" spans="1:23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11342</v>
      </c>
      <c r="G114" s="3" t="s">
        <v>11456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</row>
    <row r="115" spans="1:23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11344</v>
      </c>
      <c r="G115" s="3" t="s">
        <v>11457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</row>
    <row r="116" spans="1:23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11342</v>
      </c>
      <c r="G116" s="3" t="s">
        <v>11458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</row>
    <row r="117" spans="1:23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11344</v>
      </c>
      <c r="G117" s="3" t="s">
        <v>11459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</row>
    <row r="118" spans="1:23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11342</v>
      </c>
      <c r="G118" s="3" t="s">
        <v>11460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</row>
    <row r="119" spans="1:23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11344</v>
      </c>
      <c r="G119" s="3" t="s">
        <v>11461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</row>
    <row r="120" spans="1:23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11342</v>
      </c>
      <c r="G120" s="3" t="s">
        <v>11462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</row>
    <row r="121" spans="1:23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11344</v>
      </c>
      <c r="G121" s="3" t="s">
        <v>11463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</row>
    <row r="122" spans="1:23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11342</v>
      </c>
      <c r="G122" s="3" t="s">
        <v>11464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</row>
    <row r="123" spans="1:23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11344</v>
      </c>
      <c r="G123" s="3" t="s">
        <v>11465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</row>
    <row r="124" spans="1:23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11342</v>
      </c>
      <c r="G124" s="3" t="s">
        <v>11466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</row>
    <row r="125" spans="1:23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11344</v>
      </c>
      <c r="G125" s="3" t="s">
        <v>11467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</row>
    <row r="126" spans="1:23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11342</v>
      </c>
      <c r="G126" s="3" t="s">
        <v>11468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</row>
    <row r="127" spans="1:23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11344</v>
      </c>
      <c r="G127" s="3" t="s">
        <v>11469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</row>
    <row r="128" spans="1:23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11342</v>
      </c>
      <c r="G128" s="3" t="s">
        <v>11470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</row>
    <row r="129" spans="1:23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11344</v>
      </c>
      <c r="G129" s="3" t="s">
        <v>11471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</row>
    <row r="130" spans="1:23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11342</v>
      </c>
      <c r="G130" s="3" t="s">
        <v>11472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</row>
    <row r="131" spans="1:23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11344</v>
      </c>
      <c r="G131" s="3" t="s">
        <v>11473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</row>
    <row r="132" spans="1:23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11342</v>
      </c>
      <c r="G132" s="3" t="s">
        <v>11474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</row>
    <row r="133" spans="1:23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11344</v>
      </c>
      <c r="G133" s="3" t="s">
        <v>11475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</row>
    <row r="134" spans="1:23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11342</v>
      </c>
      <c r="G134" s="3" t="s">
        <v>11476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</row>
    <row r="135" spans="1:23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11344</v>
      </c>
      <c r="G135" s="3" t="s">
        <v>11477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</row>
    <row r="136" spans="1:23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11342</v>
      </c>
      <c r="G136" s="3" t="s">
        <v>11478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</row>
    <row r="137" spans="1:23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11344</v>
      </c>
      <c r="G137" s="3" t="s">
        <v>11479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</row>
    <row r="138" spans="1:23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11342</v>
      </c>
      <c r="G138" s="3" t="s">
        <v>11480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</row>
    <row r="139" spans="1:23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11344</v>
      </c>
      <c r="G139" s="3" t="s">
        <v>11481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</row>
    <row r="140" spans="1:23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11342</v>
      </c>
      <c r="G140" s="3" t="s">
        <v>11482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</row>
    <row r="141" spans="1:23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11344</v>
      </c>
      <c r="G141" s="3" t="s">
        <v>11483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</row>
    <row r="142" spans="1:23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11342</v>
      </c>
      <c r="G142" s="3" t="s">
        <v>11484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</row>
    <row r="143" spans="1:23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11344</v>
      </c>
      <c r="G143" s="3" t="s">
        <v>11485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</row>
    <row r="144" spans="1:23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11342</v>
      </c>
      <c r="G144" s="3" t="s">
        <v>11486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</row>
    <row r="145" spans="1:23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11344</v>
      </c>
      <c r="G145" s="3" t="s">
        <v>11487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</row>
    <row r="146" spans="1:23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11342</v>
      </c>
      <c r="G146" s="3" t="s">
        <v>11488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</row>
    <row r="147" spans="1:23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11344</v>
      </c>
      <c r="G147" s="3" t="s">
        <v>11489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</row>
    <row r="148" spans="1:23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11342</v>
      </c>
      <c r="G148" s="3" t="s">
        <v>11490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</row>
    <row r="149" spans="1:23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11344</v>
      </c>
      <c r="G149" s="3" t="s">
        <v>11491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</row>
    <row r="150" spans="1:23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11342</v>
      </c>
      <c r="G150" s="3" t="s">
        <v>11492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</row>
    <row r="151" spans="1:23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11344</v>
      </c>
      <c r="G151" s="3" t="s">
        <v>11493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</row>
    <row r="152" spans="1:23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11342</v>
      </c>
      <c r="G152" s="3" t="s">
        <v>11494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</row>
    <row r="153" spans="1:23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11344</v>
      </c>
      <c r="G153" s="3" t="s">
        <v>11495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</row>
    <row r="154" spans="1:23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11342</v>
      </c>
      <c r="G154" s="3" t="s">
        <v>11496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</row>
    <row r="155" spans="1:23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11344</v>
      </c>
      <c r="G155" s="3" t="s">
        <v>11497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</row>
    <row r="156" spans="1:23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11342</v>
      </c>
      <c r="G156" s="3" t="s">
        <v>11498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</row>
    <row r="157" spans="1:23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11344</v>
      </c>
      <c r="G157" s="3" t="s">
        <v>11499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</row>
    <row r="158" spans="1:23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11342</v>
      </c>
      <c r="G158" s="3" t="s">
        <v>11500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</row>
    <row r="159" spans="1:23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11344</v>
      </c>
      <c r="G159" s="3" t="s">
        <v>11501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</row>
    <row r="160" spans="1:23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11342</v>
      </c>
      <c r="G160" s="3" t="s">
        <v>11502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</row>
    <row r="161" spans="1:23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11344</v>
      </c>
      <c r="G161" s="3" t="s">
        <v>11503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</row>
    <row r="162" spans="1:23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11342</v>
      </c>
      <c r="G162" s="3" t="s">
        <v>11504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</row>
    <row r="163" spans="1:23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11344</v>
      </c>
      <c r="G163" s="3" t="s">
        <v>11505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</row>
    <row r="164" spans="1:23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11342</v>
      </c>
      <c r="G164" s="3" t="s">
        <v>11506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</row>
    <row r="165" spans="1:23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11344</v>
      </c>
      <c r="G165" s="3" t="s">
        <v>11507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</row>
    <row r="166" spans="1:23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11342</v>
      </c>
      <c r="G166" s="3" t="s">
        <v>11508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</row>
    <row r="167" spans="1:23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11344</v>
      </c>
      <c r="G167" s="3" t="s">
        <v>11509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</row>
    <row r="168" spans="1:23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11342</v>
      </c>
      <c r="G168" s="3" t="s">
        <v>11510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</row>
    <row r="169" spans="1:23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11344</v>
      </c>
      <c r="G169" s="3" t="s">
        <v>11511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</row>
    <row r="170" spans="1:23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11342</v>
      </c>
      <c r="G170" s="3" t="s">
        <v>11512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</row>
    <row r="171" spans="1:23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11344</v>
      </c>
      <c r="G171" s="3" t="s">
        <v>11513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</row>
    <row r="172" spans="1:23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11342</v>
      </c>
      <c r="G172" s="3" t="s">
        <v>11514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</row>
    <row r="173" spans="1:23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11344</v>
      </c>
      <c r="G173" s="3" t="s">
        <v>11515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</row>
    <row r="174" spans="1:23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11342</v>
      </c>
      <c r="G174" s="3" t="s">
        <v>11516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</row>
    <row r="175" spans="1:23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11344</v>
      </c>
      <c r="G175" s="3" t="s">
        <v>11517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</row>
    <row r="176" spans="1:23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11342</v>
      </c>
      <c r="G176" s="3" t="s">
        <v>11518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</row>
    <row r="177" spans="1:23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11344</v>
      </c>
      <c r="G177" s="3" t="s">
        <v>11519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</row>
    <row r="178" spans="1:23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11342</v>
      </c>
      <c r="G178" s="3" t="s">
        <v>11520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</row>
    <row r="179" spans="1:23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11344</v>
      </c>
      <c r="G179" s="3" t="s">
        <v>11521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</row>
    <row r="180" spans="1:23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11342</v>
      </c>
      <c r="G180" s="3" t="s">
        <v>11522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</row>
    <row r="181" spans="1:23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11344</v>
      </c>
      <c r="G181" s="3" t="s">
        <v>11523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</row>
    <row r="182" spans="1:23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11342</v>
      </c>
      <c r="G182" s="3" t="s">
        <v>11524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</row>
    <row r="183" spans="1:23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11344</v>
      </c>
      <c r="G183" s="3" t="s">
        <v>11525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</row>
    <row r="184" spans="1:23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11342</v>
      </c>
      <c r="G184" s="3" t="s">
        <v>11526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</row>
    <row r="185" spans="1:23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11344</v>
      </c>
      <c r="G185" s="3" t="s">
        <v>11527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</row>
    <row r="186" spans="1:23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11342</v>
      </c>
      <c r="G186" s="3" t="s">
        <v>11528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</row>
    <row r="187" spans="1:23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11344</v>
      </c>
      <c r="G187" s="3" t="s">
        <v>11529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</row>
    <row r="188" spans="1:23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11342</v>
      </c>
      <c r="G188" s="3" t="s">
        <v>11530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</row>
    <row r="189" spans="1:23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11344</v>
      </c>
      <c r="G189" s="3" t="s">
        <v>11531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</row>
    <row r="190" spans="1:23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11342</v>
      </c>
      <c r="G190" s="3" t="s">
        <v>11532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</row>
    <row r="191" spans="1:23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11344</v>
      </c>
      <c r="G191" s="3" t="s">
        <v>11533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</row>
    <row r="192" spans="1:23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11342</v>
      </c>
      <c r="G192" s="3" t="s">
        <v>11534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</row>
    <row r="193" spans="1:23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11344</v>
      </c>
      <c r="G193" s="3" t="s">
        <v>11535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</row>
    <row r="194" spans="1:23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11342</v>
      </c>
      <c r="G194" s="3" t="s">
        <v>11536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</row>
    <row r="195" spans="1:23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11344</v>
      </c>
      <c r="G195" s="3" t="s">
        <v>11537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</row>
    <row r="196" spans="1:23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11342</v>
      </c>
      <c r="G196" s="3" t="s">
        <v>11538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</row>
    <row r="197" spans="1:23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11344</v>
      </c>
      <c r="G197" s="3" t="s">
        <v>11539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</row>
    <row r="198" spans="1:23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11342</v>
      </c>
      <c r="G198" s="3" t="s">
        <v>11540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</row>
    <row r="199" spans="1:23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11344</v>
      </c>
      <c r="G199" s="3" t="s">
        <v>11541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</row>
    <row r="200" spans="1:23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11342</v>
      </c>
      <c r="G200" s="3" t="s">
        <v>11542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</row>
    <row r="201" spans="1:23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11344</v>
      </c>
      <c r="G201" s="3" t="s">
        <v>11543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</row>
    <row r="202" spans="1:23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11342</v>
      </c>
      <c r="G202" s="3" t="s">
        <v>11544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</row>
    <row r="203" spans="1:23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11344</v>
      </c>
      <c r="G203" s="3" t="s">
        <v>11545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</row>
    <row r="204" spans="1:23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11342</v>
      </c>
      <c r="G204" s="3" t="s">
        <v>11546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</row>
    <row r="205" spans="1:23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11344</v>
      </c>
      <c r="G205" s="3" t="s">
        <v>11547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</row>
    <row r="206" spans="1:23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11342</v>
      </c>
      <c r="G206" s="3" t="s">
        <v>11548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</row>
    <row r="207" spans="1:23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11344</v>
      </c>
      <c r="G207" s="3" t="s">
        <v>11549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</row>
    <row r="208" spans="1:23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11342</v>
      </c>
      <c r="G208" s="3" t="s">
        <v>11550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</row>
    <row r="209" spans="1:23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11344</v>
      </c>
      <c r="G209" s="3" t="s">
        <v>11551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</row>
    <row r="210" spans="1:23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11342</v>
      </c>
      <c r="G210" s="3" t="s">
        <v>11552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</row>
    <row r="211" spans="1:23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11344</v>
      </c>
      <c r="G211" s="3" t="s">
        <v>11553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</row>
    <row r="212" spans="1:23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11342</v>
      </c>
      <c r="G212" s="3" t="s">
        <v>11554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</row>
    <row r="213" spans="1:23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11344</v>
      </c>
      <c r="G213" s="3" t="s">
        <v>11555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</row>
    <row r="214" spans="1:23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11342</v>
      </c>
      <c r="G214" s="3" t="s">
        <v>11556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</row>
    <row r="215" spans="1:23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11344</v>
      </c>
      <c r="G215" s="3" t="s">
        <v>11557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</row>
    <row r="216" spans="1:23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11342</v>
      </c>
      <c r="G216" s="3" t="s">
        <v>11558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</row>
    <row r="217" spans="1:23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11344</v>
      </c>
      <c r="G217" s="3" t="s">
        <v>11559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</row>
    <row r="218" spans="1:23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11342</v>
      </c>
      <c r="G218" s="3" t="s">
        <v>11560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</row>
    <row r="219" spans="1:23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11344</v>
      </c>
      <c r="G219" s="3" t="s">
        <v>11561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</row>
    <row r="220" spans="1:23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11342</v>
      </c>
      <c r="G220" s="3" t="s">
        <v>11562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</row>
    <row r="221" spans="1:23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11344</v>
      </c>
      <c r="G221" s="3" t="s">
        <v>11563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</row>
    <row r="222" spans="1:23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11342</v>
      </c>
      <c r="G222" s="3" t="s">
        <v>11564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</row>
    <row r="223" spans="1:23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11344</v>
      </c>
      <c r="G223" s="3" t="s">
        <v>11565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</row>
    <row r="224" spans="1:23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11342</v>
      </c>
      <c r="G224" s="3" t="s">
        <v>11566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</row>
    <row r="225" spans="1:23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11344</v>
      </c>
      <c r="G225" s="3" t="s">
        <v>11567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</row>
    <row r="226" spans="1:23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11342</v>
      </c>
      <c r="G226" s="3" t="s">
        <v>11568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</row>
    <row r="227" spans="1:23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11344</v>
      </c>
      <c r="G227" s="3" t="s">
        <v>11569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</row>
    <row r="228" spans="1:23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11342</v>
      </c>
      <c r="G228" s="3" t="s">
        <v>11570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</row>
    <row r="229" spans="1:23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11344</v>
      </c>
      <c r="G229" s="3" t="s">
        <v>11571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</row>
    <row r="230" spans="1:23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11342</v>
      </c>
      <c r="G230" s="3" t="s">
        <v>11572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</row>
    <row r="231" spans="1:23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11344</v>
      </c>
      <c r="G231" s="3" t="s">
        <v>11573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</row>
    <row r="232" spans="1:23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11342</v>
      </c>
      <c r="G232" s="3" t="s">
        <v>11574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</row>
    <row r="233" spans="1:23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11344</v>
      </c>
      <c r="G233" s="3" t="s">
        <v>11575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</row>
    <row r="234" spans="1:23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11342</v>
      </c>
      <c r="G234" s="3" t="s">
        <v>11576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</row>
    <row r="235" spans="1:23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11344</v>
      </c>
      <c r="G235" s="3" t="s">
        <v>11577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</row>
    <row r="236" spans="1:23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11342</v>
      </c>
      <c r="G236" s="3" t="s">
        <v>11578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</row>
    <row r="237" spans="1:23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11344</v>
      </c>
      <c r="G237" s="3" t="s">
        <v>11579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</row>
    <row r="238" spans="1:23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11342</v>
      </c>
      <c r="G238" s="3" t="s">
        <v>11580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</row>
    <row r="239" spans="1:23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11344</v>
      </c>
      <c r="G239" s="3" t="s">
        <v>11581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</row>
    <row r="240" spans="1:23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11342</v>
      </c>
      <c r="G240" s="3" t="s">
        <v>11582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</row>
    <row r="241" spans="1:23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11344</v>
      </c>
      <c r="G241" s="3" t="s">
        <v>11583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</row>
    <row r="242" spans="1:23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11342</v>
      </c>
      <c r="G242" s="3" t="s">
        <v>11584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</row>
    <row r="243" spans="1:23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11344</v>
      </c>
      <c r="G243" s="3" t="s">
        <v>11585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</row>
    <row r="244" spans="1:23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11342</v>
      </c>
      <c r="G244" s="3" t="s">
        <v>11586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</row>
    <row r="245" spans="1:23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11344</v>
      </c>
      <c r="G245" s="3" t="s">
        <v>11587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</row>
    <row r="246" spans="1:23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11342</v>
      </c>
      <c r="G246" s="3" t="s">
        <v>11588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</row>
    <row r="247" spans="1:23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11344</v>
      </c>
      <c r="G247" s="3" t="s">
        <v>11589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</row>
    <row r="248" spans="1:23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11342</v>
      </c>
      <c r="G248" s="3" t="s">
        <v>11590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</row>
    <row r="249" spans="1:23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11344</v>
      </c>
      <c r="G249" s="3" t="s">
        <v>11591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</row>
    <row r="250" spans="1:23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11342</v>
      </c>
      <c r="G250" s="3" t="s">
        <v>11592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</row>
    <row r="251" spans="1:23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11344</v>
      </c>
      <c r="G251" s="3" t="s">
        <v>11593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</row>
    <row r="252" spans="1:23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11342</v>
      </c>
      <c r="G252" s="3" t="s">
        <v>11594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</row>
    <row r="253" spans="1:23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11344</v>
      </c>
      <c r="G253" s="3" t="s">
        <v>11595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</row>
    <row r="254" spans="1:23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11342</v>
      </c>
      <c r="G254" s="3" t="s">
        <v>11596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</row>
    <row r="255" spans="1:23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11344</v>
      </c>
      <c r="G255" s="3" t="s">
        <v>11597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</row>
    <row r="256" spans="1:23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11342</v>
      </c>
      <c r="G256" s="3" t="s">
        <v>11598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</row>
    <row r="257" spans="1:23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11344</v>
      </c>
      <c r="G257" s="3" t="s">
        <v>11599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</row>
    <row r="258" spans="1:23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11342</v>
      </c>
      <c r="G258" s="3" t="s">
        <v>11600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</row>
    <row r="259" spans="1:23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11344</v>
      </c>
      <c r="G259" s="3" t="s">
        <v>11601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</row>
    <row r="260" spans="1:23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11342</v>
      </c>
      <c r="G260" s="3" t="s">
        <v>11602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</row>
    <row r="261" spans="1:23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11344</v>
      </c>
      <c r="G261" s="3" t="s">
        <v>11603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</row>
    <row r="262" spans="1:23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11342</v>
      </c>
      <c r="G262" s="3" t="s">
        <v>11604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</row>
    <row r="263" spans="1:23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11344</v>
      </c>
      <c r="G263" s="3" t="s">
        <v>11605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</row>
    <row r="264" spans="1:23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11342</v>
      </c>
      <c r="G264" s="3" t="s">
        <v>11606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</row>
    <row r="265" spans="1:23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11344</v>
      </c>
      <c r="G265" s="3" t="s">
        <v>11607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</row>
    <row r="266" spans="1:23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11342</v>
      </c>
      <c r="G266" s="3" t="s">
        <v>11608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</row>
    <row r="267" spans="1:23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11344</v>
      </c>
      <c r="G267" s="3" t="s">
        <v>11609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</row>
    <row r="268" spans="1:23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11342</v>
      </c>
      <c r="G268" s="3" t="s">
        <v>11610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</row>
    <row r="269" spans="1:23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11344</v>
      </c>
      <c r="G269" s="3" t="s">
        <v>11611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</row>
    <row r="270" spans="1:23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11342</v>
      </c>
      <c r="G270" s="3" t="s">
        <v>11612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</row>
    <row r="271" spans="1:23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11344</v>
      </c>
      <c r="G271" s="3" t="s">
        <v>11613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</row>
    <row r="272" spans="1:23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11342</v>
      </c>
      <c r="G272" s="3" t="s">
        <v>11614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</row>
    <row r="273" spans="1:23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11344</v>
      </c>
      <c r="G273" s="3" t="s">
        <v>11615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</row>
    <row r="274" spans="1:23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11342</v>
      </c>
      <c r="G274" s="3" t="s">
        <v>11616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</row>
    <row r="275" spans="1:23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11344</v>
      </c>
      <c r="G275" s="3" t="s">
        <v>11617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</row>
    <row r="276" spans="1:23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11342</v>
      </c>
      <c r="G276" s="3" t="s">
        <v>11618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</row>
    <row r="277" spans="1:23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11344</v>
      </c>
      <c r="G277" s="3" t="s">
        <v>11619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</row>
    <row r="278" spans="1:23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11342</v>
      </c>
      <c r="G278" s="3" t="s">
        <v>11620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</row>
    <row r="279" spans="1:23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11344</v>
      </c>
      <c r="G279" s="3" t="s">
        <v>11621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</row>
    <row r="280" spans="1:23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11342</v>
      </c>
      <c r="G280" s="3" t="s">
        <v>11622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</row>
    <row r="281" spans="1:23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11344</v>
      </c>
      <c r="G281" s="3" t="s">
        <v>11623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</row>
    <row r="282" spans="1:23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11342</v>
      </c>
      <c r="G282" s="3" t="s">
        <v>11624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</row>
    <row r="283" spans="1:23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11344</v>
      </c>
      <c r="G283" s="3" t="s">
        <v>11625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</row>
    <row r="284" spans="1:23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11342</v>
      </c>
      <c r="G284" s="3" t="s">
        <v>11626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</row>
    <row r="285" spans="1:23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11344</v>
      </c>
      <c r="G285" s="3" t="s">
        <v>11627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</row>
    <row r="286" spans="1:23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11342</v>
      </c>
      <c r="G286" s="3" t="s">
        <v>11628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</row>
    <row r="287" spans="1:23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11344</v>
      </c>
      <c r="G287" s="3" t="s">
        <v>11629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</row>
    <row r="288" spans="1:23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11342</v>
      </c>
      <c r="G288" s="3" t="s">
        <v>11630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</row>
    <row r="289" spans="1:23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11344</v>
      </c>
      <c r="G289" s="3" t="s">
        <v>11631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</row>
    <row r="290" spans="1:23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11342</v>
      </c>
      <c r="G290" s="3" t="s">
        <v>11632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</row>
    <row r="291" spans="1:23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11344</v>
      </c>
      <c r="G291" s="3" t="s">
        <v>11633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</row>
    <row r="292" spans="1:23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11342</v>
      </c>
      <c r="G292" s="3" t="s">
        <v>11634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</row>
    <row r="293" spans="1:23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11344</v>
      </c>
      <c r="G293" s="3" t="s">
        <v>11635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</row>
    <row r="294" spans="1:23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11342</v>
      </c>
      <c r="G294" s="3" t="s">
        <v>11636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</row>
    <row r="295" spans="1:23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11344</v>
      </c>
      <c r="G295" s="3" t="s">
        <v>11637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</row>
    <row r="296" spans="1:23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11342</v>
      </c>
      <c r="G296" s="3" t="s">
        <v>11638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</row>
    <row r="297" spans="1:23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11344</v>
      </c>
      <c r="G297" s="3" t="s">
        <v>11639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</row>
    <row r="298" spans="1:23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11342</v>
      </c>
      <c r="G298" s="3" t="s">
        <v>11640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</row>
    <row r="299" spans="1:23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11344</v>
      </c>
      <c r="G299" s="3" t="s">
        <v>11641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</row>
    <row r="300" spans="1:23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11342</v>
      </c>
      <c r="G300" s="3" t="s">
        <v>11642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</row>
    <row r="301" spans="1:23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11344</v>
      </c>
      <c r="G301" s="3" t="s">
        <v>11643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</row>
    <row r="302" spans="1:23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11342</v>
      </c>
      <c r="G302" s="3" t="s">
        <v>11644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</row>
    <row r="303" spans="1:23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11344</v>
      </c>
      <c r="G303" s="3" t="s">
        <v>11645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</row>
    <row r="304" spans="1:23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11342</v>
      </c>
      <c r="G304" s="3" t="s">
        <v>11646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</row>
    <row r="305" spans="1:23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11344</v>
      </c>
      <c r="G305" s="3" t="s">
        <v>11647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</row>
    <row r="306" spans="1:23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11342</v>
      </c>
      <c r="G306" s="3" t="s">
        <v>11648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</row>
    <row r="307" spans="1:23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11344</v>
      </c>
      <c r="G307" s="3" t="s">
        <v>11649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</row>
    <row r="308" spans="1:23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11342</v>
      </c>
      <c r="G308" s="3" t="s">
        <v>11650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</row>
    <row r="309" spans="1:23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11344</v>
      </c>
      <c r="G309" s="3" t="s">
        <v>11651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</row>
    <row r="310" spans="1:23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11342</v>
      </c>
      <c r="G310" s="3" t="s">
        <v>11652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</row>
    <row r="311" spans="1:23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11344</v>
      </c>
      <c r="G311" s="3" t="s">
        <v>11653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</row>
    <row r="312" spans="1:23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11342</v>
      </c>
      <c r="G312" s="3" t="s">
        <v>11654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</row>
    <row r="313" spans="1:23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11344</v>
      </c>
      <c r="G313" s="3" t="s">
        <v>11655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</row>
    <row r="314" spans="1:23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11342</v>
      </c>
      <c r="G314" s="3" t="s">
        <v>11656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</row>
    <row r="315" spans="1:23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11344</v>
      </c>
      <c r="G315" s="3" t="s">
        <v>11657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</row>
    <row r="316" spans="1:23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11342</v>
      </c>
      <c r="G316" s="3" t="s">
        <v>11658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</row>
    <row r="317" spans="1:23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11344</v>
      </c>
      <c r="G317" s="3" t="s">
        <v>11659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</row>
    <row r="318" spans="1:23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11342</v>
      </c>
      <c r="G318" s="3" t="s">
        <v>11660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</row>
    <row r="319" spans="1:23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11344</v>
      </c>
      <c r="G319" s="3" t="s">
        <v>11661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</row>
    <row r="320" spans="1:23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11342</v>
      </c>
      <c r="G320" s="3" t="s">
        <v>11662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</row>
    <row r="321" spans="1:23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11344</v>
      </c>
      <c r="G321" s="3" t="s">
        <v>11663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</row>
    <row r="322" spans="1:23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11342</v>
      </c>
      <c r="G322" s="3" t="s">
        <v>11664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</row>
    <row r="323" spans="1:23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11344</v>
      </c>
      <c r="G323" s="3" t="s">
        <v>11665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</row>
    <row r="324" spans="1:23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11342</v>
      </c>
      <c r="G324" s="3" t="s">
        <v>11666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</row>
    <row r="325" spans="1:23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11344</v>
      </c>
      <c r="G325" s="3" t="s">
        <v>11667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</row>
    <row r="326" spans="1:23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11342</v>
      </c>
      <c r="G326" s="3" t="s">
        <v>11668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</row>
    <row r="327" spans="1:23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11344</v>
      </c>
      <c r="G327" s="3" t="s">
        <v>11669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</row>
    <row r="328" spans="1:23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11342</v>
      </c>
      <c r="G328" s="3" t="s">
        <v>11670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</row>
    <row r="329" spans="1:23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11344</v>
      </c>
      <c r="G329" s="3" t="s">
        <v>11671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</row>
    <row r="330" spans="1:23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11342</v>
      </c>
      <c r="G330" s="3" t="s">
        <v>11672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</row>
    <row r="331" spans="1:23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11344</v>
      </c>
      <c r="G331" s="3" t="s">
        <v>11673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</row>
    <row r="332" spans="1:23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11342</v>
      </c>
      <c r="G332" s="3" t="s">
        <v>11674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</row>
    <row r="333" spans="1:23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11344</v>
      </c>
      <c r="G333" s="3" t="s">
        <v>11675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</row>
    <row r="334" spans="1:23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11342</v>
      </c>
      <c r="G334" s="3" t="s">
        <v>11676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</row>
    <row r="335" spans="1:23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11344</v>
      </c>
      <c r="G335" s="3" t="s">
        <v>11677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</row>
    <row r="336" spans="1:23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11342</v>
      </c>
      <c r="G336" s="3" t="s">
        <v>11678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</row>
    <row r="337" spans="1:23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11344</v>
      </c>
      <c r="G337" s="3" t="s">
        <v>11679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</row>
    <row r="338" spans="1:23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11342</v>
      </c>
      <c r="G338" s="3" t="s">
        <v>11680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</row>
    <row r="339" spans="1:23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11344</v>
      </c>
      <c r="G339" s="3" t="s">
        <v>11681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</row>
    <row r="340" spans="1:23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11342</v>
      </c>
      <c r="G340" s="3" t="s">
        <v>11682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</row>
    <row r="341" spans="1:23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11344</v>
      </c>
      <c r="G341" s="3" t="s">
        <v>11683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</row>
    <row r="342" spans="1:23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11342</v>
      </c>
      <c r="G342" s="3" t="s">
        <v>11684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</row>
    <row r="343" spans="1:23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11344</v>
      </c>
      <c r="G343" s="3" t="s">
        <v>11685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</row>
    <row r="344" spans="1:23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11342</v>
      </c>
      <c r="G344" s="3" t="s">
        <v>11686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</row>
    <row r="345" spans="1:23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11344</v>
      </c>
      <c r="G345" s="3" t="s">
        <v>11687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</row>
    <row r="346" spans="1:23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11342</v>
      </c>
      <c r="G346" s="3" t="s">
        <v>11688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</row>
    <row r="347" spans="1:23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11344</v>
      </c>
      <c r="G347" s="3" t="s">
        <v>11689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</row>
    <row r="348" spans="1:23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11342</v>
      </c>
      <c r="G348" s="3" t="s">
        <v>11690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</row>
    <row r="349" spans="1:23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11344</v>
      </c>
      <c r="G349" s="3" t="s">
        <v>11691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</row>
    <row r="350" spans="1:23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11342</v>
      </c>
      <c r="G350" s="3" t="s">
        <v>11692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</row>
    <row r="351" spans="1:23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11344</v>
      </c>
      <c r="G351" s="3" t="s">
        <v>11693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</row>
    <row r="352" spans="1:23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11342</v>
      </c>
      <c r="G352" s="3" t="s">
        <v>11694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</row>
    <row r="353" spans="1:23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11344</v>
      </c>
      <c r="G353" s="3" t="s">
        <v>11695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</row>
    <row r="354" spans="1:23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11342</v>
      </c>
      <c r="G354" s="3" t="s">
        <v>11696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</row>
    <row r="355" spans="1:23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11344</v>
      </c>
      <c r="G355" s="3" t="s">
        <v>11697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</row>
    <row r="356" spans="1:23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11342</v>
      </c>
      <c r="G356" s="3" t="s">
        <v>11698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</row>
    <row r="357" spans="1:23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11344</v>
      </c>
      <c r="G357" s="3" t="s">
        <v>11699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</row>
    <row r="358" spans="1:23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11342</v>
      </c>
      <c r="G358" s="3" t="s">
        <v>11700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</row>
    <row r="359" spans="1:23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11344</v>
      </c>
      <c r="G359" s="3" t="s">
        <v>11701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</row>
    <row r="360" spans="1:23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11342</v>
      </c>
      <c r="G360" s="3" t="s">
        <v>11702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</row>
    <row r="361" spans="1:23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11344</v>
      </c>
      <c r="G361" s="3" t="s">
        <v>11703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</row>
    <row r="362" spans="1:23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11342</v>
      </c>
      <c r="G362" s="3" t="s">
        <v>11704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</row>
    <row r="363" spans="1:23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11344</v>
      </c>
      <c r="G363" s="3" t="s">
        <v>11705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</row>
    <row r="364" spans="1:23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11342</v>
      </c>
      <c r="G364" s="3" t="s">
        <v>11706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</row>
    <row r="365" spans="1:23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11344</v>
      </c>
      <c r="G365" s="3" t="s">
        <v>11707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</row>
    <row r="366" spans="1:23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11342</v>
      </c>
      <c r="G366" s="3" t="s">
        <v>11708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</row>
    <row r="367" spans="1:23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11344</v>
      </c>
      <c r="G367" s="3" t="s">
        <v>11709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</row>
    <row r="368" spans="1:23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11342</v>
      </c>
      <c r="G368" s="3" t="s">
        <v>11710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</row>
    <row r="369" spans="1:23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11344</v>
      </c>
      <c r="G369" s="3" t="s">
        <v>11711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</row>
    <row r="370" spans="1:23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11342</v>
      </c>
      <c r="G370" s="3" t="s">
        <v>11712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</row>
    <row r="371" spans="1:23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11344</v>
      </c>
      <c r="G371" s="3" t="s">
        <v>11713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</row>
    <row r="372" spans="1:23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11342</v>
      </c>
      <c r="G372" s="3" t="s">
        <v>11714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</row>
    <row r="373" spans="1:23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11344</v>
      </c>
      <c r="G373" s="3" t="s">
        <v>11715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</row>
    <row r="374" spans="1:23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11342</v>
      </c>
      <c r="G374" s="3" t="s">
        <v>11716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</row>
    <row r="375" spans="1:23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11344</v>
      </c>
      <c r="G375" s="3" t="s">
        <v>11717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</row>
    <row r="376" spans="1:23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11342</v>
      </c>
      <c r="G376" s="3" t="s">
        <v>11718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</row>
    <row r="377" spans="1:23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11344</v>
      </c>
      <c r="G377" s="3" t="s">
        <v>11719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</row>
    <row r="378" spans="1:23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11342</v>
      </c>
      <c r="G378" s="3" t="s">
        <v>11720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</row>
    <row r="379" spans="1:23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11344</v>
      </c>
      <c r="G379" s="3" t="s">
        <v>11721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</row>
    <row r="380" spans="1:23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11342</v>
      </c>
      <c r="G380" s="3" t="s">
        <v>11722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</row>
    <row r="381" spans="1:23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11344</v>
      </c>
      <c r="G381" s="3" t="s">
        <v>11723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</row>
    <row r="382" spans="1:23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11342</v>
      </c>
      <c r="G382" s="3" t="s">
        <v>11724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</row>
    <row r="383" spans="1:23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11344</v>
      </c>
      <c r="G383" s="3" t="s">
        <v>11725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</row>
    <row r="384" spans="1:23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11342</v>
      </c>
      <c r="G384" s="3" t="s">
        <v>11726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</row>
    <row r="385" spans="1:23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11344</v>
      </c>
      <c r="G385" s="3" t="s">
        <v>11727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</row>
    <row r="386" spans="1:23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11342</v>
      </c>
      <c r="G386" s="3" t="s">
        <v>11728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</row>
    <row r="387" spans="1:23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11344</v>
      </c>
      <c r="G387" s="3" t="s">
        <v>11729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</row>
    <row r="388" spans="1:23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11342</v>
      </c>
      <c r="G388" s="3" t="s">
        <v>11730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</row>
    <row r="389" spans="1:23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11344</v>
      </c>
      <c r="G389" s="3" t="s">
        <v>11731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</row>
    <row r="390" spans="1:23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11342</v>
      </c>
      <c r="G390" s="3" t="s">
        <v>11732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</row>
    <row r="391" spans="1:23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11344</v>
      </c>
      <c r="G391" s="3" t="s">
        <v>11733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</row>
    <row r="392" spans="1:23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11342</v>
      </c>
      <c r="G392" s="3" t="s">
        <v>11734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</row>
    <row r="393" spans="1:23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11344</v>
      </c>
      <c r="G393" s="3" t="s">
        <v>11735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</row>
    <row r="394" spans="1:23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11342</v>
      </c>
      <c r="G394" s="3" t="s">
        <v>11736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</row>
    <row r="395" spans="1:23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11344</v>
      </c>
      <c r="G395" s="3" t="s">
        <v>11737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</row>
    <row r="396" spans="1:23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11342</v>
      </c>
      <c r="G396" s="3" t="s">
        <v>11738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</row>
    <row r="397" spans="1:23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11344</v>
      </c>
      <c r="G397" s="3" t="s">
        <v>11739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</row>
    <row r="398" spans="1:23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11342</v>
      </c>
      <c r="G398" s="3" t="s">
        <v>11740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</row>
    <row r="399" spans="1:23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11344</v>
      </c>
      <c r="G399" s="3" t="s">
        <v>11741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</row>
    <row r="400" spans="1:23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11342</v>
      </c>
      <c r="G400" s="3" t="s">
        <v>11742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</row>
    <row r="401" spans="1:23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11344</v>
      </c>
      <c r="G401" s="3" t="s">
        <v>11743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</row>
    <row r="402" spans="1:23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11342</v>
      </c>
      <c r="G402" s="3" t="s">
        <v>11744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</row>
    <row r="403" spans="1:23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11344</v>
      </c>
      <c r="G403" s="3" t="s">
        <v>11745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</row>
    <row r="404" spans="1:23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11342</v>
      </c>
      <c r="G404" s="3" t="s">
        <v>11746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</row>
    <row r="405" spans="1:23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11344</v>
      </c>
      <c r="G405" s="3" t="s">
        <v>11747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</row>
    <row r="406" spans="1:23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11342</v>
      </c>
      <c r="G406" s="3" t="s">
        <v>11748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</row>
    <row r="407" spans="1:23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11344</v>
      </c>
      <c r="G407" s="3" t="s">
        <v>11749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</row>
    <row r="408" spans="1:23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11342</v>
      </c>
      <c r="G408" s="3" t="s">
        <v>11750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</row>
    <row r="409" spans="1:23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11344</v>
      </c>
      <c r="G409" s="3" t="s">
        <v>11751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</row>
    <row r="410" spans="1:23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11342</v>
      </c>
      <c r="G410" s="3" t="s">
        <v>11752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</row>
    <row r="411" spans="1:23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11344</v>
      </c>
      <c r="G411" s="3" t="s">
        <v>11753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</row>
    <row r="412" spans="1:23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11342</v>
      </c>
      <c r="G412" s="3" t="s">
        <v>11754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</row>
    <row r="413" spans="1:23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11344</v>
      </c>
      <c r="G413" s="3" t="s">
        <v>11755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</row>
    <row r="414" spans="1:23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11342</v>
      </c>
      <c r="G414" s="3" t="s">
        <v>11756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</row>
    <row r="415" spans="1:23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11344</v>
      </c>
      <c r="G415" s="3" t="s">
        <v>11757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</row>
    <row r="416" spans="1:23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11342</v>
      </c>
      <c r="G416" s="3" t="s">
        <v>11758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</row>
    <row r="417" spans="1:23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11344</v>
      </c>
      <c r="G417" s="3" t="s">
        <v>11759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</row>
    <row r="418" spans="1:23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11342</v>
      </c>
      <c r="G418" s="3" t="s">
        <v>11760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</row>
    <row r="419" spans="1:23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11344</v>
      </c>
      <c r="G419" s="3" t="s">
        <v>11761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</row>
    <row r="420" spans="1:23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11342</v>
      </c>
      <c r="G420" s="3" t="s">
        <v>11762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</row>
    <row r="421" spans="1:23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11344</v>
      </c>
      <c r="G421" s="3" t="s">
        <v>11763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</row>
    <row r="422" spans="1:23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11342</v>
      </c>
      <c r="G422" s="3" t="s">
        <v>11764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</row>
    <row r="423" spans="1:23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11344</v>
      </c>
      <c r="G423" s="3" t="s">
        <v>11765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</row>
    <row r="424" spans="1:23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11342</v>
      </c>
      <c r="G424" s="3" t="s">
        <v>11766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</row>
    <row r="425" spans="1:23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11344</v>
      </c>
      <c r="G425" s="3" t="s">
        <v>11767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</row>
    <row r="426" spans="1:23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11342</v>
      </c>
      <c r="G426" s="3" t="s">
        <v>11768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</row>
    <row r="427" spans="1:23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11344</v>
      </c>
      <c r="G427" s="3" t="s">
        <v>11769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</row>
    <row r="428" spans="1:23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11342</v>
      </c>
      <c r="G428" s="3" t="s">
        <v>11770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</row>
    <row r="429" spans="1:23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11344</v>
      </c>
      <c r="G429" s="3" t="s">
        <v>11771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</row>
    <row r="430" spans="1:23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11342</v>
      </c>
      <c r="G430" s="3" t="s">
        <v>11772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</row>
    <row r="431" spans="1:23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11344</v>
      </c>
      <c r="G431" s="3" t="s">
        <v>11773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</row>
    <row r="432" spans="1:23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11342</v>
      </c>
      <c r="G432" s="3" t="s">
        <v>11774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</row>
    <row r="433" spans="1:23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11344</v>
      </c>
      <c r="G433" s="3" t="s">
        <v>11775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</row>
    <row r="434" spans="1:23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11342</v>
      </c>
      <c r="G434" s="3" t="s">
        <v>11776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</row>
    <row r="435" spans="1:23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11344</v>
      </c>
      <c r="G435" s="3" t="s">
        <v>11777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</row>
    <row r="436" spans="1:23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11342</v>
      </c>
      <c r="G436" s="3" t="s">
        <v>11778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</row>
    <row r="437" spans="1:23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11344</v>
      </c>
      <c r="G437" s="3" t="s">
        <v>11779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</row>
    <row r="438" spans="1:23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11342</v>
      </c>
      <c r="G438" s="3" t="s">
        <v>11780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</row>
    <row r="439" spans="1:23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11344</v>
      </c>
      <c r="G439" s="3" t="s">
        <v>11781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</row>
    <row r="440" spans="1:23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11342</v>
      </c>
      <c r="G440" s="3" t="s">
        <v>11782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</row>
    <row r="441" spans="1:23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11344</v>
      </c>
      <c r="G441" s="3" t="s">
        <v>11783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</row>
    <row r="442" spans="1:23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11342</v>
      </c>
      <c r="G442" s="3" t="s">
        <v>11784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</row>
    <row r="443" spans="1:23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11344</v>
      </c>
      <c r="G443" s="3" t="s">
        <v>11785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</row>
    <row r="444" spans="1:23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11342</v>
      </c>
      <c r="G444" s="3" t="s">
        <v>11786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</row>
    <row r="445" spans="1:23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11344</v>
      </c>
      <c r="G445" s="3" t="s">
        <v>11787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</row>
    <row r="446" spans="1:23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11342</v>
      </c>
      <c r="G446" s="3" t="s">
        <v>11788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</row>
    <row r="447" spans="1:23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11344</v>
      </c>
      <c r="G447" s="3" t="s">
        <v>11789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</row>
    <row r="448" spans="1:23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11342</v>
      </c>
      <c r="G448" s="3" t="s">
        <v>11790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</row>
    <row r="449" spans="1:23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11344</v>
      </c>
      <c r="G449" s="3" t="s">
        <v>11791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</row>
    <row r="450" spans="1:23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11342</v>
      </c>
      <c r="G450" s="3" t="s">
        <v>11792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</row>
    <row r="451" spans="1:23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11344</v>
      </c>
      <c r="G451" s="3" t="s">
        <v>11793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</row>
    <row r="452" spans="1:23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11342</v>
      </c>
      <c r="G452" s="3" t="s">
        <v>11794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</row>
    <row r="453" spans="1:23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11344</v>
      </c>
      <c r="G453" s="3" t="s">
        <v>11795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</row>
    <row r="454" spans="1:23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11342</v>
      </c>
      <c r="G454" s="3" t="s">
        <v>11796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</row>
    <row r="455" spans="1:23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11344</v>
      </c>
      <c r="G455" s="3" t="s">
        <v>11797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</row>
    <row r="456" spans="1:23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11342</v>
      </c>
      <c r="G456" s="3" t="s">
        <v>11798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</row>
    <row r="457" spans="1:23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11344</v>
      </c>
      <c r="G457" s="3" t="s">
        <v>11799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</row>
    <row r="458" spans="1:23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11342</v>
      </c>
      <c r="G458" s="3" t="s">
        <v>11800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</row>
    <row r="459" spans="1:23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11344</v>
      </c>
      <c r="G459" s="3" t="s">
        <v>11801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</row>
    <row r="460" spans="1:23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11342</v>
      </c>
      <c r="G460" s="3" t="s">
        <v>11802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</row>
    <row r="461" spans="1:23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11344</v>
      </c>
      <c r="G461" s="3" t="s">
        <v>11803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</row>
    <row r="462" spans="1:23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11342</v>
      </c>
      <c r="G462" s="3" t="s">
        <v>11804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</row>
    <row r="463" spans="1:23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11344</v>
      </c>
      <c r="G463" s="3" t="s">
        <v>11805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</row>
    <row r="464" spans="1:23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11342</v>
      </c>
      <c r="G464" s="3" t="s">
        <v>11806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</row>
    <row r="465" spans="1:23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11344</v>
      </c>
      <c r="G465" s="3" t="s">
        <v>11807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</row>
    <row r="466" spans="1:23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11342</v>
      </c>
      <c r="G466" s="3" t="s">
        <v>11808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</row>
    <row r="467" spans="1:23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11344</v>
      </c>
      <c r="G467" s="3" t="s">
        <v>11809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</row>
    <row r="468" spans="1:23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11342</v>
      </c>
      <c r="G468" s="3" t="s">
        <v>11810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</row>
    <row r="469" spans="1:23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11344</v>
      </c>
      <c r="G469" s="3" t="s">
        <v>11811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</row>
    <row r="470" spans="1:23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11342</v>
      </c>
      <c r="G470" s="3" t="s">
        <v>11812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</row>
    <row r="471" spans="1:23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11344</v>
      </c>
      <c r="G471" s="3" t="s">
        <v>11813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</row>
    <row r="472" spans="1:23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11342</v>
      </c>
      <c r="G472" s="3" t="s">
        <v>11814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</row>
    <row r="473" spans="1:23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11344</v>
      </c>
      <c r="G473" s="3" t="s">
        <v>11815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</row>
    <row r="474" spans="1:23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11342</v>
      </c>
      <c r="G474" s="3" t="s">
        <v>11816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</row>
    <row r="475" spans="1:23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11344</v>
      </c>
      <c r="G475" s="3" t="s">
        <v>11817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</row>
    <row r="476" spans="1:23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11342</v>
      </c>
      <c r="G476" s="3" t="s">
        <v>11818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</row>
    <row r="477" spans="1:23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11344</v>
      </c>
      <c r="G477" s="3" t="s">
        <v>11819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</row>
    <row r="478" spans="1:23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11342</v>
      </c>
      <c r="G478" s="3" t="s">
        <v>11820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</row>
    <row r="479" spans="1:23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11344</v>
      </c>
      <c r="G479" s="3" t="s">
        <v>11821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</row>
    <row r="480" spans="1:23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11342</v>
      </c>
      <c r="G480" s="3" t="s">
        <v>11822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</row>
    <row r="481" spans="1:23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11344</v>
      </c>
      <c r="G481" s="3" t="s">
        <v>11823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</row>
    <row r="482" spans="1:23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11342</v>
      </c>
      <c r="G482" s="3" t="s">
        <v>11824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</row>
    <row r="483" spans="1:23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11344</v>
      </c>
      <c r="G483" s="3" t="s">
        <v>11825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</row>
    <row r="484" spans="1:23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11342</v>
      </c>
      <c r="G484" s="3" t="s">
        <v>11826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</row>
    <row r="485" spans="1:23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11344</v>
      </c>
      <c r="G485" s="3" t="s">
        <v>11827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</row>
    <row r="486" spans="1:23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11342</v>
      </c>
      <c r="G486" s="3" t="s">
        <v>11828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</row>
    <row r="487" spans="1:23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11344</v>
      </c>
      <c r="G487" s="3" t="s">
        <v>11829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</row>
    <row r="488" spans="1:23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11342</v>
      </c>
      <c r="G488" s="3" t="s">
        <v>11830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</row>
    <row r="489" spans="1:23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11344</v>
      </c>
      <c r="G489" s="3" t="s">
        <v>11831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</row>
    <row r="490" spans="1:23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11342</v>
      </c>
      <c r="G490" s="3" t="s">
        <v>11832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</row>
    <row r="491" spans="1:23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11344</v>
      </c>
      <c r="G491" s="3" t="s">
        <v>11833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</row>
    <row r="492" spans="1:23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11342</v>
      </c>
      <c r="G492" s="3" t="s">
        <v>11834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</row>
    <row r="493" spans="1:23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11344</v>
      </c>
      <c r="G493" s="3" t="s">
        <v>11835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</row>
    <row r="494" spans="1:23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11342</v>
      </c>
      <c r="G494" s="3" t="s">
        <v>11836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</row>
    <row r="495" spans="1:23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11344</v>
      </c>
      <c r="G495" s="3" t="s">
        <v>11837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</row>
    <row r="496" spans="1:23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11342</v>
      </c>
      <c r="G496" s="3" t="s">
        <v>11838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</row>
    <row r="497" spans="1:23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11344</v>
      </c>
      <c r="G497" s="3" t="s">
        <v>11839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</row>
    <row r="498" spans="1:23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11342</v>
      </c>
      <c r="G498" s="3" t="s">
        <v>11840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</row>
    <row r="499" spans="1:23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11344</v>
      </c>
      <c r="G499" s="3" t="s">
        <v>11841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</row>
    <row r="500" spans="1:23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11342</v>
      </c>
      <c r="G500" s="3" t="s">
        <v>11842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</row>
    <row r="501" spans="1:23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11344</v>
      </c>
      <c r="G501" s="3" t="s">
        <v>11843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</row>
    <row r="502" spans="1:23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11342</v>
      </c>
      <c r="G502" s="3" t="s">
        <v>11844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</row>
    <row r="503" spans="1:23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11344</v>
      </c>
      <c r="G503" s="3" t="s">
        <v>11845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</row>
    <row r="504" spans="1:23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11342</v>
      </c>
      <c r="G504" s="3" t="s">
        <v>11846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</row>
    <row r="505" spans="1:23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11344</v>
      </c>
      <c r="G505" s="3" t="s">
        <v>11847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</row>
    <row r="506" spans="1:23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11342</v>
      </c>
      <c r="G506" s="3" t="s">
        <v>11848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</row>
    <row r="507" spans="1:23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11344</v>
      </c>
      <c r="G507" s="3" t="s">
        <v>11849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</row>
    <row r="508" spans="1:23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11342</v>
      </c>
      <c r="G508" s="3" t="s">
        <v>11850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</row>
    <row r="509" spans="1:23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11344</v>
      </c>
      <c r="G509" s="3" t="s">
        <v>11851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</row>
    <row r="510" spans="1:23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11342</v>
      </c>
      <c r="G510" s="3" t="s">
        <v>11852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</row>
    <row r="511" spans="1:23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11344</v>
      </c>
      <c r="G511" s="3" t="s">
        <v>11853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</row>
    <row r="512" spans="1:23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11342</v>
      </c>
      <c r="G512" s="3" t="s">
        <v>11854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</row>
    <row r="513" spans="1:23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11344</v>
      </c>
      <c r="G513" s="3" t="s">
        <v>11855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</row>
    <row r="514" spans="1:23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11342</v>
      </c>
      <c r="G514" s="3" t="s">
        <v>11856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</row>
    <row r="515" spans="1:23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11344</v>
      </c>
      <c r="G515" s="3" t="s">
        <v>11857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</row>
    <row r="516" spans="1:23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11342</v>
      </c>
      <c r="G516" s="3" t="s">
        <v>11858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</row>
    <row r="517" spans="1:23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11344</v>
      </c>
      <c r="G517" s="3" t="s">
        <v>11859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</row>
    <row r="518" spans="1:23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11342</v>
      </c>
      <c r="G518" s="3" t="s">
        <v>11860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</row>
    <row r="519" spans="1:23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11344</v>
      </c>
      <c r="G519" s="3" t="s">
        <v>11861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</row>
    <row r="520" spans="1:23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11342</v>
      </c>
      <c r="G520" s="3" t="s">
        <v>11862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</row>
    <row r="521" spans="1:23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11344</v>
      </c>
      <c r="G521" s="3" t="s">
        <v>11863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</row>
    <row r="522" spans="1:23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11342</v>
      </c>
      <c r="G522" s="3" t="s">
        <v>11864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</row>
    <row r="523" spans="1:23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11344</v>
      </c>
      <c r="G523" s="3" t="s">
        <v>11865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</row>
    <row r="524" spans="1:23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11342</v>
      </c>
      <c r="G524" s="3" t="s">
        <v>11866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</row>
    <row r="525" spans="1:23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11344</v>
      </c>
      <c r="G525" s="3" t="s">
        <v>11867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</row>
    <row r="526" spans="1:23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11342</v>
      </c>
      <c r="G526" s="3" t="s">
        <v>11868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</row>
    <row r="527" spans="1:23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11344</v>
      </c>
      <c r="G527" s="3" t="s">
        <v>11869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</row>
    <row r="528" spans="1:23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11342</v>
      </c>
      <c r="G528" s="3" t="s">
        <v>11870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</row>
    <row r="529" spans="1:23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11344</v>
      </c>
      <c r="G529" s="3" t="s">
        <v>11871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</row>
    <row r="530" spans="1:23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11342</v>
      </c>
      <c r="G530" s="3" t="s">
        <v>11872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</row>
    <row r="531" spans="1:23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11344</v>
      </c>
      <c r="G531" s="3" t="s">
        <v>11873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</row>
    <row r="532" spans="1:23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11342</v>
      </c>
      <c r="G532" s="3" t="s">
        <v>11874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</row>
    <row r="533" spans="1:23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11344</v>
      </c>
      <c r="G533" s="3" t="s">
        <v>11875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</row>
    <row r="534" spans="1:23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11342</v>
      </c>
      <c r="G534" s="3" t="s">
        <v>11876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</row>
    <row r="535" spans="1:23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11344</v>
      </c>
      <c r="G535" s="3" t="s">
        <v>11877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</row>
    <row r="536" spans="1:23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11342</v>
      </c>
      <c r="G536" s="3" t="s">
        <v>11878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</row>
    <row r="537" spans="1:23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11344</v>
      </c>
      <c r="G537" s="3" t="s">
        <v>11879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</row>
    <row r="538" spans="1:23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11342</v>
      </c>
      <c r="G538" s="3" t="s">
        <v>11880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</row>
    <row r="539" spans="1:23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11344</v>
      </c>
      <c r="G539" s="3" t="s">
        <v>11881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</row>
    <row r="540" spans="1:23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11342</v>
      </c>
      <c r="G540" s="3" t="s">
        <v>11882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</row>
    <row r="541" spans="1:23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11344</v>
      </c>
      <c r="G541" s="3" t="s">
        <v>11883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</row>
    <row r="542" spans="1:23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11342</v>
      </c>
      <c r="G542" s="3" t="s">
        <v>11884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</row>
    <row r="543" spans="1:23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11344</v>
      </c>
      <c r="G543" s="3" t="s">
        <v>11885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</row>
    <row r="544" spans="1:23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11342</v>
      </c>
      <c r="G544" s="3" t="s">
        <v>11886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</row>
    <row r="545" spans="1:23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11344</v>
      </c>
      <c r="G545" s="3" t="s">
        <v>11887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</row>
    <row r="546" spans="1:23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11342</v>
      </c>
      <c r="G546" s="3" t="s">
        <v>11888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</row>
    <row r="547" spans="1:23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11344</v>
      </c>
      <c r="G547" s="3" t="s">
        <v>11889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</row>
    <row r="548" spans="1:23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11342</v>
      </c>
      <c r="G548" s="3" t="s">
        <v>11890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</row>
    <row r="549" spans="1:23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11344</v>
      </c>
      <c r="G549" s="3" t="s">
        <v>11891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</row>
    <row r="550" spans="1:23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11342</v>
      </c>
      <c r="G550" s="3" t="s">
        <v>11892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</row>
    <row r="551" spans="1:23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11344</v>
      </c>
      <c r="G551" s="3" t="s">
        <v>11893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</row>
    <row r="552" spans="1:23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11342</v>
      </c>
      <c r="G552" s="3" t="s">
        <v>11894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</row>
    <row r="553" spans="1:23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11344</v>
      </c>
      <c r="G553" s="3" t="s">
        <v>11895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</row>
    <row r="554" spans="1:23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11342</v>
      </c>
      <c r="G554" s="3" t="s">
        <v>11896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</row>
    <row r="555" spans="1:23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11344</v>
      </c>
      <c r="G555" s="3" t="s">
        <v>11897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</row>
    <row r="556" spans="1:23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11342</v>
      </c>
      <c r="G556" s="3" t="s">
        <v>11898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</row>
    <row r="557" spans="1:23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11344</v>
      </c>
      <c r="G557" s="3" t="s">
        <v>11899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</row>
    <row r="558" spans="1:23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11342</v>
      </c>
      <c r="G558" s="3" t="s">
        <v>11900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</row>
    <row r="559" spans="1:23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11344</v>
      </c>
      <c r="G559" s="3" t="s">
        <v>11901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</row>
    <row r="560" spans="1:23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11342</v>
      </c>
      <c r="G560" s="3" t="s">
        <v>11902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</row>
    <row r="561" spans="1:23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11344</v>
      </c>
      <c r="G561" s="3" t="s">
        <v>11903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</row>
    <row r="562" spans="1:23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11342</v>
      </c>
      <c r="G562" s="3" t="s">
        <v>11904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</row>
    <row r="563" spans="1:23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11344</v>
      </c>
      <c r="G563" s="3" t="s">
        <v>11905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</row>
    <row r="564" spans="1:23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11342</v>
      </c>
      <c r="G564" s="3" t="s">
        <v>11906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</row>
    <row r="565" spans="1:23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11344</v>
      </c>
      <c r="G565" s="3" t="s">
        <v>11907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</row>
    <row r="566" spans="1:23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11342</v>
      </c>
      <c r="G566" s="3" t="s">
        <v>11908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</row>
    <row r="567" spans="1:23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11344</v>
      </c>
      <c r="G567" s="3" t="s">
        <v>11909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</row>
    <row r="568" spans="1:23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11342</v>
      </c>
      <c r="G568" s="3" t="s">
        <v>11910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</row>
    <row r="569" spans="1:23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11344</v>
      </c>
      <c r="G569" s="3" t="s">
        <v>11911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</row>
    <row r="570" spans="1:23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11342</v>
      </c>
      <c r="G570" s="3" t="s">
        <v>11912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</row>
    <row r="571" spans="1:23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11344</v>
      </c>
      <c r="G571" s="3" t="s">
        <v>11913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</row>
    <row r="572" spans="1:23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11342</v>
      </c>
      <c r="G572" s="3" t="s">
        <v>11914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</row>
    <row r="573" spans="1:23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11344</v>
      </c>
      <c r="G573" s="3" t="s">
        <v>11915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</row>
    <row r="574" spans="1:23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11342</v>
      </c>
      <c r="G574" s="3" t="s">
        <v>11916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</row>
    <row r="575" spans="1:23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11344</v>
      </c>
      <c r="G575" s="3" t="s">
        <v>11917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</row>
    <row r="576" spans="1:23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11342</v>
      </c>
      <c r="G576" s="3" t="s">
        <v>11918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</row>
    <row r="577" spans="1:23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11344</v>
      </c>
      <c r="G577" s="3" t="s">
        <v>11919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</row>
    <row r="578" spans="1:23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11342</v>
      </c>
      <c r="G578" s="3" t="s">
        <v>11920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</row>
    <row r="579" spans="1:23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11344</v>
      </c>
      <c r="G579" s="3" t="s">
        <v>11921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</row>
    <row r="580" spans="1:23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11342</v>
      </c>
      <c r="G580" s="3" t="s">
        <v>11922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</row>
    <row r="581" spans="1:23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11344</v>
      </c>
      <c r="G581" s="3" t="s">
        <v>11923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</row>
    <row r="582" spans="1:23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11342</v>
      </c>
      <c r="G582" s="3" t="s">
        <v>11924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</row>
    <row r="583" spans="1:23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11344</v>
      </c>
      <c r="G583" s="3" t="s">
        <v>11925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</row>
    <row r="584" spans="1:23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11342</v>
      </c>
      <c r="G584" s="3" t="s">
        <v>11926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</row>
    <row r="585" spans="1:23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11344</v>
      </c>
      <c r="G585" s="3" t="s">
        <v>11927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</row>
    <row r="586" spans="1:23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11342</v>
      </c>
      <c r="G586" s="3" t="s">
        <v>11928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</row>
    <row r="587" spans="1:23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11344</v>
      </c>
      <c r="G587" s="3" t="s">
        <v>11929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</row>
    <row r="588" spans="1:23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11342</v>
      </c>
      <c r="G588" s="3" t="s">
        <v>11930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</row>
    <row r="589" spans="1:23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11344</v>
      </c>
      <c r="G589" s="3" t="s">
        <v>11931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</row>
    <row r="590" spans="1:23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11342</v>
      </c>
      <c r="G590" s="3" t="s">
        <v>11932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</row>
    <row r="591" spans="1:23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11344</v>
      </c>
      <c r="G591" s="3" t="s">
        <v>11933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</row>
    <row r="592" spans="1:23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11342</v>
      </c>
      <c r="G592" s="3" t="s">
        <v>11934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</row>
    <row r="593" spans="1:23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11344</v>
      </c>
      <c r="G593" s="3" t="s">
        <v>11935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</row>
    <row r="594" spans="1:23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11342</v>
      </c>
      <c r="G594" s="3" t="s">
        <v>11936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</row>
    <row r="595" spans="1:23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11344</v>
      </c>
      <c r="G595" s="3" t="s">
        <v>11937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</row>
    <row r="596" spans="1:23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11342</v>
      </c>
      <c r="G596" s="3" t="s">
        <v>11938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</row>
    <row r="597" spans="1:23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11344</v>
      </c>
      <c r="G597" s="3" t="s">
        <v>11939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</row>
    <row r="598" spans="1:23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11342</v>
      </c>
      <c r="G598" s="3" t="s">
        <v>11940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</row>
    <row r="599" spans="1:23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11344</v>
      </c>
      <c r="G599" s="3" t="s">
        <v>11941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</row>
    <row r="600" spans="1:23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11342</v>
      </c>
      <c r="G600" s="3" t="s">
        <v>11942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</row>
    <row r="601" spans="1:23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11344</v>
      </c>
      <c r="G601" s="3" t="s">
        <v>11943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</row>
    <row r="602" spans="1:23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11342</v>
      </c>
      <c r="G602" s="3" t="s">
        <v>11944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</row>
    <row r="603" spans="1:23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11344</v>
      </c>
      <c r="G603" s="3" t="s">
        <v>11945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</row>
    <row r="604" spans="1:23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11342</v>
      </c>
      <c r="G604" s="3" t="s">
        <v>11946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</row>
    <row r="605" spans="1:23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11344</v>
      </c>
      <c r="G605" s="3" t="s">
        <v>11947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</row>
    <row r="606" spans="1:23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11342</v>
      </c>
      <c r="G606" s="3" t="s">
        <v>11948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</row>
    <row r="607" spans="1:23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11344</v>
      </c>
      <c r="G607" s="3" t="s">
        <v>11949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</row>
    <row r="608" spans="1:23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11342</v>
      </c>
      <c r="G608" s="3" t="s">
        <v>11950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</row>
    <row r="609" spans="1:23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11344</v>
      </c>
      <c r="G609" s="3" t="s">
        <v>11951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</row>
    <row r="610" spans="1:23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11342</v>
      </c>
      <c r="G610" s="3" t="s">
        <v>11952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</row>
    <row r="611" spans="1:23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11344</v>
      </c>
      <c r="G611" s="3" t="s">
        <v>11953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</row>
    <row r="612" spans="1:23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11342</v>
      </c>
      <c r="G612" s="3" t="s">
        <v>11954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</row>
    <row r="613" spans="1:23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11344</v>
      </c>
      <c r="G613" s="3" t="s">
        <v>11955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</row>
    <row r="614" spans="1:23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11342</v>
      </c>
      <c r="G614" s="3" t="s">
        <v>11956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</row>
    <row r="615" spans="1:23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11344</v>
      </c>
      <c r="G615" s="3" t="s">
        <v>11957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</row>
    <row r="616" spans="1:23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11342</v>
      </c>
      <c r="G616" s="3" t="s">
        <v>11958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</row>
    <row r="617" spans="1:23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11344</v>
      </c>
      <c r="G617" s="3" t="s">
        <v>11959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</row>
    <row r="618" spans="1:23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11342</v>
      </c>
      <c r="G618" s="3" t="s">
        <v>11960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</row>
    <row r="619" spans="1:23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11344</v>
      </c>
      <c r="G619" s="3" t="s">
        <v>11961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</row>
    <row r="620" spans="1:23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11342</v>
      </c>
      <c r="G620" s="3" t="s">
        <v>11962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</row>
    <row r="621" spans="1:23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11344</v>
      </c>
      <c r="G621" s="3" t="s">
        <v>11963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</row>
    <row r="622" spans="1:23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11342</v>
      </c>
      <c r="G622" s="3" t="s">
        <v>11964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</row>
    <row r="623" spans="1:23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11344</v>
      </c>
      <c r="G623" s="3" t="s">
        <v>11965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</row>
    <row r="624" spans="1:23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11342</v>
      </c>
      <c r="G624" s="3" t="s">
        <v>11966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</row>
    <row r="625" spans="1:23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11344</v>
      </c>
      <c r="G625" s="3" t="s">
        <v>11967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</row>
    <row r="626" spans="1:23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11342</v>
      </c>
      <c r="G626" s="3" t="s">
        <v>11968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</row>
    <row r="627" spans="1:23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11344</v>
      </c>
      <c r="G627" s="3" t="s">
        <v>11969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</row>
    <row r="628" spans="1:23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11342</v>
      </c>
      <c r="G628" s="3" t="s">
        <v>11970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</row>
    <row r="629" spans="1:23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11344</v>
      </c>
      <c r="G629" s="3" t="s">
        <v>11971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</row>
    <row r="630" spans="1:23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11342</v>
      </c>
      <c r="G630" s="3" t="s">
        <v>11972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</row>
    <row r="631" spans="1:23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11344</v>
      </c>
      <c r="G631" s="3" t="s">
        <v>11973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</row>
    <row r="632" spans="1:23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11342</v>
      </c>
      <c r="G632" s="3" t="s">
        <v>11974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</row>
    <row r="633" spans="1:23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11344</v>
      </c>
      <c r="G633" s="3" t="s">
        <v>11975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</row>
    <row r="634" spans="1:23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11342</v>
      </c>
      <c r="G634" s="3" t="s">
        <v>11976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</row>
    <row r="635" spans="1:23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11344</v>
      </c>
      <c r="G635" s="3" t="s">
        <v>11977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</row>
    <row r="636" spans="1:23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11342</v>
      </c>
      <c r="G636" s="3" t="s">
        <v>11978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</row>
    <row r="637" spans="1:23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11344</v>
      </c>
      <c r="G637" s="3" t="s">
        <v>11979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</row>
    <row r="638" spans="1:23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11342</v>
      </c>
      <c r="G638" s="3" t="s">
        <v>11980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</row>
    <row r="639" spans="1:23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11344</v>
      </c>
      <c r="G639" s="3" t="s">
        <v>11981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</row>
    <row r="640" spans="1:23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11342</v>
      </c>
      <c r="G640" s="3" t="s">
        <v>11982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</row>
    <row r="641" spans="1:23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11344</v>
      </c>
      <c r="G641" s="3" t="s">
        <v>11983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</row>
    <row r="642" spans="1:23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11342</v>
      </c>
      <c r="G642" s="3" t="s">
        <v>11984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</row>
    <row r="643" spans="1:23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11344</v>
      </c>
      <c r="G643" s="3" t="s">
        <v>11985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</row>
    <row r="644" spans="1:23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11342</v>
      </c>
      <c r="G644" s="3" t="s">
        <v>11986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</row>
    <row r="645" spans="1:23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11344</v>
      </c>
      <c r="G645" s="3" t="s">
        <v>11987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</row>
    <row r="646" spans="1:23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11342</v>
      </c>
      <c r="G646" s="3" t="s">
        <v>11988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</row>
    <row r="647" spans="1:23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11344</v>
      </c>
      <c r="G647" s="3" t="s">
        <v>11989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</row>
    <row r="648" spans="1:23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11342</v>
      </c>
      <c r="G648" s="3" t="s">
        <v>11990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</row>
    <row r="649" spans="1:23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11344</v>
      </c>
      <c r="G649" s="3" t="s">
        <v>11991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</row>
    <row r="650" spans="1:23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11342</v>
      </c>
      <c r="G650" s="3" t="s">
        <v>11992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</row>
    <row r="651" spans="1:23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11344</v>
      </c>
      <c r="G651" s="3" t="s">
        <v>11993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</row>
    <row r="652" spans="1:23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11342</v>
      </c>
      <c r="G652" s="3" t="s">
        <v>11994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</row>
    <row r="653" spans="1:23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11344</v>
      </c>
      <c r="G653" s="3" t="s">
        <v>11995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</row>
    <row r="654" spans="1:23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11342</v>
      </c>
      <c r="G654" s="3" t="s">
        <v>11996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</row>
    <row r="655" spans="1:23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11344</v>
      </c>
      <c r="G655" s="3" t="s">
        <v>11997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</row>
    <row r="656" spans="1:23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11342</v>
      </c>
      <c r="G656" s="3" t="s">
        <v>11998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</row>
    <row r="657" spans="1:23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11344</v>
      </c>
      <c r="G657" s="3" t="s">
        <v>11999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</row>
    <row r="658" spans="1:23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11342</v>
      </c>
      <c r="G658" s="3" t="s">
        <v>12000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</row>
    <row r="659" spans="1:23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11344</v>
      </c>
      <c r="G659" s="3" t="s">
        <v>12001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</row>
    <row r="660" spans="1:23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11342</v>
      </c>
      <c r="G660" s="3" t="s">
        <v>12002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</row>
    <row r="661" spans="1:23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11344</v>
      </c>
      <c r="G661" s="3" t="s">
        <v>12003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</row>
    <row r="662" spans="1:23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11342</v>
      </c>
      <c r="G662" s="3" t="s">
        <v>12004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</row>
    <row r="663" spans="1:23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11344</v>
      </c>
      <c r="G663" s="3" t="s">
        <v>12005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</row>
    <row r="664" spans="1:23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11342</v>
      </c>
      <c r="G664" s="3" t="s">
        <v>12006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</row>
    <row r="665" spans="1:23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11344</v>
      </c>
      <c r="G665" s="3" t="s">
        <v>12007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</row>
    <row r="666" spans="1:23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11342</v>
      </c>
      <c r="G666" s="3" t="s">
        <v>12008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</row>
    <row r="667" spans="1:23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11344</v>
      </c>
      <c r="G667" s="3" t="s">
        <v>12009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</row>
    <row r="668" spans="1:23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11342</v>
      </c>
      <c r="G668" s="3" t="s">
        <v>12010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</row>
    <row r="669" spans="1:23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11344</v>
      </c>
      <c r="G669" s="3" t="s">
        <v>12011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</row>
    <row r="670" spans="1:23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11342</v>
      </c>
      <c r="G670" s="3" t="s">
        <v>12012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</row>
    <row r="671" spans="1:23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11344</v>
      </c>
      <c r="G671" s="3" t="s">
        <v>12013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</row>
    <row r="672" spans="1:23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11342</v>
      </c>
      <c r="G672" s="3" t="s">
        <v>12014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</row>
    <row r="673" spans="1:23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11344</v>
      </c>
      <c r="G673" s="3" t="s">
        <v>12015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</row>
    <row r="674" spans="1:23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11342</v>
      </c>
      <c r="G674" s="3" t="s">
        <v>12016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</row>
    <row r="675" spans="1:23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11344</v>
      </c>
      <c r="G675" s="3" t="s">
        <v>12017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</row>
    <row r="676" spans="1:23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11342</v>
      </c>
      <c r="G676" s="3" t="s">
        <v>12018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</row>
    <row r="677" spans="1:23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11344</v>
      </c>
      <c r="G677" s="3" t="s">
        <v>12019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</row>
    <row r="678" spans="1:23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11342</v>
      </c>
      <c r="G678" s="3" t="s">
        <v>12020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</row>
    <row r="679" spans="1:23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11344</v>
      </c>
      <c r="G679" s="3" t="s">
        <v>12021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</row>
    <row r="680" spans="1:23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11342</v>
      </c>
      <c r="G680" s="3" t="s">
        <v>12022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</row>
    <row r="681" spans="1:23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11344</v>
      </c>
      <c r="G681" s="3" t="s">
        <v>12023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</row>
    <row r="682" spans="1:23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11342</v>
      </c>
      <c r="G682" s="3" t="s">
        <v>12024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</row>
    <row r="683" spans="1:23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11344</v>
      </c>
      <c r="G683" s="3" t="s">
        <v>12025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</row>
    <row r="684" spans="1:23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11342</v>
      </c>
      <c r="G684" s="3" t="s">
        <v>12026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</row>
    <row r="685" spans="1:23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11344</v>
      </c>
      <c r="G685" s="3" t="s">
        <v>12027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</row>
    <row r="686" spans="1:23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11342</v>
      </c>
      <c r="G686" s="3" t="s">
        <v>12028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</row>
    <row r="687" spans="1:23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11344</v>
      </c>
      <c r="G687" s="3" t="s">
        <v>12029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</row>
    <row r="688" spans="1:23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11342</v>
      </c>
      <c r="G688" s="3" t="s">
        <v>12030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</row>
    <row r="689" spans="1:23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11344</v>
      </c>
      <c r="G689" s="3" t="s">
        <v>12031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</row>
    <row r="690" spans="1:23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11342</v>
      </c>
      <c r="G690" s="3" t="s">
        <v>12032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</row>
    <row r="691" spans="1:23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11344</v>
      </c>
      <c r="G691" s="3" t="s">
        <v>12033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</row>
    <row r="692" spans="1:23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11342</v>
      </c>
      <c r="G692" s="3" t="s">
        <v>12034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</row>
    <row r="693" spans="1:23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11344</v>
      </c>
      <c r="G693" s="3" t="s">
        <v>12035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</row>
    <row r="694" spans="1:23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11342</v>
      </c>
      <c r="G694" s="3" t="s">
        <v>12036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</row>
    <row r="695" spans="1:23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11344</v>
      </c>
      <c r="G695" s="3" t="s">
        <v>12037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</row>
    <row r="696" spans="1:23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11342</v>
      </c>
      <c r="G696" s="3" t="s">
        <v>12038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</row>
    <row r="697" spans="1:23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11344</v>
      </c>
      <c r="G697" s="3" t="s">
        <v>12039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</row>
    <row r="698" spans="1:23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11342</v>
      </c>
      <c r="G698" s="3" t="s">
        <v>12040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</row>
    <row r="699" spans="1:23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11344</v>
      </c>
      <c r="G699" s="3" t="s">
        <v>12041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</row>
    <row r="700" spans="1:23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11342</v>
      </c>
      <c r="G700" s="3" t="s">
        <v>12042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</row>
    <row r="701" spans="1:23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11344</v>
      </c>
      <c r="G701" s="3" t="s">
        <v>12043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</row>
    <row r="702" spans="1:23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11342</v>
      </c>
      <c r="G702" s="3" t="s">
        <v>12044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</row>
    <row r="703" spans="1:23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11344</v>
      </c>
      <c r="G703" s="3" t="s">
        <v>12045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</row>
    <row r="704" spans="1:23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11342</v>
      </c>
      <c r="G704" s="3" t="s">
        <v>12046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</row>
    <row r="705" spans="1:23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11344</v>
      </c>
      <c r="G705" s="3" t="s">
        <v>12047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</row>
    <row r="706" spans="1:23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11342</v>
      </c>
      <c r="G706" s="3" t="s">
        <v>12048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</row>
    <row r="707" spans="1:23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11344</v>
      </c>
      <c r="G707" s="3" t="s">
        <v>12049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</row>
    <row r="708" spans="1:23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11342</v>
      </c>
      <c r="G708" s="3" t="s">
        <v>12050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</row>
    <row r="709" spans="1:23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11344</v>
      </c>
      <c r="G709" s="3" t="s">
        <v>12051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</row>
    <row r="710" spans="1:23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11342</v>
      </c>
      <c r="G710" s="3" t="s">
        <v>12052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</row>
    <row r="711" spans="1:23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11344</v>
      </c>
      <c r="G711" s="3" t="s">
        <v>12053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</row>
    <row r="712" spans="1:23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11342</v>
      </c>
      <c r="G712" s="3" t="s">
        <v>12054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</row>
    <row r="713" spans="1:23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11344</v>
      </c>
      <c r="G713" s="3" t="s">
        <v>12055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</row>
    <row r="714" spans="1:23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11342</v>
      </c>
      <c r="G714" s="3" t="s">
        <v>12056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</row>
    <row r="715" spans="1:23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11344</v>
      </c>
      <c r="G715" s="3" t="s">
        <v>12057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</row>
    <row r="716" spans="1:23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11342</v>
      </c>
      <c r="G716" s="3" t="s">
        <v>12058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</row>
    <row r="717" spans="1:23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11344</v>
      </c>
      <c r="G717" s="3" t="s">
        <v>12059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</row>
    <row r="718" spans="1:23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11342</v>
      </c>
      <c r="G718" s="3" t="s">
        <v>12060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</row>
    <row r="719" spans="1:23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11344</v>
      </c>
      <c r="G719" s="3" t="s">
        <v>12061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</row>
    <row r="720" spans="1:23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11342</v>
      </c>
      <c r="G720" s="3" t="s">
        <v>12062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</row>
    <row r="721" spans="1:23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11344</v>
      </c>
      <c r="G721" s="3" t="s">
        <v>12063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</row>
    <row r="722" spans="1:23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11342</v>
      </c>
      <c r="G722" s="3" t="s">
        <v>12064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</row>
    <row r="723" spans="1:23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11344</v>
      </c>
      <c r="G723" s="3" t="s">
        <v>12065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</row>
    <row r="724" spans="1:23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11342</v>
      </c>
      <c r="G724" s="3" t="s">
        <v>12066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</row>
    <row r="725" spans="1:23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11344</v>
      </c>
      <c r="G725" s="3" t="s">
        <v>12067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</row>
    <row r="726" spans="1:23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11342</v>
      </c>
      <c r="G726" s="3" t="s">
        <v>12068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</row>
    <row r="727" spans="1:23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11344</v>
      </c>
      <c r="G727" s="3" t="s">
        <v>12069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</row>
    <row r="728" spans="1:23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11342</v>
      </c>
      <c r="G728" s="3" t="s">
        <v>12070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</row>
    <row r="729" spans="1:23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11344</v>
      </c>
      <c r="G729" s="3" t="s">
        <v>12071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</row>
    <row r="730" spans="1:23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11342</v>
      </c>
      <c r="G730" s="3" t="s">
        <v>12072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</row>
    <row r="731" spans="1:23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11344</v>
      </c>
      <c r="G731" s="3" t="s">
        <v>12073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</row>
    <row r="732" spans="1:23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11342</v>
      </c>
      <c r="G732" s="3" t="s">
        <v>12074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</row>
    <row r="733" spans="1:23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11344</v>
      </c>
      <c r="G733" s="3" t="s">
        <v>12075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</row>
    <row r="734" spans="1:23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11342</v>
      </c>
      <c r="G734" s="3" t="s">
        <v>12076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</row>
    <row r="735" spans="1:23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11344</v>
      </c>
      <c r="G735" s="3" t="s">
        <v>12077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</row>
    <row r="736" spans="1:23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11342</v>
      </c>
      <c r="G736" s="3" t="s">
        <v>12078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</row>
    <row r="737" spans="1:23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11344</v>
      </c>
      <c r="G737" s="3" t="s">
        <v>12079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</row>
    <row r="738" spans="1:23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11342</v>
      </c>
      <c r="G738" s="3" t="s">
        <v>12080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</row>
    <row r="739" spans="1:23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11344</v>
      </c>
      <c r="G739" s="3" t="s">
        <v>12081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</row>
    <row r="740" spans="1:23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11342</v>
      </c>
      <c r="G740" s="3" t="s">
        <v>12082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</row>
    <row r="741" spans="1:23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11344</v>
      </c>
      <c r="G741" s="3" t="s">
        <v>12083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</row>
    <row r="742" spans="1:23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11342</v>
      </c>
      <c r="G742" s="3" t="s">
        <v>12084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</row>
    <row r="743" spans="1:23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11344</v>
      </c>
      <c r="G743" s="3" t="s">
        <v>12085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</row>
    <row r="744" spans="1:23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11342</v>
      </c>
      <c r="G744" s="3" t="s">
        <v>12086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</row>
    <row r="745" spans="1:23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11344</v>
      </c>
      <c r="G745" s="3" t="s">
        <v>12087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</row>
    <row r="746" spans="1:23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11342</v>
      </c>
      <c r="G746" s="3" t="s">
        <v>12088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</row>
    <row r="747" spans="1:23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11344</v>
      </c>
      <c r="G747" s="3" t="s">
        <v>12089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</row>
    <row r="748" spans="1:23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11342</v>
      </c>
      <c r="G748" s="3" t="s">
        <v>12090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</row>
    <row r="749" spans="1:23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11344</v>
      </c>
      <c r="G749" s="3" t="s">
        <v>12091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</row>
    <row r="750" spans="1:23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11342</v>
      </c>
      <c r="G750" s="3" t="s">
        <v>12092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</row>
    <row r="751" spans="1:23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11344</v>
      </c>
      <c r="G751" s="3" t="s">
        <v>12093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</row>
    <row r="752" spans="1:23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11342</v>
      </c>
      <c r="G752" s="3" t="s">
        <v>12094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</row>
    <row r="753" spans="1:23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11344</v>
      </c>
      <c r="G753" s="3" t="s">
        <v>12095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</row>
    <row r="754" spans="1:23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11342</v>
      </c>
      <c r="G754" s="3" t="s">
        <v>12096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</row>
    <row r="755" spans="1:23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11344</v>
      </c>
      <c r="G755" s="3" t="s">
        <v>12097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</row>
    <row r="756" spans="1:23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11342</v>
      </c>
      <c r="G756" s="3" t="s">
        <v>12098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</row>
    <row r="757" spans="1:23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11344</v>
      </c>
      <c r="G757" s="3" t="s">
        <v>12099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</row>
    <row r="758" spans="1:23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11342</v>
      </c>
      <c r="G758" s="3" t="s">
        <v>12100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</row>
    <row r="759" spans="1:23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11344</v>
      </c>
      <c r="G759" s="3" t="s">
        <v>12101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</row>
    <row r="760" spans="1:23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11342</v>
      </c>
      <c r="G760" s="3" t="s">
        <v>12102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</row>
    <row r="761" spans="1:23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11344</v>
      </c>
      <c r="G761" s="3" t="s">
        <v>12103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</row>
    <row r="762" spans="1:23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11342</v>
      </c>
      <c r="G762" s="3" t="s">
        <v>12104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</row>
    <row r="763" spans="1:23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11344</v>
      </c>
      <c r="G763" s="3" t="s">
        <v>12105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</row>
    <row r="764" spans="1:23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11342</v>
      </c>
      <c r="G764" s="3" t="s">
        <v>12106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</row>
    <row r="765" spans="1:23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11344</v>
      </c>
      <c r="G765" s="3" t="s">
        <v>12107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</row>
    <row r="766" spans="1:23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11342</v>
      </c>
      <c r="G766" s="3" t="s">
        <v>12108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</row>
    <row r="767" spans="1:23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11344</v>
      </c>
      <c r="G767" s="3" t="s">
        <v>12109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</row>
    <row r="768" spans="1:23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11342</v>
      </c>
      <c r="G768" s="3" t="s">
        <v>12110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</row>
    <row r="769" spans="1:23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11344</v>
      </c>
      <c r="G769" s="3" t="s">
        <v>12111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</row>
    <row r="770" spans="1:23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11342</v>
      </c>
      <c r="G770" s="3" t="s">
        <v>12112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</row>
    <row r="771" spans="1:23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11344</v>
      </c>
      <c r="G771" s="3" t="s">
        <v>12113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</row>
    <row r="772" spans="1:23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11342</v>
      </c>
      <c r="G772" s="3" t="s">
        <v>12114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</row>
    <row r="773" spans="1:23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11344</v>
      </c>
      <c r="G773" s="3" t="s">
        <v>12115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</row>
    <row r="774" spans="1:23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11342</v>
      </c>
      <c r="G774" s="3" t="s">
        <v>12116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</row>
    <row r="775" spans="1:23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11344</v>
      </c>
      <c r="G775" s="3" t="s">
        <v>12117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</row>
    <row r="776" spans="1:23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11342</v>
      </c>
      <c r="G776" s="3" t="s">
        <v>12118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</row>
    <row r="777" spans="1:23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11344</v>
      </c>
      <c r="G777" s="3" t="s">
        <v>12119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</row>
    <row r="778" spans="1:23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11342</v>
      </c>
      <c r="G778" s="3" t="s">
        <v>12120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</row>
    <row r="779" spans="1:23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11344</v>
      </c>
      <c r="G779" s="3" t="s">
        <v>12121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</row>
    <row r="780" spans="1:23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11342</v>
      </c>
      <c r="G780" s="3" t="s">
        <v>12122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</row>
    <row r="781" spans="1:23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11344</v>
      </c>
      <c r="G781" s="3" t="s">
        <v>12123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</row>
    <row r="782" spans="1:23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11342</v>
      </c>
      <c r="G782" s="3" t="s">
        <v>12124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</row>
    <row r="783" spans="1:23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11344</v>
      </c>
      <c r="G783" s="3" t="s">
        <v>12125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</row>
    <row r="784" spans="1:23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11342</v>
      </c>
      <c r="G784" s="3" t="s">
        <v>12126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</row>
    <row r="785" spans="1:23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11344</v>
      </c>
      <c r="G785" s="3" t="s">
        <v>12127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</row>
    <row r="786" spans="1:23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11342</v>
      </c>
      <c r="G786" s="3" t="s">
        <v>12128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</row>
    <row r="787" spans="1:23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11344</v>
      </c>
      <c r="G787" s="3" t="s">
        <v>12129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</row>
    <row r="788" spans="1:23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11342</v>
      </c>
      <c r="G788" s="3" t="s">
        <v>12130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</row>
    <row r="789" spans="1:23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11344</v>
      </c>
      <c r="G789" s="3" t="s">
        <v>12131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</row>
    <row r="790" spans="1:23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11342</v>
      </c>
      <c r="G790" s="3" t="s">
        <v>12132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</row>
    <row r="791" spans="1:23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11344</v>
      </c>
      <c r="G791" s="3" t="s">
        <v>12133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</row>
    <row r="792" spans="1:23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11342</v>
      </c>
      <c r="G792" s="3" t="s">
        <v>12134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</row>
    <row r="793" spans="1:23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11344</v>
      </c>
      <c r="G793" s="3" t="s">
        <v>12135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</row>
    <row r="794" spans="1:23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11342</v>
      </c>
      <c r="G794" s="3" t="s">
        <v>12136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</row>
    <row r="795" spans="1:23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11344</v>
      </c>
      <c r="G795" s="3" t="s">
        <v>12137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</row>
    <row r="796" spans="1:23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11342</v>
      </c>
      <c r="G796" s="3" t="s">
        <v>12138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</row>
    <row r="797" spans="1:23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11344</v>
      </c>
      <c r="G797" s="3" t="s">
        <v>12139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</row>
    <row r="798" spans="1:23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11342</v>
      </c>
      <c r="G798" s="3" t="s">
        <v>12140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</row>
    <row r="799" spans="1:23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11344</v>
      </c>
      <c r="G799" s="3" t="s">
        <v>12141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</row>
    <row r="800" spans="1:23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11342</v>
      </c>
      <c r="G800" s="3" t="s">
        <v>12142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</row>
    <row r="801" spans="1:23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11344</v>
      </c>
      <c r="G801" s="3" t="s">
        <v>12143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</row>
    <row r="802" spans="1:23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11342</v>
      </c>
      <c r="G802" s="3" t="s">
        <v>12144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</row>
    <row r="803" spans="1:23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11344</v>
      </c>
      <c r="G803" s="3" t="s">
        <v>12145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</row>
    <row r="804" spans="1:23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11342</v>
      </c>
      <c r="G804" s="3" t="s">
        <v>12146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</row>
    <row r="805" spans="1:23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11344</v>
      </c>
      <c r="G805" s="3" t="s">
        <v>12147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</row>
    <row r="806" spans="1:23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11342</v>
      </c>
      <c r="G806" s="3" t="s">
        <v>12148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</row>
    <row r="807" spans="1:23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11344</v>
      </c>
      <c r="G807" s="3" t="s">
        <v>12149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</row>
    <row r="808" spans="1:23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11342</v>
      </c>
      <c r="G808" s="3" t="s">
        <v>12150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</row>
    <row r="809" spans="1:23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11344</v>
      </c>
      <c r="G809" s="3" t="s">
        <v>12151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</row>
    <row r="810" spans="1:23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11342</v>
      </c>
      <c r="G810" s="3" t="s">
        <v>12152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</row>
    <row r="811" spans="1:23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11344</v>
      </c>
      <c r="G811" s="3" t="s">
        <v>12153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</row>
    <row r="812" spans="1:23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11342</v>
      </c>
      <c r="G812" s="3" t="s">
        <v>12154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</row>
    <row r="813" spans="1:23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11344</v>
      </c>
      <c r="G813" s="3" t="s">
        <v>12155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</row>
    <row r="814" spans="1:23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11342</v>
      </c>
      <c r="G814" s="3" t="s">
        <v>12156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</row>
    <row r="815" spans="1:23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11344</v>
      </c>
      <c r="G815" s="3" t="s">
        <v>12157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</row>
    <row r="816" spans="1:23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11342</v>
      </c>
      <c r="G816" s="3" t="s">
        <v>12158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</row>
    <row r="817" spans="1:23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11344</v>
      </c>
      <c r="G817" s="3" t="s">
        <v>12159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</row>
    <row r="818" spans="1:23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11342</v>
      </c>
      <c r="G818" s="3" t="s">
        <v>12160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</row>
    <row r="819" spans="1:23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11344</v>
      </c>
      <c r="G819" s="3" t="s">
        <v>12161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</row>
    <row r="820" spans="1:23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11342</v>
      </c>
      <c r="G820" s="3" t="s">
        <v>12162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</row>
    <row r="821" spans="1:23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11344</v>
      </c>
      <c r="G821" s="3" t="s">
        <v>12163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</row>
    <row r="822" spans="1:23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11342</v>
      </c>
      <c r="G822" s="3" t="s">
        <v>12164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</row>
    <row r="823" spans="1:23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11344</v>
      </c>
      <c r="G823" s="3" t="s">
        <v>12165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</row>
    <row r="824" spans="1:23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11342</v>
      </c>
      <c r="G824" s="3" t="s">
        <v>12166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</row>
    <row r="825" spans="1:23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11344</v>
      </c>
      <c r="G825" s="3" t="s">
        <v>12167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</row>
    <row r="826" spans="1:23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11342</v>
      </c>
      <c r="G826" s="3" t="s">
        <v>12168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</row>
    <row r="827" spans="1:23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11344</v>
      </c>
      <c r="G827" s="3" t="s">
        <v>12169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</row>
    <row r="828" spans="1:23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11342</v>
      </c>
      <c r="G828" s="3" t="s">
        <v>12170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</row>
    <row r="829" spans="1:23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11344</v>
      </c>
      <c r="G829" s="3" t="s">
        <v>12171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</row>
    <row r="830" spans="1:23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11342</v>
      </c>
      <c r="G830" s="3" t="s">
        <v>12172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</row>
    <row r="831" spans="1:23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11344</v>
      </c>
      <c r="G831" s="3" t="s">
        <v>12173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</row>
    <row r="832" spans="1:23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11342</v>
      </c>
      <c r="G832" s="3" t="s">
        <v>12174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</row>
    <row r="833" spans="1:23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11344</v>
      </c>
      <c r="G833" s="3" t="s">
        <v>12175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</row>
    <row r="834" spans="1:23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11342</v>
      </c>
      <c r="G834" s="3" t="s">
        <v>12176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</row>
    <row r="835" spans="1:23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11344</v>
      </c>
      <c r="G835" s="3" t="s">
        <v>12177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</row>
    <row r="836" spans="1:23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11342</v>
      </c>
      <c r="G836" s="3" t="s">
        <v>12178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</row>
    <row r="837" spans="1:23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11344</v>
      </c>
      <c r="G837" s="3" t="s">
        <v>12179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</row>
    <row r="838" spans="1:23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11342</v>
      </c>
      <c r="G838" s="3" t="s">
        <v>12180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</row>
    <row r="839" spans="1:23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11344</v>
      </c>
      <c r="G839" s="3" t="s">
        <v>12181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</row>
    <row r="840" spans="1:23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11342</v>
      </c>
      <c r="G840" s="3" t="s">
        <v>12182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</row>
    <row r="841" spans="1:23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11344</v>
      </c>
      <c r="G841" s="3" t="s">
        <v>12183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</row>
    <row r="842" spans="1:23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11342</v>
      </c>
      <c r="G842" s="3" t="s">
        <v>12184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</row>
    <row r="843" spans="1:23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11344</v>
      </c>
      <c r="G843" s="3" t="s">
        <v>12185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</row>
    <row r="844" spans="1:23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11342</v>
      </c>
      <c r="G844" s="3" t="s">
        <v>12186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</row>
    <row r="845" spans="1:23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11344</v>
      </c>
      <c r="G845" s="3" t="s">
        <v>12187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</row>
    <row r="846" spans="1:23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11342</v>
      </c>
      <c r="G846" s="3" t="s">
        <v>12188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</row>
    <row r="847" spans="1:23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11344</v>
      </c>
      <c r="G847" s="3" t="s">
        <v>12189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</row>
    <row r="848" spans="1:23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11342</v>
      </c>
      <c r="G848" s="3" t="s">
        <v>12190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</row>
    <row r="849" spans="1:23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11344</v>
      </c>
      <c r="G849" s="3" t="s">
        <v>12191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</row>
    <row r="850" spans="1:23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11342</v>
      </c>
      <c r="G850" s="3" t="s">
        <v>12192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</row>
    <row r="851" spans="1:23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11344</v>
      </c>
      <c r="G851" s="3" t="s">
        <v>12193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</row>
    <row r="852" spans="1:23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11342</v>
      </c>
      <c r="G852" s="3" t="s">
        <v>12194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</row>
    <row r="853" spans="1:23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11344</v>
      </c>
      <c r="G853" s="3" t="s">
        <v>12195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</row>
    <row r="854" spans="1:23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11342</v>
      </c>
      <c r="G854" s="3" t="s">
        <v>12196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</row>
    <row r="855" spans="1:23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11344</v>
      </c>
      <c r="G855" s="3" t="s">
        <v>12197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</row>
    <row r="856" spans="1:23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11342</v>
      </c>
      <c r="G856" s="3" t="s">
        <v>12198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</row>
    <row r="857" spans="1:23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11344</v>
      </c>
      <c r="G857" s="3" t="s">
        <v>12199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</row>
    <row r="858" spans="1:23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11342</v>
      </c>
      <c r="G858" s="3" t="s">
        <v>12200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</row>
    <row r="859" spans="1:23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11344</v>
      </c>
      <c r="G859" s="3" t="s">
        <v>12201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</row>
    <row r="860" spans="1:23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11342</v>
      </c>
      <c r="G860" s="3" t="s">
        <v>12202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</row>
    <row r="861" spans="1:23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11344</v>
      </c>
      <c r="G861" s="3" t="s">
        <v>12203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</row>
    <row r="862" spans="1:23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11342</v>
      </c>
      <c r="G862" s="3" t="s">
        <v>12204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</row>
    <row r="863" spans="1:23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11344</v>
      </c>
      <c r="G863" s="3" t="s">
        <v>12205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</row>
    <row r="864" spans="1:23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11342</v>
      </c>
      <c r="G864" s="3" t="s">
        <v>12206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</row>
    <row r="865" spans="1:23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11344</v>
      </c>
      <c r="G865" s="3" t="s">
        <v>12207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</row>
    <row r="866" spans="1:23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11342</v>
      </c>
      <c r="G866" s="3" t="s">
        <v>12208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</row>
    <row r="867" spans="1:23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11344</v>
      </c>
      <c r="G867" s="3" t="s">
        <v>12209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</row>
    <row r="868" spans="1:23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11342</v>
      </c>
      <c r="G868" s="3" t="s">
        <v>12210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</row>
    <row r="869" spans="1:23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11344</v>
      </c>
      <c r="G869" s="3" t="s">
        <v>12211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</row>
    <row r="870" spans="1:23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11342</v>
      </c>
      <c r="G870" s="3" t="s">
        <v>12212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</row>
    <row r="871" spans="1:23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11344</v>
      </c>
      <c r="G871" s="3" t="s">
        <v>12213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</row>
    <row r="872" spans="1:23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11342</v>
      </c>
      <c r="G872" s="3" t="s">
        <v>12214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</row>
    <row r="873" spans="1:23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11344</v>
      </c>
      <c r="G873" s="3" t="s">
        <v>12215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</row>
    <row r="874" spans="1:23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11342</v>
      </c>
      <c r="G874" s="3" t="s">
        <v>12216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</row>
    <row r="875" spans="1:23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11344</v>
      </c>
      <c r="G875" s="3" t="s">
        <v>12217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</row>
    <row r="876" spans="1:23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11342</v>
      </c>
      <c r="G876" s="3" t="s">
        <v>12218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</row>
    <row r="877" spans="1:23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11344</v>
      </c>
      <c r="G877" s="3" t="s">
        <v>12219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</row>
    <row r="878" spans="1:23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11342</v>
      </c>
      <c r="G878" s="3" t="s">
        <v>12220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</row>
    <row r="879" spans="1:23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11344</v>
      </c>
      <c r="G879" s="3" t="s">
        <v>12221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</row>
    <row r="880" spans="1:23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11342</v>
      </c>
      <c r="G880" s="3" t="s">
        <v>12222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</row>
    <row r="881" spans="1:23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11344</v>
      </c>
      <c r="G881" s="3" t="s">
        <v>12223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</row>
    <row r="882" spans="1:23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11342</v>
      </c>
      <c r="G882" s="3" t="s">
        <v>12224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</row>
    <row r="883" spans="1:23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11344</v>
      </c>
      <c r="G883" s="3" t="s">
        <v>12225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</row>
    <row r="884" spans="1:23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11342</v>
      </c>
      <c r="G884" s="3" t="s">
        <v>12226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</row>
    <row r="885" spans="1:23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11344</v>
      </c>
      <c r="G885" s="3" t="s">
        <v>12227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</row>
    <row r="886" spans="1:23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11342</v>
      </c>
      <c r="G886" s="3" t="s">
        <v>12228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</row>
    <row r="887" spans="1:23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11344</v>
      </c>
      <c r="G887" s="3" t="s">
        <v>12229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</row>
    <row r="888" spans="1:23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11342</v>
      </c>
      <c r="G888" s="3" t="s">
        <v>12230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</row>
    <row r="889" spans="1:23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11344</v>
      </c>
      <c r="G889" s="3" t="s">
        <v>12231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</row>
    <row r="890" spans="1:23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11342</v>
      </c>
      <c r="G890" s="3" t="s">
        <v>12232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</row>
    <row r="891" spans="1:23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11344</v>
      </c>
      <c r="G891" s="3" t="s">
        <v>12233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</row>
    <row r="892" spans="1:23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11342</v>
      </c>
      <c r="G892" s="3" t="s">
        <v>12234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</row>
    <row r="893" spans="1:23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11344</v>
      </c>
      <c r="G893" s="3" t="s">
        <v>12235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</row>
    <row r="894" spans="1:23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11342</v>
      </c>
      <c r="G894" s="3" t="s">
        <v>12236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</row>
    <row r="895" spans="1:23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11344</v>
      </c>
      <c r="G895" s="3" t="s">
        <v>12237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</row>
    <row r="896" spans="1:23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11342</v>
      </c>
      <c r="G896" s="3" t="s">
        <v>12238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</row>
    <row r="897" spans="1:23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11344</v>
      </c>
      <c r="G897" s="3" t="s">
        <v>12239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</row>
    <row r="898" spans="1:23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11342</v>
      </c>
      <c r="G898" s="3" t="s">
        <v>12240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</row>
    <row r="899" spans="1:23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11344</v>
      </c>
      <c r="G899" s="3" t="s">
        <v>12241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</row>
    <row r="900" spans="1:23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11342</v>
      </c>
      <c r="G900" s="3" t="s">
        <v>12242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</row>
    <row r="901" spans="1:23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11344</v>
      </c>
      <c r="G901" s="3" t="s">
        <v>12243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</row>
    <row r="902" spans="1:23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11342</v>
      </c>
      <c r="G902" s="3" t="s">
        <v>12244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</row>
    <row r="903" spans="1:23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11344</v>
      </c>
      <c r="G903" s="3" t="s">
        <v>12245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</row>
    <row r="904" spans="1:23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11342</v>
      </c>
      <c r="G904" s="3" t="s">
        <v>12246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</row>
    <row r="905" spans="1:23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11344</v>
      </c>
      <c r="G905" s="3" t="s">
        <v>12247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</row>
    <row r="906" spans="1:23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11342</v>
      </c>
      <c r="G906" s="3" t="s">
        <v>12248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</row>
    <row r="907" spans="1:23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11344</v>
      </c>
      <c r="G907" s="3" t="s">
        <v>12249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</row>
    <row r="908" spans="1:23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11342</v>
      </c>
      <c r="G908" s="3" t="s">
        <v>12250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</row>
    <row r="909" spans="1:23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11344</v>
      </c>
      <c r="G909" s="3" t="s">
        <v>12251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</row>
    <row r="910" spans="1:23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11342</v>
      </c>
      <c r="G910" s="3" t="s">
        <v>12252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</row>
    <row r="911" spans="1:23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11344</v>
      </c>
      <c r="G911" s="3" t="s">
        <v>12253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</row>
    <row r="912" spans="1:23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11342</v>
      </c>
      <c r="G912" s="3" t="s">
        <v>12254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</row>
    <row r="913" spans="1:23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11344</v>
      </c>
      <c r="G913" s="3" t="s">
        <v>12255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</row>
    <row r="914" spans="1:23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11342</v>
      </c>
      <c r="G914" s="3" t="s">
        <v>12256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</row>
    <row r="915" spans="1:23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11344</v>
      </c>
      <c r="G915" s="3" t="s">
        <v>12257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</row>
    <row r="916" spans="1:23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11342</v>
      </c>
      <c r="G916" s="3" t="s">
        <v>12258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</row>
    <row r="917" spans="1:23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11344</v>
      </c>
      <c r="G917" s="3" t="s">
        <v>12259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</row>
    <row r="918" spans="1:23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11342</v>
      </c>
      <c r="G918" s="3" t="s">
        <v>12260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</row>
    <row r="919" spans="1:23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11344</v>
      </c>
      <c r="G919" s="3" t="s">
        <v>12261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</row>
    <row r="920" spans="1:23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11342</v>
      </c>
      <c r="G920" s="3" t="s">
        <v>12262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</row>
    <row r="921" spans="1:23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11344</v>
      </c>
      <c r="G921" s="3" t="s">
        <v>12263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</row>
    <row r="922" spans="1:23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11342</v>
      </c>
      <c r="G922" s="3" t="s">
        <v>12264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</row>
    <row r="923" spans="1:23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11344</v>
      </c>
      <c r="G923" s="3" t="s">
        <v>12265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</row>
    <row r="924" spans="1:23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11342</v>
      </c>
      <c r="G924" s="3" t="s">
        <v>12266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</row>
    <row r="925" spans="1:23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11344</v>
      </c>
      <c r="G925" s="3" t="s">
        <v>12267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</row>
    <row r="926" spans="1:23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11342</v>
      </c>
      <c r="G926" s="3" t="s">
        <v>12268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</row>
    <row r="927" spans="1:23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11344</v>
      </c>
      <c r="G927" s="3" t="s">
        <v>12269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</row>
    <row r="928" spans="1:23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11342</v>
      </c>
      <c r="G928" s="3" t="s">
        <v>12270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</row>
    <row r="929" spans="1:23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11344</v>
      </c>
      <c r="G929" s="3" t="s">
        <v>12271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</row>
    <row r="930" spans="1:23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11342</v>
      </c>
      <c r="G930" s="3" t="s">
        <v>12272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</row>
    <row r="931" spans="1:23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11344</v>
      </c>
      <c r="G931" s="3" t="s">
        <v>12273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</row>
    <row r="932" spans="1:23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11342</v>
      </c>
      <c r="G932" s="3" t="s">
        <v>12274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</row>
    <row r="933" spans="1:23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11344</v>
      </c>
      <c r="G933" s="3" t="s">
        <v>12275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</row>
    <row r="934" spans="1:23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11342</v>
      </c>
      <c r="G934" s="3" t="s">
        <v>12276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</row>
    <row r="935" spans="1:23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11344</v>
      </c>
      <c r="G935" s="3" t="s">
        <v>12277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</row>
    <row r="936" spans="1:23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11342</v>
      </c>
      <c r="G936" s="3" t="s">
        <v>12278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</row>
    <row r="937" spans="1:23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11344</v>
      </c>
      <c r="G937" s="3" t="s">
        <v>12279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</row>
    <row r="938" spans="1:23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11342</v>
      </c>
      <c r="G938" s="3" t="s">
        <v>12280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</row>
    <row r="939" spans="1:23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11344</v>
      </c>
      <c r="G939" s="3" t="s">
        <v>12281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</row>
    <row r="940" spans="1:23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11342</v>
      </c>
      <c r="G940" s="3" t="s">
        <v>12282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</row>
    <row r="941" spans="1:23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11344</v>
      </c>
      <c r="G941" s="3" t="s">
        <v>12283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</row>
    <row r="942" spans="1:23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11342</v>
      </c>
      <c r="G942" s="3" t="s">
        <v>12284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</row>
    <row r="943" spans="1:23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11344</v>
      </c>
      <c r="G943" s="3" t="s">
        <v>12285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</row>
    <row r="944" spans="1:23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11342</v>
      </c>
      <c r="G944" s="3" t="s">
        <v>12286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</row>
    <row r="945" spans="1:23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11344</v>
      </c>
      <c r="G945" s="3" t="s">
        <v>12287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</row>
    <row r="946" spans="1:23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11342</v>
      </c>
      <c r="G946" s="3" t="s">
        <v>12288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</row>
    <row r="947" spans="1:23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11344</v>
      </c>
      <c r="G947" s="3" t="s">
        <v>12289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</row>
    <row r="948" spans="1:23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11342</v>
      </c>
      <c r="G948" s="3" t="s">
        <v>12290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</row>
    <row r="949" spans="1:23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11344</v>
      </c>
      <c r="G949" s="3" t="s">
        <v>12291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</row>
    <row r="950" spans="1:23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11342</v>
      </c>
      <c r="G950" s="3" t="s">
        <v>12292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</row>
    <row r="951" spans="1:23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11344</v>
      </c>
      <c r="G951" s="3" t="s">
        <v>12293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</row>
    <row r="952" spans="1:23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11342</v>
      </c>
      <c r="G952" s="3" t="s">
        <v>12294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</row>
    <row r="953" spans="1:23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11344</v>
      </c>
      <c r="G953" s="3" t="s">
        <v>12295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</row>
    <row r="954" spans="1:23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11342</v>
      </c>
      <c r="G954" s="3" t="s">
        <v>12296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</row>
    <row r="955" spans="1:23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11344</v>
      </c>
      <c r="G955" s="3" t="s">
        <v>12297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</row>
    <row r="956" spans="1:23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11342</v>
      </c>
      <c r="G956" s="3" t="s">
        <v>12298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</row>
    <row r="957" spans="1:23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11344</v>
      </c>
      <c r="G957" s="3" t="s">
        <v>12299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</row>
    <row r="958" spans="1:23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11342</v>
      </c>
      <c r="G958" s="3" t="s">
        <v>12300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</row>
    <row r="959" spans="1:23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11344</v>
      </c>
      <c r="G959" s="3" t="s">
        <v>12301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</row>
    <row r="960" spans="1:23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11342</v>
      </c>
      <c r="G960" s="3" t="s">
        <v>12302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</row>
    <row r="961" spans="1:23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11344</v>
      </c>
      <c r="G961" s="3" t="s">
        <v>12303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</row>
    <row r="962" spans="1:23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11342</v>
      </c>
      <c r="G962" s="3" t="s">
        <v>12304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</row>
    <row r="963" spans="1:23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11344</v>
      </c>
      <c r="G963" s="3" t="s">
        <v>12305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</row>
    <row r="964" spans="1:23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11342</v>
      </c>
      <c r="G964" s="3" t="s">
        <v>12306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</row>
    <row r="965" spans="1:23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11344</v>
      </c>
      <c r="G965" s="3" t="s">
        <v>12307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</row>
    <row r="966" spans="1:23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11342</v>
      </c>
      <c r="G966" s="3" t="s">
        <v>12308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</row>
    <row r="967" spans="1:23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11344</v>
      </c>
      <c r="G967" s="3" t="s">
        <v>12309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</row>
    <row r="968" spans="1:23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11342</v>
      </c>
      <c r="G968" s="3" t="s">
        <v>12310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</row>
    <row r="969" spans="1:23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11344</v>
      </c>
      <c r="G969" s="3" t="s">
        <v>12311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</row>
    <row r="970" spans="1:23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11342</v>
      </c>
      <c r="G970" s="3" t="s">
        <v>12312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</row>
    <row r="971" spans="1:23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11344</v>
      </c>
      <c r="G971" s="3" t="s">
        <v>12313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</row>
    <row r="972" spans="1:23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11342</v>
      </c>
      <c r="G972" s="3" t="s">
        <v>12314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</row>
    <row r="973" spans="1:23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11344</v>
      </c>
      <c r="G973" s="3" t="s">
        <v>12315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</row>
    <row r="974" spans="1:23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11342</v>
      </c>
      <c r="G974" s="3" t="s">
        <v>12316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</row>
    <row r="975" spans="1:23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11344</v>
      </c>
      <c r="G975" s="3" t="s">
        <v>12317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</row>
    <row r="976" spans="1:23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11342</v>
      </c>
      <c r="G976" s="3" t="s">
        <v>12318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</row>
    <row r="977" spans="1:23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11344</v>
      </c>
      <c r="G977" s="3" t="s">
        <v>12319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</row>
    <row r="978" spans="1:23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11342</v>
      </c>
      <c r="G978" s="3" t="s">
        <v>12320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</row>
    <row r="979" spans="1:23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11344</v>
      </c>
      <c r="G979" s="3" t="s">
        <v>12321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</row>
    <row r="980" spans="1:23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11342</v>
      </c>
      <c r="G980" s="3" t="s">
        <v>12322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</row>
    <row r="981" spans="1:23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11344</v>
      </c>
      <c r="G981" s="3" t="s">
        <v>12323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</row>
    <row r="982" spans="1:23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11342</v>
      </c>
      <c r="G982" s="3" t="s">
        <v>12324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</row>
    <row r="983" spans="1:23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11344</v>
      </c>
      <c r="G983" s="3" t="s">
        <v>12325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</row>
    <row r="984" spans="1:23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11342</v>
      </c>
      <c r="G984" s="3" t="s">
        <v>12326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</row>
    <row r="985" spans="1:23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11344</v>
      </c>
      <c r="G985" s="3" t="s">
        <v>12327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</row>
    <row r="986" spans="1:23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11342</v>
      </c>
      <c r="G986" s="3" t="s">
        <v>12328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</row>
    <row r="987" spans="1:23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11344</v>
      </c>
      <c r="G987" s="3" t="s">
        <v>12329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</row>
    <row r="988" spans="1:23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11342</v>
      </c>
      <c r="G988" s="3" t="s">
        <v>12330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</row>
    <row r="989" spans="1:23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11344</v>
      </c>
      <c r="G989" s="3" t="s">
        <v>12331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</row>
    <row r="990" spans="1:23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11342</v>
      </c>
      <c r="G990" s="3" t="s">
        <v>12332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</row>
    <row r="991" spans="1:23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11344</v>
      </c>
      <c r="G991" s="3" t="s">
        <v>12333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</row>
    <row r="992" spans="1:23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11342</v>
      </c>
      <c r="G992" s="3" t="s">
        <v>12334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</row>
    <row r="993" spans="1:23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11344</v>
      </c>
      <c r="G993" s="3" t="s">
        <v>12335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</row>
    <row r="994" spans="1:23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11342</v>
      </c>
      <c r="G994" s="3" t="s">
        <v>12336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</row>
    <row r="995" spans="1:23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11344</v>
      </c>
      <c r="G995" s="3" t="s">
        <v>12337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</row>
    <row r="996" spans="1:23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11342</v>
      </c>
      <c r="G996" s="3" t="s">
        <v>12338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</row>
    <row r="997" spans="1:23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11344</v>
      </c>
      <c r="G997" s="3" t="s">
        <v>12339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</row>
    <row r="998" spans="1:23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11342</v>
      </c>
      <c r="G998" s="3" t="s">
        <v>12340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</row>
    <row r="999" spans="1:23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11344</v>
      </c>
      <c r="G999" s="3" t="s">
        <v>12341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</row>
    <row r="1000" spans="1:23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11342</v>
      </c>
      <c r="G1000" s="3" t="s">
        <v>12342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</row>
    <row r="1001" spans="1:23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11344</v>
      </c>
      <c r="G1001" s="3" t="s">
        <v>12343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</row>
    <row r="1002" spans="1:23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11342</v>
      </c>
      <c r="G1002" s="3" t="s">
        <v>12344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</row>
    <row r="1003" spans="1:23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11344</v>
      </c>
      <c r="G1003" s="3" t="s">
        <v>12345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</row>
    <row r="1004" spans="1:23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11342</v>
      </c>
      <c r="G1004" s="3" t="s">
        <v>12346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</row>
    <row r="1005" spans="1:23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11344</v>
      </c>
      <c r="G1005" s="3" t="s">
        <v>12347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</row>
    <row r="1006" spans="1:23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11342</v>
      </c>
      <c r="G1006" s="3" t="s">
        <v>12348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</row>
    <row r="1007" spans="1:23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11344</v>
      </c>
      <c r="G1007" s="3" t="s">
        <v>12349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</row>
    <row r="1008" spans="1:23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11342</v>
      </c>
      <c r="G1008" s="3" t="s">
        <v>12350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</row>
    <row r="1009" spans="1:23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11344</v>
      </c>
      <c r="G1009" s="3" t="s">
        <v>12351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</row>
    <row r="1010" spans="1:23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11342</v>
      </c>
      <c r="G1010" s="3" t="s">
        <v>12352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</row>
    <row r="1011" spans="1:23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11344</v>
      </c>
      <c r="G1011" s="3" t="s">
        <v>12353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</row>
    <row r="1012" spans="1:23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11342</v>
      </c>
      <c r="G1012" s="3" t="s">
        <v>12354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</row>
    <row r="1013" spans="1:23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11344</v>
      </c>
      <c r="G1013" s="3" t="s">
        <v>12355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</row>
    <row r="1014" spans="1:23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11342</v>
      </c>
      <c r="G1014" s="3" t="s">
        <v>12356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</row>
    <row r="1015" spans="1:23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11344</v>
      </c>
      <c r="G1015" s="3" t="s">
        <v>12357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</row>
    <row r="1016" spans="1:23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11342</v>
      </c>
      <c r="G1016" s="3" t="s">
        <v>12358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</row>
    <row r="1017" spans="1:23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11344</v>
      </c>
      <c r="G1017" s="3" t="s">
        <v>12359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</row>
    <row r="1018" spans="1:23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11342</v>
      </c>
      <c r="G1018" s="3" t="s">
        <v>12360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</row>
    <row r="1019" spans="1:23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11344</v>
      </c>
      <c r="G1019" s="3" t="s">
        <v>12361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</row>
    <row r="1020" spans="1:23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11342</v>
      </c>
      <c r="G1020" s="3" t="s">
        <v>12362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</row>
    <row r="1021" spans="1:23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11344</v>
      </c>
      <c r="G1021" s="3" t="s">
        <v>12363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</row>
    <row r="1022" spans="1:23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11342</v>
      </c>
      <c r="G1022" s="3" t="s">
        <v>12364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</row>
    <row r="1023" spans="1:23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11344</v>
      </c>
      <c r="G1023" s="3" t="s">
        <v>12365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</row>
    <row r="1024" spans="1:23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11342</v>
      </c>
      <c r="G1024" s="3" t="s">
        <v>12366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</row>
    <row r="1025" spans="1:23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11344</v>
      </c>
      <c r="G1025" s="3" t="s">
        <v>12367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</row>
    <row r="1026" spans="1:23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11342</v>
      </c>
      <c r="G1026" s="3" t="s">
        <v>12368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</row>
    <row r="1027" spans="1:23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11344</v>
      </c>
      <c r="G1027" s="3" t="s">
        <v>12369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</row>
    <row r="1028" spans="1:23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11342</v>
      </c>
      <c r="G1028" s="3" t="s">
        <v>12370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</row>
    <row r="1029" spans="1:23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11344</v>
      </c>
      <c r="G1029" s="3" t="s">
        <v>12371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</row>
    <row r="1030" spans="1:23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11342</v>
      </c>
      <c r="G1030" s="3" t="s">
        <v>12372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</row>
    <row r="1031" spans="1:23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11344</v>
      </c>
      <c r="G1031" s="3" t="s">
        <v>12373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</row>
    <row r="1032" spans="1:23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11342</v>
      </c>
      <c r="G1032" s="3" t="s">
        <v>12374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</row>
    <row r="1033" spans="1:23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11344</v>
      </c>
      <c r="G1033" s="3" t="s">
        <v>12375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</row>
    <row r="1034" spans="1:23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11342</v>
      </c>
      <c r="G1034" s="3" t="s">
        <v>12376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</row>
    <row r="1035" spans="1:23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11344</v>
      </c>
      <c r="G1035" s="3" t="s">
        <v>12377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</row>
    <row r="1036" spans="1:23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11342</v>
      </c>
      <c r="G1036" s="3" t="s">
        <v>12378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</row>
    <row r="1037" spans="1:23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11344</v>
      </c>
      <c r="G1037" s="3" t="s">
        <v>12379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</row>
    <row r="1038" spans="1:23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11342</v>
      </c>
      <c r="G1038" s="3" t="s">
        <v>12380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</row>
    <row r="1039" spans="1:23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11344</v>
      </c>
      <c r="G1039" s="3" t="s">
        <v>12381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</row>
    <row r="1040" spans="1:23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11342</v>
      </c>
      <c r="G1040" s="3" t="s">
        <v>12382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</row>
    <row r="1041" spans="1:23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11344</v>
      </c>
      <c r="G1041" s="3" t="s">
        <v>12383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</row>
    <row r="1042" spans="1:23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11342</v>
      </c>
      <c r="G1042" s="3" t="s">
        <v>12384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</row>
    <row r="1043" spans="1:23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11344</v>
      </c>
      <c r="G1043" s="3" t="s">
        <v>12385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</row>
    <row r="1044" spans="1:23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11342</v>
      </c>
      <c r="G1044" s="3" t="s">
        <v>12386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</row>
    <row r="1045" spans="1:23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11344</v>
      </c>
      <c r="G1045" s="3" t="s">
        <v>12387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</row>
    <row r="1046" spans="1:23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11342</v>
      </c>
      <c r="G1046" s="3" t="s">
        <v>12388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</row>
    <row r="1047" spans="1:23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11344</v>
      </c>
      <c r="G1047" s="3" t="s">
        <v>12389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</row>
    <row r="1048" spans="1:23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11342</v>
      </c>
      <c r="G1048" s="3" t="s">
        <v>12390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</row>
    <row r="1049" spans="1:23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11344</v>
      </c>
      <c r="G1049" s="3" t="s">
        <v>12391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</row>
    <row r="1050" spans="1:23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11342</v>
      </c>
      <c r="G1050" s="3" t="s">
        <v>12392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</row>
    <row r="1051" spans="1:23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11344</v>
      </c>
      <c r="G1051" s="3" t="s">
        <v>12393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</row>
    <row r="1052" spans="1:23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11342</v>
      </c>
      <c r="G1052" s="3" t="s">
        <v>12394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</row>
    <row r="1053" spans="1:23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11344</v>
      </c>
      <c r="G1053" s="3" t="s">
        <v>12395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</row>
    <row r="1054" spans="1:23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11342</v>
      </c>
      <c r="G1054" s="3" t="s">
        <v>12396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</row>
    <row r="1055" spans="1:23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11344</v>
      </c>
      <c r="G1055" s="3" t="s">
        <v>12397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</row>
    <row r="1056" spans="1:23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11342</v>
      </c>
      <c r="G1056" s="3" t="s">
        <v>12398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</row>
    <row r="1057" spans="1:23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11344</v>
      </c>
      <c r="G1057" s="3" t="s">
        <v>12399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</row>
    <row r="1058" spans="1:23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11342</v>
      </c>
      <c r="G1058" s="3" t="s">
        <v>12400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</row>
    <row r="1059" spans="1:23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11344</v>
      </c>
      <c r="G1059" s="3" t="s">
        <v>12401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</row>
    <row r="1060" spans="1:23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11342</v>
      </c>
      <c r="G1060" s="3" t="s">
        <v>12402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</row>
    <row r="1061" spans="1:23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11344</v>
      </c>
      <c r="G1061" s="3" t="s">
        <v>12403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</row>
    <row r="1062" spans="1:23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11342</v>
      </c>
      <c r="G1062" s="3" t="s">
        <v>12404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</row>
    <row r="1063" spans="1:23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11344</v>
      </c>
      <c r="G1063" s="3" t="s">
        <v>12405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</row>
    <row r="1064" spans="1:23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11342</v>
      </c>
      <c r="G1064" s="3" t="s">
        <v>12406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</row>
    <row r="1065" spans="1:23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11344</v>
      </c>
      <c r="G1065" s="3" t="s">
        <v>12407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</row>
    <row r="1066" spans="1:23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11342</v>
      </c>
      <c r="G1066" s="3" t="s">
        <v>12408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</row>
    <row r="1067" spans="1:23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11344</v>
      </c>
      <c r="G1067" s="3" t="s">
        <v>12409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</row>
    <row r="1068" spans="1:23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11342</v>
      </c>
      <c r="G1068" s="3" t="s">
        <v>12410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</row>
    <row r="1069" spans="1:23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11344</v>
      </c>
      <c r="G1069" s="3" t="s">
        <v>12411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</row>
    <row r="1070" spans="1:23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11342</v>
      </c>
      <c r="G1070" s="3" t="s">
        <v>12412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</row>
    <row r="1071" spans="1:23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11344</v>
      </c>
      <c r="G1071" s="3" t="s">
        <v>12413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</row>
    <row r="1072" spans="1:23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11342</v>
      </c>
      <c r="G1072" s="3" t="s">
        <v>12414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</row>
    <row r="1073" spans="1:23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11344</v>
      </c>
      <c r="G1073" s="3" t="s">
        <v>12415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</row>
    <row r="1074" spans="1:23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11342</v>
      </c>
      <c r="G1074" s="3" t="s">
        <v>12416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</row>
    <row r="1075" spans="1:23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11344</v>
      </c>
      <c r="G1075" s="3" t="s">
        <v>12417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</row>
    <row r="1076" spans="1:23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11342</v>
      </c>
      <c r="G1076" s="3" t="s">
        <v>12418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</row>
    <row r="1077" spans="1:23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11344</v>
      </c>
      <c r="G1077" s="3" t="s">
        <v>12419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</row>
    <row r="1078" spans="1:23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11342</v>
      </c>
      <c r="G1078" s="3" t="s">
        <v>12420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</row>
    <row r="1079" spans="1:23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11344</v>
      </c>
      <c r="G1079" s="3" t="s">
        <v>12421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</row>
    <row r="1080" spans="1:23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11342</v>
      </c>
      <c r="G1080" s="3" t="s">
        <v>12422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</row>
    <row r="1081" spans="1:23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11344</v>
      </c>
      <c r="G1081" s="3" t="s">
        <v>12423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</row>
    <row r="1082" spans="1:23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11342</v>
      </c>
      <c r="G1082" s="3" t="s">
        <v>12424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</row>
    <row r="1083" spans="1:23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11344</v>
      </c>
      <c r="G1083" s="3" t="s">
        <v>12425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</row>
    <row r="1084" spans="1:23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11342</v>
      </c>
      <c r="G1084" s="3" t="s">
        <v>12426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</row>
    <row r="1085" spans="1:23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11344</v>
      </c>
      <c r="G1085" s="3" t="s">
        <v>12427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</row>
    <row r="1086" spans="1:23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11342</v>
      </c>
      <c r="G1086" s="3" t="s">
        <v>12428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</row>
    <row r="1087" spans="1:23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11344</v>
      </c>
      <c r="G1087" s="3" t="s">
        <v>12429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</row>
    <row r="1088" spans="1:23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11342</v>
      </c>
      <c r="G1088" s="3" t="s">
        <v>12430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</row>
    <row r="1089" spans="1:23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11344</v>
      </c>
      <c r="G1089" s="3" t="s">
        <v>12431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</row>
    <row r="1090" spans="1:23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11342</v>
      </c>
      <c r="G1090" s="3" t="s">
        <v>12432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</row>
    <row r="1091" spans="1:23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11344</v>
      </c>
      <c r="G1091" s="3" t="s">
        <v>12433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</row>
    <row r="1092" spans="1:23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11342</v>
      </c>
      <c r="G1092" s="3" t="s">
        <v>12434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</row>
    <row r="1093" spans="1:23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11344</v>
      </c>
      <c r="G1093" s="3" t="s">
        <v>12435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</row>
    <row r="1094" spans="1:23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11342</v>
      </c>
      <c r="G1094" s="3" t="s">
        <v>12436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</row>
    <row r="1095" spans="1:23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11344</v>
      </c>
      <c r="G1095" s="3" t="s">
        <v>12437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</row>
    <row r="1096" spans="1:23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11342</v>
      </c>
      <c r="G1096" s="3" t="s">
        <v>12438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</row>
    <row r="1097" spans="1:23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11344</v>
      </c>
      <c r="G1097" s="3" t="s">
        <v>12439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</row>
    <row r="1098" spans="1:23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11342</v>
      </c>
      <c r="G1098" s="3" t="s">
        <v>12440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</row>
    <row r="1099" spans="1:23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11344</v>
      </c>
      <c r="G1099" s="3" t="s">
        <v>12441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</row>
    <row r="1100" spans="1:23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11342</v>
      </c>
      <c r="G1100" s="3" t="s">
        <v>12442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</row>
    <row r="1101" spans="1:23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11344</v>
      </c>
      <c r="G1101" s="3" t="s">
        <v>12443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</row>
    <row r="1102" spans="1:23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11342</v>
      </c>
      <c r="G1102" s="3" t="s">
        <v>12444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</row>
    <row r="1103" spans="1:23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11344</v>
      </c>
      <c r="G1103" s="3" t="s">
        <v>12445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</row>
    <row r="1104" spans="1:23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11342</v>
      </c>
      <c r="G1104" s="3" t="s">
        <v>12446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</row>
    <row r="1105" spans="1:23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11344</v>
      </c>
      <c r="G1105" s="3" t="s">
        <v>12447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</row>
    <row r="1106" spans="1:23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11342</v>
      </c>
      <c r="G1106" s="3" t="s">
        <v>12448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</row>
    <row r="1107" spans="1:23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11344</v>
      </c>
      <c r="G1107" s="3" t="s">
        <v>12449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</row>
    <row r="1108" spans="1:23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11342</v>
      </c>
      <c r="G1108" s="3" t="s">
        <v>12450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</row>
    <row r="1109" spans="1:23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11344</v>
      </c>
      <c r="G1109" s="3" t="s">
        <v>12451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</row>
    <row r="1110" spans="1:23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11342</v>
      </c>
      <c r="G1110" s="3" t="s">
        <v>12452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</row>
    <row r="1111" spans="1:23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11344</v>
      </c>
      <c r="G1111" s="3" t="s">
        <v>12453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</row>
    <row r="1112" spans="1:23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11342</v>
      </c>
      <c r="G1112" s="3" t="s">
        <v>12454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</row>
    <row r="1113" spans="1:23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11344</v>
      </c>
      <c r="G1113" s="3" t="s">
        <v>12455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</row>
    <row r="1114" spans="1:23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11342</v>
      </c>
      <c r="G1114" s="3" t="s">
        <v>12456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</row>
    <row r="1115" spans="1:23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11344</v>
      </c>
      <c r="G1115" s="3" t="s">
        <v>12457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</row>
    <row r="1116" spans="1:23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11342</v>
      </c>
      <c r="G1116" s="3" t="s">
        <v>12458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</row>
    <row r="1117" spans="1:23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11344</v>
      </c>
      <c r="G1117" s="3" t="s">
        <v>12459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</row>
    <row r="1118" spans="1:23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11342</v>
      </c>
      <c r="G1118" s="3" t="s">
        <v>12460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</row>
    <row r="1119" spans="1:23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11344</v>
      </c>
      <c r="G1119" s="3" t="s">
        <v>12461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</row>
    <row r="1120" spans="1:23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11342</v>
      </c>
      <c r="G1120" s="3" t="s">
        <v>12462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</row>
    <row r="1121" spans="1:23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11344</v>
      </c>
      <c r="G1121" s="3" t="s">
        <v>12463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</row>
    <row r="1122" spans="1:23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11342</v>
      </c>
      <c r="G1122" s="3" t="s">
        <v>12464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</row>
    <row r="1123" spans="1:23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11344</v>
      </c>
      <c r="G1123" s="3" t="s">
        <v>12465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</row>
    <row r="1124" spans="1:23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11342</v>
      </c>
      <c r="G1124" s="3" t="s">
        <v>12466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</row>
    <row r="1125" spans="1:23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11344</v>
      </c>
      <c r="G1125" s="3" t="s">
        <v>12467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</row>
    <row r="1126" spans="1:23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11342</v>
      </c>
      <c r="G1126" s="3" t="s">
        <v>12468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</row>
    <row r="1127" spans="1:23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11344</v>
      </c>
      <c r="G1127" s="3" t="s">
        <v>12469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</row>
    <row r="1128" spans="1:23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11342</v>
      </c>
      <c r="G1128" s="3" t="s">
        <v>12470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</row>
    <row r="1129" spans="1:23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11344</v>
      </c>
      <c r="G1129" s="3" t="s">
        <v>12471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</row>
    <row r="1130" spans="1:23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11342</v>
      </c>
      <c r="G1130" s="3" t="s">
        <v>12472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</row>
    <row r="1131" spans="1:23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11344</v>
      </c>
      <c r="G1131" s="3" t="s">
        <v>12473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</row>
    <row r="1132" spans="1:23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11342</v>
      </c>
      <c r="G1132" s="3" t="s">
        <v>12474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</row>
    <row r="1133" spans="1:23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11344</v>
      </c>
      <c r="G1133" s="3" t="s">
        <v>12475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</row>
    <row r="1134" spans="1:23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11342</v>
      </c>
      <c r="G1134" s="3" t="s">
        <v>12476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</row>
    <row r="1135" spans="1:23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11344</v>
      </c>
      <c r="G1135" s="3" t="s">
        <v>12477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</row>
    <row r="1136" spans="1:23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11342</v>
      </c>
      <c r="G1136" s="3" t="s">
        <v>12478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</row>
    <row r="1137" spans="1:23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11344</v>
      </c>
      <c r="G1137" s="3" t="s">
        <v>12479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</row>
    <row r="1138" spans="1:23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11342</v>
      </c>
      <c r="G1138" s="3" t="s">
        <v>12480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</row>
    <row r="1139" spans="1:23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11344</v>
      </c>
      <c r="G1139" s="3" t="s">
        <v>12481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</row>
    <row r="1140" spans="1:23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11342</v>
      </c>
      <c r="G1140" s="3" t="s">
        <v>12482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</row>
    <row r="1141" spans="1:23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11344</v>
      </c>
      <c r="G1141" s="3" t="s">
        <v>12483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</row>
    <row r="1142" spans="1:23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11342</v>
      </c>
      <c r="G1142" s="3" t="s">
        <v>12484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</row>
    <row r="1143" spans="1:23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11344</v>
      </c>
      <c r="G1143" s="3" t="s">
        <v>12485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</row>
    <row r="1144" spans="1:23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11342</v>
      </c>
      <c r="G1144" s="3" t="s">
        <v>12486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</row>
    <row r="1145" spans="1:23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11344</v>
      </c>
      <c r="G1145" s="3" t="s">
        <v>12487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</row>
    <row r="1146" spans="1:23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11342</v>
      </c>
      <c r="G1146" s="3" t="s">
        <v>12488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</row>
    <row r="1147" spans="1:23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11344</v>
      </c>
      <c r="G1147" s="3" t="s">
        <v>12489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</row>
    <row r="1148" spans="1:23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11342</v>
      </c>
      <c r="G1148" s="3" t="s">
        <v>12490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</row>
    <row r="1149" spans="1:23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11344</v>
      </c>
      <c r="G1149" s="3" t="s">
        <v>12491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</row>
    <row r="1150" spans="1:23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11342</v>
      </c>
      <c r="G1150" s="3" t="s">
        <v>12492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</row>
    <row r="1151" spans="1:23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11344</v>
      </c>
      <c r="G1151" s="3" t="s">
        <v>12493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</row>
    <row r="1152" spans="1:23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11342</v>
      </c>
      <c r="G1152" s="3" t="s">
        <v>12494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</row>
    <row r="1153" spans="1:23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11344</v>
      </c>
      <c r="G1153" s="3" t="s">
        <v>12495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</row>
    <row r="1154" spans="1:23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11342</v>
      </c>
      <c r="G1154" s="3" t="s">
        <v>12496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</row>
    <row r="1155" spans="1:23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11344</v>
      </c>
      <c r="G1155" s="3" t="s">
        <v>12497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</row>
    <row r="1156" spans="1:23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11342</v>
      </c>
      <c r="G1156" s="3" t="s">
        <v>12498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</row>
    <row r="1157" spans="1:23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11344</v>
      </c>
      <c r="G1157" s="3" t="s">
        <v>12499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</row>
    <row r="1158" spans="1:23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11342</v>
      </c>
      <c r="G1158" s="3" t="s">
        <v>12500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</row>
    <row r="1159" spans="1:23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11344</v>
      </c>
      <c r="G1159" s="3" t="s">
        <v>12501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</row>
    <row r="1160" spans="1:23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11342</v>
      </c>
      <c r="G1160" s="3" t="s">
        <v>12502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</row>
    <row r="1161" spans="1:23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11344</v>
      </c>
      <c r="G1161" s="3" t="s">
        <v>12503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</row>
    <row r="1162" spans="1:23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11342</v>
      </c>
      <c r="G1162" s="3" t="s">
        <v>12504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</row>
    <row r="1163" spans="1:23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11344</v>
      </c>
      <c r="G1163" s="3" t="s">
        <v>12505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</row>
    <row r="1164" spans="1:23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11342</v>
      </c>
      <c r="G1164" s="3" t="s">
        <v>12506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</row>
    <row r="1165" spans="1:23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11344</v>
      </c>
      <c r="G1165" s="3" t="s">
        <v>12507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</row>
    <row r="1166" spans="1:23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11342</v>
      </c>
      <c r="G1166" s="3" t="s">
        <v>12508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</row>
    <row r="1167" spans="1:23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11344</v>
      </c>
      <c r="G1167" s="3" t="s">
        <v>12509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</row>
    <row r="1168" spans="1:23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11342</v>
      </c>
      <c r="G1168" s="3" t="s">
        <v>12510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</row>
    <row r="1169" spans="1:23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11344</v>
      </c>
      <c r="G1169" s="3" t="s">
        <v>12511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</row>
    <row r="1170" spans="1:23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11342</v>
      </c>
      <c r="G1170" s="3" t="s">
        <v>12512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</row>
    <row r="1171" spans="1:23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11344</v>
      </c>
      <c r="G1171" s="3" t="s">
        <v>12513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</row>
    <row r="1172" spans="1:23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11342</v>
      </c>
      <c r="G1172" s="3" t="s">
        <v>12514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</row>
    <row r="1173" spans="1:23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11344</v>
      </c>
      <c r="G1173" s="3" t="s">
        <v>12515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</row>
    <row r="1174" spans="1:23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11342</v>
      </c>
      <c r="G1174" s="3" t="s">
        <v>12516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</row>
    <row r="1175" spans="1:23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11344</v>
      </c>
      <c r="G1175" s="3" t="s">
        <v>12517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</row>
    <row r="1176" spans="1:23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11342</v>
      </c>
      <c r="G1176" s="3" t="s">
        <v>12518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</row>
    <row r="1177" spans="1:23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11344</v>
      </c>
      <c r="G1177" s="3" t="s">
        <v>12519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</row>
    <row r="1178" spans="1:23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11342</v>
      </c>
      <c r="G1178" s="3" t="s">
        <v>12520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</row>
    <row r="1179" spans="1:23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11344</v>
      </c>
      <c r="G1179" s="3" t="s">
        <v>12521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</row>
    <row r="1180" spans="1:23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11342</v>
      </c>
      <c r="G1180" s="3" t="s">
        <v>12522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</row>
    <row r="1181" spans="1:23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11344</v>
      </c>
      <c r="G1181" s="3" t="s">
        <v>12523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</row>
    <row r="1182" spans="1:23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11342</v>
      </c>
      <c r="G1182" s="3" t="s">
        <v>12524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</row>
    <row r="1183" spans="1:23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11344</v>
      </c>
      <c r="G1183" s="3" t="s">
        <v>12525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</row>
    <row r="1184" spans="1:23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11342</v>
      </c>
      <c r="G1184" s="3" t="s">
        <v>12526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</row>
    <row r="1185" spans="1:23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11344</v>
      </c>
      <c r="G1185" s="3" t="s">
        <v>12527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</row>
    <row r="1186" spans="1:23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11342</v>
      </c>
      <c r="G1186" s="3" t="s">
        <v>12528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</row>
    <row r="1187" spans="1:23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11344</v>
      </c>
      <c r="G1187" s="3" t="s">
        <v>12529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</row>
    <row r="1188" spans="1:23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11342</v>
      </c>
      <c r="G1188" s="3" t="s">
        <v>12530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</row>
    <row r="1189" spans="1:23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11344</v>
      </c>
      <c r="G1189" s="3" t="s">
        <v>12531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</row>
    <row r="1190" spans="1:23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11342</v>
      </c>
      <c r="G1190" s="3" t="s">
        <v>12532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</row>
    <row r="1191" spans="1:23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11344</v>
      </c>
      <c r="G1191" s="3" t="s">
        <v>12533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</row>
    <row r="1192" spans="1:23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11342</v>
      </c>
      <c r="G1192" s="3" t="s">
        <v>12534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</row>
    <row r="1193" spans="1:23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11344</v>
      </c>
      <c r="G1193" s="3" t="s">
        <v>12535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</row>
    <row r="1194" spans="1:23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11342</v>
      </c>
      <c r="G1194" s="3" t="s">
        <v>12536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</row>
    <row r="1195" spans="1:23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11344</v>
      </c>
      <c r="G1195" s="3" t="s">
        <v>12537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</row>
    <row r="1196" spans="1:23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11342</v>
      </c>
      <c r="G1196" s="3" t="s">
        <v>12538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</row>
    <row r="1197" spans="1:23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11344</v>
      </c>
      <c r="G1197" s="3" t="s">
        <v>12539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</row>
    <row r="1198" spans="1:23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11342</v>
      </c>
      <c r="G1198" s="3" t="s">
        <v>12540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</row>
    <row r="1199" spans="1:23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11344</v>
      </c>
      <c r="G1199" s="3" t="s">
        <v>12541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</row>
    <row r="1200" spans="1:23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11342</v>
      </c>
      <c r="G1200" s="3" t="s">
        <v>12542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</row>
    <row r="1201" spans="1:23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11344</v>
      </c>
      <c r="G1201" s="3" t="s">
        <v>12543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</row>
    <row r="1202" spans="1:23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11342</v>
      </c>
      <c r="G1202" s="3" t="s">
        <v>12544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</row>
    <row r="1203" spans="1:23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11344</v>
      </c>
      <c r="G1203" s="3" t="s">
        <v>12545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</row>
    <row r="1204" spans="1:23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11342</v>
      </c>
      <c r="G1204" s="3" t="s">
        <v>12546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</row>
    <row r="1205" spans="1:23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11344</v>
      </c>
      <c r="G1205" s="3" t="s">
        <v>12547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</row>
    <row r="1206" spans="1:23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11342</v>
      </c>
      <c r="G1206" s="3" t="s">
        <v>12548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</row>
    <row r="1207" spans="1:23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11344</v>
      </c>
      <c r="G1207" s="3" t="s">
        <v>12549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</row>
    <row r="1208" spans="1:23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11342</v>
      </c>
      <c r="G1208" s="3" t="s">
        <v>12550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</row>
    <row r="1209" spans="1:23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11344</v>
      </c>
      <c r="G1209" s="3" t="s">
        <v>12551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</row>
    <row r="1210" spans="1:23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11342</v>
      </c>
      <c r="G1210" s="3" t="s">
        <v>12552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</row>
    <row r="1211" spans="1:23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11344</v>
      </c>
      <c r="G1211" s="3" t="s">
        <v>12553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</row>
    <row r="1212" spans="1:23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11342</v>
      </c>
      <c r="G1212" s="3" t="s">
        <v>12554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</row>
    <row r="1213" spans="1:23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11344</v>
      </c>
      <c r="G1213" s="3" t="s">
        <v>12555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</row>
    <row r="1214" spans="1:23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11342</v>
      </c>
      <c r="G1214" s="3" t="s">
        <v>12556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</row>
    <row r="1215" spans="1:23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11344</v>
      </c>
      <c r="G1215" s="3" t="s">
        <v>12557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</row>
    <row r="1216" spans="1:23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11342</v>
      </c>
      <c r="G1216" s="3" t="s">
        <v>12558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</row>
    <row r="1217" spans="1:23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11344</v>
      </c>
      <c r="G1217" s="3" t="s">
        <v>12559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</row>
    <row r="1218" spans="1:23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11342</v>
      </c>
      <c r="G1218" s="3" t="s">
        <v>12560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</row>
    <row r="1219" spans="1:23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11344</v>
      </c>
      <c r="G1219" s="3" t="s">
        <v>12561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</row>
    <row r="1220" spans="1:23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11342</v>
      </c>
      <c r="G1220" s="3" t="s">
        <v>12562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</row>
    <row r="1221" spans="1:23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11344</v>
      </c>
      <c r="G1221" s="3" t="s">
        <v>12563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</row>
    <row r="1222" spans="1:23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11342</v>
      </c>
      <c r="G1222" s="3" t="s">
        <v>12564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</row>
    <row r="1223" spans="1:23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11344</v>
      </c>
      <c r="G1223" s="3" t="s">
        <v>12565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</row>
    <row r="1224" spans="1:23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11342</v>
      </c>
      <c r="G1224" s="3" t="s">
        <v>12566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</row>
    <row r="1225" spans="1:23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11344</v>
      </c>
      <c r="G1225" s="3" t="s">
        <v>12567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</row>
    <row r="1226" spans="1:23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11342</v>
      </c>
      <c r="G1226" s="3" t="s">
        <v>12568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</row>
    <row r="1227" spans="1:23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11344</v>
      </c>
      <c r="G1227" s="3" t="s">
        <v>12569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</row>
    <row r="1228" spans="1:23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11342</v>
      </c>
      <c r="G1228" s="3" t="s">
        <v>12570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</row>
    <row r="1229" spans="1:23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11344</v>
      </c>
      <c r="G1229" s="3" t="s">
        <v>12571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</row>
    <row r="1230" spans="1:23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11342</v>
      </c>
      <c r="G1230" s="3" t="s">
        <v>12572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</row>
    <row r="1231" spans="1:23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11344</v>
      </c>
      <c r="G1231" s="3" t="s">
        <v>12573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</row>
    <row r="1232" spans="1:23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11342</v>
      </c>
      <c r="G1232" s="3" t="s">
        <v>12574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</row>
    <row r="1233" spans="1:23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11344</v>
      </c>
      <c r="G1233" s="3" t="s">
        <v>12575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</row>
    <row r="1234" spans="1:23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11342</v>
      </c>
      <c r="G1234" s="3" t="s">
        <v>12576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</row>
    <row r="1235" spans="1:23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11344</v>
      </c>
      <c r="G1235" s="3" t="s">
        <v>12577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</row>
    <row r="1236" spans="1:23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11342</v>
      </c>
      <c r="G1236" s="3" t="s">
        <v>12578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</row>
    <row r="1237" spans="1:23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11344</v>
      </c>
      <c r="G1237" s="3" t="s">
        <v>12579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</row>
    <row r="1238" spans="1:23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11342</v>
      </c>
      <c r="G1238" s="3" t="s">
        <v>12580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</row>
    <row r="1239" spans="1:23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11344</v>
      </c>
      <c r="G1239" s="3" t="s">
        <v>12581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</row>
    <row r="1240" spans="1:23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11342</v>
      </c>
      <c r="G1240" s="3" t="s">
        <v>12582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</row>
    <row r="1241" spans="1:23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11344</v>
      </c>
      <c r="G1241" s="3" t="s">
        <v>12583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</row>
    <row r="1242" spans="1:23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11342</v>
      </c>
      <c r="G1242" s="3" t="s">
        <v>12584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</row>
    <row r="1243" spans="1:23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11344</v>
      </c>
      <c r="G1243" s="3" t="s">
        <v>12585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</row>
    <row r="1244" spans="1:23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11342</v>
      </c>
      <c r="G1244" s="3" t="s">
        <v>12586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</row>
    <row r="1245" spans="1:23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11344</v>
      </c>
      <c r="G1245" s="3" t="s">
        <v>12587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</row>
    <row r="1246" spans="1:23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11342</v>
      </c>
      <c r="G1246" s="3" t="s">
        <v>12588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</row>
    <row r="1247" spans="1:23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11344</v>
      </c>
      <c r="G1247" s="3" t="s">
        <v>12589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</row>
    <row r="1248" spans="1:23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11342</v>
      </c>
      <c r="G1248" s="3" t="s">
        <v>12590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</row>
    <row r="1249" spans="1:23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11344</v>
      </c>
      <c r="G1249" s="3" t="s">
        <v>12591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</row>
    <row r="1250" spans="1:23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11342</v>
      </c>
      <c r="G1250" s="3" t="s">
        <v>12592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</row>
    <row r="1251" spans="1:23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11344</v>
      </c>
      <c r="G1251" s="3" t="s">
        <v>12593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</row>
    <row r="1252" spans="1:23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11342</v>
      </c>
      <c r="G1252" s="3" t="s">
        <v>12594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</row>
    <row r="1253" spans="1:23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11344</v>
      </c>
      <c r="G1253" s="3" t="s">
        <v>12595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</row>
    <row r="1254" spans="1:23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11342</v>
      </c>
      <c r="G1254" s="3" t="s">
        <v>12596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</row>
    <row r="1255" spans="1:23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11344</v>
      </c>
      <c r="G1255" s="3" t="s">
        <v>12597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</row>
    <row r="1256" spans="1:23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11342</v>
      </c>
      <c r="G1256" s="3" t="s">
        <v>12598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</row>
    <row r="1257" spans="1:23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11344</v>
      </c>
      <c r="G1257" s="3" t="s">
        <v>12599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</row>
    <row r="1258" spans="1:23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11342</v>
      </c>
      <c r="G1258" s="3" t="s">
        <v>12600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</row>
    <row r="1259" spans="1:23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11344</v>
      </c>
      <c r="G1259" s="3" t="s">
        <v>12601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</row>
    <row r="1260" spans="1:23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11342</v>
      </c>
      <c r="G1260" s="3" t="s">
        <v>12602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</row>
    <row r="1261" spans="1:23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11344</v>
      </c>
      <c r="G1261" s="3" t="s">
        <v>12603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</row>
    <row r="1262" spans="1:23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11342</v>
      </c>
      <c r="G1262" s="3" t="s">
        <v>12604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</row>
    <row r="1263" spans="1:23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11344</v>
      </c>
      <c r="G1263" s="3" t="s">
        <v>12605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</row>
    <row r="1264" spans="1:23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11342</v>
      </c>
      <c r="G1264" s="3" t="s">
        <v>12606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</row>
    <row r="1265" spans="1:23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11344</v>
      </c>
      <c r="G1265" s="3" t="s">
        <v>12607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</row>
    <row r="1266" spans="1:23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11342</v>
      </c>
      <c r="G1266" s="3" t="s">
        <v>12608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</row>
    <row r="1267" spans="1:23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11344</v>
      </c>
      <c r="G1267" s="3" t="s">
        <v>12609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</row>
    <row r="1268" spans="1:23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11342</v>
      </c>
      <c r="G1268" s="3" t="s">
        <v>12610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</row>
    <row r="1269" spans="1:23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11344</v>
      </c>
      <c r="G1269" s="3" t="s">
        <v>12611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</row>
    <row r="1270" spans="1:23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11342</v>
      </c>
      <c r="G1270" s="3" t="s">
        <v>12612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</row>
    <row r="1271" spans="1:23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11344</v>
      </c>
      <c r="G1271" s="3" t="s">
        <v>12613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</row>
    <row r="1272" spans="1:23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11342</v>
      </c>
      <c r="G1272" s="3" t="s">
        <v>12614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</row>
    <row r="1273" spans="1:23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11344</v>
      </c>
      <c r="G1273" s="3" t="s">
        <v>12615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</row>
    <row r="1274" spans="1:23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11342</v>
      </c>
      <c r="G1274" s="3" t="s">
        <v>12616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</row>
    <row r="1275" spans="1:23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11344</v>
      </c>
      <c r="G1275" s="3" t="s">
        <v>12617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</row>
    <row r="1276" spans="1:23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11342</v>
      </c>
      <c r="G1276" s="3" t="s">
        <v>12618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</row>
    <row r="1277" spans="1:23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11344</v>
      </c>
      <c r="G1277" s="3" t="s">
        <v>12619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</row>
    <row r="1278" spans="1:23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11342</v>
      </c>
      <c r="G1278" s="3" t="s">
        <v>12620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</row>
    <row r="1279" spans="1:23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11344</v>
      </c>
      <c r="G1279" s="3" t="s">
        <v>12621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</row>
    <row r="1280" spans="1:23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11342</v>
      </c>
      <c r="G1280" s="3" t="s">
        <v>12622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</row>
    <row r="1281" spans="1:23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11344</v>
      </c>
      <c r="G1281" s="3" t="s">
        <v>12623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</row>
    <row r="1282" spans="1:23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11342</v>
      </c>
      <c r="G1282" s="3" t="s">
        <v>12624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</row>
    <row r="1283" spans="1:23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11344</v>
      </c>
      <c r="G1283" s="3" t="s">
        <v>12625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</row>
    <row r="1284" spans="1:23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11342</v>
      </c>
      <c r="G1284" s="3" t="s">
        <v>12626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</row>
    <row r="1285" spans="1:23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11344</v>
      </c>
      <c r="G1285" s="3" t="s">
        <v>12627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</row>
    <row r="1286" spans="1:23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11342</v>
      </c>
      <c r="G1286" s="3" t="s">
        <v>12628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</row>
    <row r="1287" spans="1:23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11344</v>
      </c>
      <c r="G1287" s="3" t="s">
        <v>12629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</row>
    <row r="1288" spans="1:23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11342</v>
      </c>
      <c r="G1288" s="3" t="s">
        <v>12630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</row>
    <row r="1289" spans="1:23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11344</v>
      </c>
      <c r="G1289" s="3" t="s">
        <v>12631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</row>
    <row r="1290" spans="1:23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11342</v>
      </c>
      <c r="G1290" s="3" t="s">
        <v>12632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</row>
    <row r="1291" spans="1:23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11344</v>
      </c>
      <c r="G1291" s="3" t="s">
        <v>12633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</row>
    <row r="1292" spans="1:23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11342</v>
      </c>
      <c r="G1292" s="3" t="s">
        <v>12634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</row>
    <row r="1293" spans="1:23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11344</v>
      </c>
      <c r="G1293" s="3" t="s">
        <v>12635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</row>
    <row r="1294" spans="1:23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11342</v>
      </c>
      <c r="G1294" s="3" t="s">
        <v>12636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</row>
    <row r="1295" spans="1:23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11344</v>
      </c>
      <c r="G1295" s="3" t="s">
        <v>12637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</row>
    <row r="1296" spans="1:23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11342</v>
      </c>
      <c r="G1296" s="3" t="s">
        <v>12638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</row>
    <row r="1297" spans="1:23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11344</v>
      </c>
      <c r="G1297" s="3" t="s">
        <v>12639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</row>
    <row r="1298" spans="1:23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11342</v>
      </c>
      <c r="G1298" s="3" t="s">
        <v>12640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</row>
    <row r="1299" spans="1:23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11344</v>
      </c>
      <c r="G1299" s="3" t="s">
        <v>12641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</row>
    <row r="1300" spans="1:23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11342</v>
      </c>
      <c r="G1300" s="3" t="s">
        <v>12642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</row>
    <row r="1301" spans="1:23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11344</v>
      </c>
      <c r="G1301" s="3" t="s">
        <v>12643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</row>
    <row r="1302" spans="1:23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11342</v>
      </c>
      <c r="G1302" s="3" t="s">
        <v>12644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</row>
    <row r="1303" spans="1:23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11344</v>
      </c>
      <c r="G1303" s="3" t="s">
        <v>12645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</row>
    <row r="1304" spans="1:23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11342</v>
      </c>
      <c r="G1304" s="3" t="s">
        <v>12646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</row>
    <row r="1305" spans="1:23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11344</v>
      </c>
      <c r="G1305" s="3" t="s">
        <v>12647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</row>
    <row r="1306" spans="1:23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11342</v>
      </c>
      <c r="G1306" s="3" t="s">
        <v>12648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</row>
    <row r="1307" spans="1:23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11344</v>
      </c>
      <c r="G1307" s="3" t="s">
        <v>12649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</row>
    <row r="1308" spans="1:23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11342</v>
      </c>
      <c r="G1308" s="3" t="s">
        <v>12650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</row>
    <row r="1309" spans="1:23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11344</v>
      </c>
      <c r="G1309" s="3" t="s">
        <v>12651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</row>
    <row r="1310" spans="1:23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11342</v>
      </c>
      <c r="G1310" s="3" t="s">
        <v>12652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</row>
    <row r="1311" spans="1:23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11344</v>
      </c>
      <c r="G1311" s="3" t="s">
        <v>12653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</row>
    <row r="1312" spans="1:23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11342</v>
      </c>
      <c r="G1312" s="3" t="s">
        <v>12654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</row>
    <row r="1313" spans="1:23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11344</v>
      </c>
      <c r="G1313" s="3" t="s">
        <v>12655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</row>
    <row r="1314" spans="1:23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11342</v>
      </c>
      <c r="G1314" s="3" t="s">
        <v>12656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</row>
    <row r="1315" spans="1:23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11344</v>
      </c>
      <c r="G1315" s="3" t="s">
        <v>12657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</row>
    <row r="1316" spans="1:23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11342</v>
      </c>
      <c r="G1316" s="3" t="s">
        <v>12658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</row>
    <row r="1317" spans="1:23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11344</v>
      </c>
      <c r="G1317" s="3" t="s">
        <v>12659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</row>
    <row r="1318" spans="1:23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11342</v>
      </c>
      <c r="G1318" s="3" t="s">
        <v>12660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</row>
    <row r="1319" spans="1:23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11344</v>
      </c>
      <c r="G1319" s="3" t="s">
        <v>12661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</row>
    <row r="1320" spans="1:23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11342</v>
      </c>
      <c r="G1320" s="3" t="s">
        <v>12662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</row>
    <row r="1321" spans="1:23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11344</v>
      </c>
      <c r="G1321" s="3" t="s">
        <v>12663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</row>
    <row r="1322" spans="1:23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11342</v>
      </c>
      <c r="G1322" s="3" t="s">
        <v>12664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</row>
    <row r="1323" spans="1:23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11344</v>
      </c>
      <c r="G1323" s="3" t="s">
        <v>12665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</row>
    <row r="1324" spans="1:23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11342</v>
      </c>
      <c r="G1324" s="3" t="s">
        <v>12666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</row>
    <row r="1325" spans="1:23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11344</v>
      </c>
      <c r="G1325" s="3" t="s">
        <v>12667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</row>
    <row r="1326" spans="1:23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11342</v>
      </c>
      <c r="G1326" s="3" t="s">
        <v>12668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</row>
    <row r="1327" spans="1:23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11344</v>
      </c>
      <c r="G1327" s="3" t="s">
        <v>12669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</row>
    <row r="1328" spans="1:23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11342</v>
      </c>
      <c r="G1328" s="3" t="s">
        <v>12670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</row>
    <row r="1329" spans="1:23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11344</v>
      </c>
      <c r="G1329" s="3" t="s">
        <v>12671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</row>
    <row r="1330" spans="1:23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11342</v>
      </c>
      <c r="G1330" s="3" t="s">
        <v>12672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</row>
    <row r="1331" spans="1:23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11344</v>
      </c>
      <c r="G1331" s="3" t="s">
        <v>12673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</row>
    <row r="1332" spans="1:23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11342</v>
      </c>
      <c r="G1332" s="3" t="s">
        <v>12674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</row>
    <row r="1333" spans="1:23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11344</v>
      </c>
      <c r="G1333" s="3" t="s">
        <v>12675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</row>
    <row r="1334" spans="1:23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11342</v>
      </c>
      <c r="G1334" s="3" t="s">
        <v>12676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</row>
    <row r="1335" spans="1:23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11344</v>
      </c>
      <c r="G1335" s="3" t="s">
        <v>12677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</row>
    <row r="1336" spans="1:23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11342</v>
      </c>
      <c r="G1336" s="3" t="s">
        <v>12678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</row>
    <row r="1337" spans="1:23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11344</v>
      </c>
      <c r="G1337" s="3" t="s">
        <v>12679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</row>
    <row r="1338" spans="1:23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11342</v>
      </c>
      <c r="G1338" s="3" t="s">
        <v>12680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</row>
    <row r="1339" spans="1:23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11344</v>
      </c>
      <c r="G1339" s="3" t="s">
        <v>12681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</row>
    <row r="1340" spans="1:23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11342</v>
      </c>
      <c r="G1340" s="3" t="s">
        <v>12682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</row>
    <row r="1341" spans="1:23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11344</v>
      </c>
      <c r="G1341" s="3" t="s">
        <v>12683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</row>
    <row r="1342" spans="1:23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11342</v>
      </c>
      <c r="G1342" s="3" t="s">
        <v>12684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</row>
    <row r="1343" spans="1:23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11344</v>
      </c>
      <c r="G1343" s="3" t="s">
        <v>12685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</row>
    <row r="1344" spans="1:23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11342</v>
      </c>
      <c r="G1344" s="3" t="s">
        <v>12686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</row>
    <row r="1345" spans="1:23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11344</v>
      </c>
      <c r="G1345" s="3" t="s">
        <v>12687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</row>
    <row r="1346" spans="1:23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11342</v>
      </c>
      <c r="G1346" s="3" t="s">
        <v>12688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</row>
    <row r="1347" spans="1:23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11344</v>
      </c>
      <c r="G1347" s="3" t="s">
        <v>12689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</row>
    <row r="1348" spans="1:23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11342</v>
      </c>
      <c r="G1348" s="3" t="s">
        <v>12690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</row>
    <row r="1349" spans="1:23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11344</v>
      </c>
      <c r="G1349" s="3" t="s">
        <v>12691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</row>
    <row r="1350" spans="1:23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11342</v>
      </c>
      <c r="G1350" s="3" t="s">
        <v>12692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</row>
    <row r="1351" spans="1:23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11344</v>
      </c>
      <c r="G1351" s="3" t="s">
        <v>12693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</row>
    <row r="1352" spans="1:23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11342</v>
      </c>
      <c r="G1352" s="3" t="s">
        <v>12694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</row>
    <row r="1353" spans="1:23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11344</v>
      </c>
      <c r="G1353" s="3" t="s">
        <v>12695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</row>
    <row r="1354" spans="1:23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11342</v>
      </c>
      <c r="G1354" s="3" t="s">
        <v>12696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</row>
    <row r="1355" spans="1:23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11344</v>
      </c>
      <c r="G1355" s="3" t="s">
        <v>12697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</row>
    <row r="1356" spans="1:23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11342</v>
      </c>
      <c r="G1356" s="3" t="s">
        <v>12698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</row>
    <row r="1357" spans="1:23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11344</v>
      </c>
      <c r="G1357" s="3" t="s">
        <v>12699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</row>
    <row r="1358" spans="1:23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11342</v>
      </c>
      <c r="G1358" s="3" t="s">
        <v>12700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</row>
    <row r="1359" spans="1:23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11344</v>
      </c>
      <c r="G1359" s="3" t="s">
        <v>12701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</row>
    <row r="1360" spans="1:23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11342</v>
      </c>
      <c r="G1360" s="3" t="s">
        <v>12702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</row>
    <row r="1361" spans="1:23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11344</v>
      </c>
      <c r="G1361" s="3" t="s">
        <v>12703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</row>
    <row r="1362" spans="1:23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11342</v>
      </c>
      <c r="G1362" s="3" t="s">
        <v>12704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</row>
    <row r="1363" spans="1:23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11344</v>
      </c>
      <c r="G1363" s="3" t="s">
        <v>12705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</row>
    <row r="1364" spans="1:23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11342</v>
      </c>
      <c r="G1364" s="3" t="s">
        <v>12706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</row>
    <row r="1365" spans="1:23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11344</v>
      </c>
      <c r="G1365" s="3" t="s">
        <v>12707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</row>
    <row r="1366" spans="1:23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11342</v>
      </c>
      <c r="G1366" s="3" t="s">
        <v>12708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</row>
    <row r="1367" spans="1:23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11344</v>
      </c>
      <c r="G1367" s="3" t="s">
        <v>12709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</row>
    <row r="1368" spans="1:23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11342</v>
      </c>
      <c r="G1368" s="3" t="s">
        <v>12710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</row>
    <row r="1369" spans="1:23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11344</v>
      </c>
      <c r="G1369" s="3" t="s">
        <v>12711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</row>
    <row r="1370" spans="1:23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11342</v>
      </c>
      <c r="G1370" s="3" t="s">
        <v>12712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</row>
    <row r="1371" spans="1:23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11344</v>
      </c>
      <c r="G1371" s="3" t="s">
        <v>12713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</row>
    <row r="1372" spans="1:23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11342</v>
      </c>
      <c r="G1372" s="3" t="s">
        <v>12714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</row>
    <row r="1373" spans="1:23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11344</v>
      </c>
      <c r="G1373" s="3" t="s">
        <v>12715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</row>
    <row r="1374" spans="1:23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11342</v>
      </c>
      <c r="G1374" s="3" t="s">
        <v>12716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</row>
    <row r="1375" spans="1:23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11344</v>
      </c>
      <c r="G1375" s="3" t="s">
        <v>12717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</row>
    <row r="1376" spans="1:23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11342</v>
      </c>
      <c r="G1376" s="3" t="s">
        <v>12718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</row>
    <row r="1377" spans="1:23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11344</v>
      </c>
      <c r="G1377" s="3" t="s">
        <v>12719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</row>
    <row r="1378" spans="1:23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11342</v>
      </c>
      <c r="G1378" s="3" t="s">
        <v>12720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</row>
    <row r="1379" spans="1:23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11344</v>
      </c>
      <c r="G1379" s="3" t="s">
        <v>12721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</row>
    <row r="1380" spans="1:23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11342</v>
      </c>
      <c r="G1380" s="3" t="s">
        <v>12722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</row>
    <row r="1381" spans="1:23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11344</v>
      </c>
      <c r="G1381" s="3" t="s">
        <v>12723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</row>
    <row r="1382" spans="1:23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11342</v>
      </c>
      <c r="G1382" s="3" t="s">
        <v>12724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</row>
    <row r="1383" spans="1:23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11344</v>
      </c>
      <c r="G1383" s="3" t="s">
        <v>12725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</row>
    <row r="1384" spans="1:23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11342</v>
      </c>
      <c r="G1384" s="3" t="s">
        <v>12726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</row>
    <row r="1385" spans="1:23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11344</v>
      </c>
      <c r="G1385" s="3" t="s">
        <v>12727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</row>
    <row r="1386" spans="1:23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11342</v>
      </c>
      <c r="G1386" s="3" t="s">
        <v>12728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</row>
    <row r="1387" spans="1:23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11344</v>
      </c>
      <c r="G1387" s="3" t="s">
        <v>12729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</row>
    <row r="1388" spans="1:23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11342</v>
      </c>
      <c r="G1388" s="3" t="s">
        <v>12730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</row>
    <row r="1389" spans="1:23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11344</v>
      </c>
      <c r="G1389" s="3" t="s">
        <v>12731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</row>
    <row r="1390" spans="1:23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11342</v>
      </c>
      <c r="G1390" s="3" t="s">
        <v>12732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</row>
    <row r="1391" spans="1:23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11344</v>
      </c>
      <c r="G1391" s="3" t="s">
        <v>12733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</row>
    <row r="1392" spans="1:23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11342</v>
      </c>
      <c r="G1392" s="3" t="s">
        <v>12734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</row>
    <row r="1393" spans="1:23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11344</v>
      </c>
      <c r="G1393" s="3" t="s">
        <v>12735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</row>
    <row r="1394" spans="1:23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11342</v>
      </c>
      <c r="G1394" s="3" t="s">
        <v>12736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</row>
    <row r="1395" spans="1:23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11344</v>
      </c>
      <c r="G1395" s="3" t="s">
        <v>12737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</row>
    <row r="1396" spans="1:23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11342</v>
      </c>
      <c r="G1396" s="3" t="s">
        <v>12738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</row>
    <row r="1397" spans="1:23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11344</v>
      </c>
      <c r="G1397" s="3" t="s">
        <v>12739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</row>
    <row r="1398" spans="1:23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11342</v>
      </c>
      <c r="G1398" s="3" t="s">
        <v>12740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</row>
    <row r="1399" spans="1:23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11344</v>
      </c>
      <c r="G1399" s="3" t="s">
        <v>12741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</row>
    <row r="1400" spans="1:23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11342</v>
      </c>
      <c r="G1400" s="3" t="s">
        <v>12742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</row>
    <row r="1401" spans="1:23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11344</v>
      </c>
      <c r="G1401" s="3" t="s">
        <v>12743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</row>
    <row r="1402" spans="1:23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11342</v>
      </c>
      <c r="G1402" s="3" t="s">
        <v>12744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</row>
    <row r="1403" spans="1:23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11344</v>
      </c>
      <c r="G1403" s="3" t="s">
        <v>12745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</row>
    <row r="1404" spans="1:23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11342</v>
      </c>
      <c r="G1404" s="3" t="s">
        <v>12746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</row>
    <row r="1405" spans="1:23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11344</v>
      </c>
      <c r="G1405" s="3" t="s">
        <v>12747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</row>
    <row r="1406" spans="1:23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11342</v>
      </c>
      <c r="G1406" s="3" t="s">
        <v>12748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</row>
    <row r="1407" spans="1:23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11344</v>
      </c>
      <c r="G1407" s="3" t="s">
        <v>12749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</row>
    <row r="1408" spans="1:23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11342</v>
      </c>
      <c r="G1408" s="3" t="s">
        <v>12750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</row>
    <row r="1409" spans="1:23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11344</v>
      </c>
      <c r="G1409" s="3" t="s">
        <v>12751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</row>
    <row r="1410" spans="1:23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11342</v>
      </c>
      <c r="G1410" s="3" t="s">
        <v>12752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</row>
    <row r="1411" spans="1:23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11344</v>
      </c>
      <c r="G1411" s="3" t="s">
        <v>12753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</row>
    <row r="1412" spans="1:23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11342</v>
      </c>
      <c r="G1412" s="3" t="s">
        <v>12754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</row>
    <row r="1413" spans="1:23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11344</v>
      </c>
      <c r="G1413" s="3" t="s">
        <v>12755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</row>
    <row r="1414" spans="1:23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11342</v>
      </c>
      <c r="G1414" s="3" t="s">
        <v>12756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</row>
    <row r="1415" spans="1:23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11344</v>
      </c>
      <c r="G1415" s="3" t="s">
        <v>12757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</row>
    <row r="1416" spans="1:23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11342</v>
      </c>
      <c r="G1416" s="3" t="s">
        <v>12758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</row>
    <row r="1417" spans="1:23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11344</v>
      </c>
      <c r="G1417" s="3" t="s">
        <v>12759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</row>
    <row r="1418" spans="1:23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11342</v>
      </c>
      <c r="G1418" s="3" t="s">
        <v>12760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</row>
    <row r="1419" spans="1:23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11344</v>
      </c>
      <c r="G1419" s="3" t="s">
        <v>12761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</row>
    <row r="1420" spans="1:23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11342</v>
      </c>
      <c r="G1420" s="3" t="s">
        <v>12762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</row>
    <row r="1421" spans="1:23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11344</v>
      </c>
      <c r="G1421" s="3" t="s">
        <v>12763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</row>
    <row r="1422" spans="1:23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11342</v>
      </c>
      <c r="G1422" s="3" t="s">
        <v>12764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</row>
    <row r="1423" spans="1:23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11344</v>
      </c>
      <c r="G1423" s="3" t="s">
        <v>12765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</row>
    <row r="1424" spans="1:23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11342</v>
      </c>
      <c r="G1424" s="3" t="s">
        <v>12766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</row>
    <row r="1425" spans="1:23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11344</v>
      </c>
      <c r="G1425" s="3" t="s">
        <v>12767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</row>
    <row r="1426" spans="1:23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11342</v>
      </c>
      <c r="G1426" s="3" t="s">
        <v>12768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</row>
    <row r="1427" spans="1:23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11344</v>
      </c>
      <c r="G1427" s="3" t="s">
        <v>12769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</row>
    <row r="1428" spans="1:23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11342</v>
      </c>
      <c r="G1428" s="3" t="s">
        <v>12770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</row>
    <row r="1429" spans="1:23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11344</v>
      </c>
      <c r="G1429" s="3" t="s">
        <v>12771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</row>
    <row r="1430" spans="1:23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11342</v>
      </c>
      <c r="G1430" s="3" t="s">
        <v>12772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</row>
    <row r="1431" spans="1:23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11344</v>
      </c>
      <c r="G1431" s="3" t="s">
        <v>12773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</row>
    <row r="1432" spans="1:23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11342</v>
      </c>
      <c r="G1432" s="3" t="s">
        <v>12774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</row>
    <row r="1433" spans="1:23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11344</v>
      </c>
      <c r="G1433" s="3" t="s">
        <v>12775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</row>
    <row r="1434" spans="1:23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11342</v>
      </c>
      <c r="G1434" s="3" t="s">
        <v>12776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</row>
    <row r="1435" spans="1:23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11344</v>
      </c>
      <c r="G1435" s="3" t="s">
        <v>12777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</row>
    <row r="1436" spans="1:23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11342</v>
      </c>
      <c r="G1436" s="3" t="s">
        <v>12778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</row>
    <row r="1437" spans="1:23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11344</v>
      </c>
      <c r="G1437" s="3" t="s">
        <v>12779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</row>
    <row r="1438" spans="1:23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11342</v>
      </c>
      <c r="G1438" s="3" t="s">
        <v>12780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</row>
    <row r="1439" spans="1:23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11344</v>
      </c>
      <c r="G1439" s="3" t="s">
        <v>12781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</row>
    <row r="1440" spans="1:23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11342</v>
      </c>
      <c r="G1440" s="3" t="s">
        <v>12782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</row>
    <row r="1441" spans="1:23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11344</v>
      </c>
      <c r="G1441" s="3" t="s">
        <v>12783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</row>
    <row r="1442" spans="1:23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11342</v>
      </c>
      <c r="G1442" s="3" t="s">
        <v>12784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</row>
    <row r="1443" spans="1:23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11344</v>
      </c>
      <c r="G1443" s="3" t="s">
        <v>12785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</row>
    <row r="1444" spans="1:23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11342</v>
      </c>
      <c r="G1444" s="3" t="s">
        <v>12786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</row>
    <row r="1445" spans="1:23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11344</v>
      </c>
      <c r="G1445" s="3" t="s">
        <v>12787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</row>
    <row r="1446" spans="1:23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11342</v>
      </c>
      <c r="G1446" s="3" t="s">
        <v>12788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</row>
    <row r="1447" spans="1:23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11344</v>
      </c>
      <c r="G1447" s="3" t="s">
        <v>12789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</row>
    <row r="1448" spans="1:23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11342</v>
      </c>
      <c r="G1448" s="3" t="s">
        <v>12790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</row>
    <row r="1449" spans="1:23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11344</v>
      </c>
      <c r="G1449" s="3" t="s">
        <v>12791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</row>
    <row r="1450" spans="1:23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11342</v>
      </c>
      <c r="G1450" s="3" t="s">
        <v>12792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</row>
    <row r="1451" spans="1:23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11344</v>
      </c>
      <c r="G1451" s="3" t="s">
        <v>12793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</row>
    <row r="1452" spans="1:23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11342</v>
      </c>
      <c r="G1452" s="3" t="s">
        <v>12794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</row>
    <row r="1453" spans="1:23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11344</v>
      </c>
      <c r="G1453" s="3" t="s">
        <v>12795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</row>
    <row r="1454" spans="1:23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11342</v>
      </c>
      <c r="G1454" s="3" t="s">
        <v>12796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</row>
    <row r="1455" spans="1:23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11344</v>
      </c>
      <c r="G1455" s="3" t="s">
        <v>12797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</row>
    <row r="1456" spans="1:23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11342</v>
      </c>
      <c r="G1456" s="3" t="s">
        <v>12798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</row>
    <row r="1457" spans="1:23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11344</v>
      </c>
      <c r="G1457" s="3" t="s">
        <v>12799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</row>
    <row r="1458" spans="1:23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11342</v>
      </c>
      <c r="G1458" s="3" t="s">
        <v>12800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</row>
    <row r="1459" spans="1:23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11344</v>
      </c>
      <c r="G1459" s="3" t="s">
        <v>12801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</row>
    <row r="1460" spans="1:23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11342</v>
      </c>
      <c r="G1460" s="3" t="s">
        <v>12802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</row>
    <row r="1461" spans="1:23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11344</v>
      </c>
      <c r="G1461" s="3" t="s">
        <v>12803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</row>
    <row r="1462" spans="1:23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11342</v>
      </c>
      <c r="G1462" s="3" t="s">
        <v>12804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</row>
    <row r="1463" spans="1:23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11344</v>
      </c>
      <c r="G1463" s="3" t="s">
        <v>12805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</row>
    <row r="1464" spans="1:23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11342</v>
      </c>
      <c r="G1464" s="3" t="s">
        <v>12806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</row>
    <row r="1465" spans="1:23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11344</v>
      </c>
      <c r="G1465" s="3" t="s">
        <v>12807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</row>
    <row r="1466" spans="1:23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11342</v>
      </c>
      <c r="G1466" s="3" t="s">
        <v>12808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</row>
    <row r="1467" spans="1:23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11344</v>
      </c>
      <c r="G1467" s="3" t="s">
        <v>12809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</row>
    <row r="1468" spans="1:23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11342</v>
      </c>
      <c r="G1468" s="3" t="s">
        <v>12810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</row>
    <row r="1469" spans="1:23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11344</v>
      </c>
      <c r="G1469" s="3" t="s">
        <v>12811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</row>
    <row r="1470" spans="1:23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11342</v>
      </c>
      <c r="G1470" s="3" t="s">
        <v>12812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</row>
    <row r="1471" spans="1:23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11344</v>
      </c>
      <c r="G1471" s="3" t="s">
        <v>12813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</row>
    <row r="1472" spans="1:23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11342</v>
      </c>
      <c r="G1472" s="3" t="s">
        <v>12814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</row>
    <row r="1473" spans="1:23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11344</v>
      </c>
      <c r="G1473" s="3" t="s">
        <v>12815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</row>
    <row r="1474" spans="1:23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11342</v>
      </c>
      <c r="G1474" s="3" t="s">
        <v>12816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</row>
    <row r="1475" spans="1:23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11344</v>
      </c>
      <c r="G1475" s="3" t="s">
        <v>12817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</row>
    <row r="1476" spans="1:23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11342</v>
      </c>
      <c r="G1476" s="3" t="s">
        <v>12818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</row>
    <row r="1477" spans="1:23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11344</v>
      </c>
      <c r="G1477" s="3" t="s">
        <v>12819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</row>
    <row r="1478" spans="1:23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11342</v>
      </c>
      <c r="G1478" s="3" t="s">
        <v>12820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</row>
    <row r="1479" spans="1:23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11344</v>
      </c>
      <c r="G1479" s="3" t="s">
        <v>12821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</row>
    <row r="1480" spans="1:23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11342</v>
      </c>
      <c r="G1480" s="3" t="s">
        <v>12822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</row>
    <row r="1481" spans="1:23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11344</v>
      </c>
      <c r="G1481" s="3" t="s">
        <v>12823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</row>
    <row r="1482" spans="1:23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11342</v>
      </c>
      <c r="G1482" s="3" t="s">
        <v>12824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</row>
    <row r="1483" spans="1:23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11344</v>
      </c>
      <c r="G1483" s="3" t="s">
        <v>12825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</row>
    <row r="1484" spans="1:23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11342</v>
      </c>
      <c r="G1484" s="3" t="s">
        <v>12826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</row>
    <row r="1485" spans="1:23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11344</v>
      </c>
      <c r="G1485" s="3" t="s">
        <v>12827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</row>
    <row r="1486" spans="1:23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11342</v>
      </c>
      <c r="G1486" s="3" t="s">
        <v>12828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</row>
    <row r="1487" spans="1:23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11344</v>
      </c>
      <c r="G1487" s="3" t="s">
        <v>12829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</row>
    <row r="1488" spans="1:23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11342</v>
      </c>
      <c r="G1488" s="3" t="s">
        <v>12830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</row>
    <row r="1489" spans="1:23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11344</v>
      </c>
      <c r="G1489" s="3" t="s">
        <v>12831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</row>
    <row r="1490" spans="1:23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11342</v>
      </c>
      <c r="G1490" s="3" t="s">
        <v>12832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</row>
    <row r="1491" spans="1:23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11344</v>
      </c>
      <c r="G1491" s="3" t="s">
        <v>12833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</row>
    <row r="1492" spans="1:23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11342</v>
      </c>
      <c r="G1492" s="3" t="s">
        <v>12834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</row>
    <row r="1493" spans="1:23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11344</v>
      </c>
      <c r="G1493" s="3" t="s">
        <v>12835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</row>
    <row r="1494" spans="1:23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11342</v>
      </c>
      <c r="G1494" s="3" t="s">
        <v>12836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</row>
    <row r="1495" spans="1:23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11344</v>
      </c>
      <c r="G1495" s="3" t="s">
        <v>12837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</row>
    <row r="1496" spans="1:23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11342</v>
      </c>
      <c r="G1496" s="3" t="s">
        <v>12838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</row>
    <row r="1497" spans="1:23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11344</v>
      </c>
      <c r="G1497" s="3" t="s">
        <v>12839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</row>
    <row r="1498" spans="1:23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11342</v>
      </c>
      <c r="G1498" s="3" t="s">
        <v>12840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</row>
    <row r="1499" spans="1:23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11344</v>
      </c>
      <c r="G1499" s="3" t="s">
        <v>12841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</row>
    <row r="1500" spans="1:23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11342</v>
      </c>
      <c r="G1500" s="3" t="s">
        <v>12842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</row>
    <row r="1501" spans="1:23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11344</v>
      </c>
      <c r="G1501" s="3" t="s">
        <v>12843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</row>
    <row r="1502" spans="1:23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11342</v>
      </c>
      <c r="G1502" s="3" t="s">
        <v>12844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</row>
    <row r="1503" spans="1:23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11344</v>
      </c>
      <c r="G1503" s="3" t="s">
        <v>12845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</row>
    <row r="1504" spans="1:23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11342</v>
      </c>
      <c r="G1504" s="3" t="s">
        <v>12846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</row>
    <row r="1505" spans="1:23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11344</v>
      </c>
      <c r="G1505" s="3" t="s">
        <v>12847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</row>
    <row r="1506" spans="1:23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11342</v>
      </c>
      <c r="G1506" s="3" t="s">
        <v>12848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</row>
    <row r="1507" spans="1:23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11344</v>
      </c>
      <c r="G1507" s="3" t="s">
        <v>12849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</row>
    <row r="1508" spans="1:23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11342</v>
      </c>
      <c r="G1508" s="3" t="s">
        <v>12850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</row>
    <row r="1509" spans="1:23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11344</v>
      </c>
      <c r="G1509" s="3" t="s">
        <v>12851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</row>
    <row r="1510" spans="1:23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11342</v>
      </c>
      <c r="G1510" s="3" t="s">
        <v>12852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</row>
    <row r="1511" spans="1:23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11344</v>
      </c>
      <c r="G1511" s="3" t="s">
        <v>12853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</row>
    <row r="1512" spans="1:23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11342</v>
      </c>
      <c r="G1512" s="3" t="s">
        <v>12854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</row>
    <row r="1513" spans="1:23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11344</v>
      </c>
      <c r="G1513" s="3" t="s">
        <v>12855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</row>
    <row r="1514" spans="1:23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11342</v>
      </c>
      <c r="G1514" s="3" t="s">
        <v>12856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</row>
    <row r="1515" spans="1:23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11344</v>
      </c>
      <c r="G1515" s="3" t="s">
        <v>12857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</row>
    <row r="1516" spans="1:23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11342</v>
      </c>
      <c r="G1516" s="3" t="s">
        <v>12858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</row>
    <row r="1517" spans="1:23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11344</v>
      </c>
      <c r="G1517" s="3" t="s">
        <v>12859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</row>
    <row r="1518" spans="1:23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11342</v>
      </c>
      <c r="G1518" s="3" t="s">
        <v>12860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</row>
    <row r="1519" spans="1:23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11344</v>
      </c>
      <c r="G1519" s="3" t="s">
        <v>12861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</row>
    <row r="1520" spans="1:23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11342</v>
      </c>
      <c r="G1520" s="3" t="s">
        <v>12862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</row>
    <row r="1521" spans="1:23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11344</v>
      </c>
      <c r="G1521" s="3" t="s">
        <v>12863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</row>
    <row r="1522" spans="1:23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11342</v>
      </c>
      <c r="G1522" s="3" t="s">
        <v>12864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</row>
    <row r="1523" spans="1:23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11344</v>
      </c>
      <c r="G1523" s="3" t="s">
        <v>12865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</row>
    <row r="1524" spans="1:23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11342</v>
      </c>
      <c r="G1524" s="3" t="s">
        <v>12866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</row>
    <row r="1525" spans="1:23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11344</v>
      </c>
      <c r="G1525" s="3" t="s">
        <v>12867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</row>
    <row r="1526" spans="1:23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11342</v>
      </c>
      <c r="G1526" s="3" t="s">
        <v>12868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</row>
    <row r="1527" spans="1:23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11344</v>
      </c>
      <c r="G1527" s="3" t="s">
        <v>12869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</row>
    <row r="1528" spans="1:23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11342</v>
      </c>
      <c r="G1528" s="3" t="s">
        <v>12870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</row>
    <row r="1529" spans="1:23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11344</v>
      </c>
      <c r="G1529" s="3" t="s">
        <v>12871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</row>
    <row r="1530" spans="1:23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11342</v>
      </c>
      <c r="G1530" s="3" t="s">
        <v>12872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</row>
    <row r="1531" spans="1:23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11344</v>
      </c>
      <c r="G1531" s="3" t="s">
        <v>12873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</row>
    <row r="1532" spans="1:23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11342</v>
      </c>
      <c r="G1532" s="3" t="s">
        <v>12874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</row>
    <row r="1533" spans="1:23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11344</v>
      </c>
      <c r="G1533" s="3" t="s">
        <v>12875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</row>
    <row r="1534" spans="1:23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11342</v>
      </c>
      <c r="G1534" s="3" t="s">
        <v>12876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</row>
    <row r="1535" spans="1:23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11344</v>
      </c>
      <c r="G1535" s="3" t="s">
        <v>12877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</row>
    <row r="1536" spans="1:23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11342</v>
      </c>
      <c r="G1536" s="3" t="s">
        <v>12878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</row>
    <row r="1537" spans="1:23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11344</v>
      </c>
      <c r="G1537" s="3" t="s">
        <v>12879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</row>
    <row r="1538" spans="1:23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11342</v>
      </c>
      <c r="G1538" s="3" t="s">
        <v>12880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</row>
    <row r="1539" spans="1:23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11344</v>
      </c>
      <c r="G1539" s="3" t="s">
        <v>12881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</row>
    <row r="1540" spans="1:23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11342</v>
      </c>
      <c r="G1540" s="3" t="s">
        <v>12882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</row>
    <row r="1541" spans="1:23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11344</v>
      </c>
      <c r="G1541" s="3" t="s">
        <v>12883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</row>
    <row r="1542" spans="1:23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11342</v>
      </c>
      <c r="G1542" s="3" t="s">
        <v>12884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</row>
    <row r="1543" spans="1:23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11344</v>
      </c>
      <c r="G1543" s="3" t="s">
        <v>12885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</row>
    <row r="1544" spans="1:23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11342</v>
      </c>
      <c r="G1544" s="3" t="s">
        <v>12886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</row>
    <row r="1545" spans="1:23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11344</v>
      </c>
      <c r="G1545" s="3" t="s">
        <v>12887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</row>
    <row r="1546" spans="1:23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11342</v>
      </c>
      <c r="G1546" s="3" t="s">
        <v>12888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</row>
    <row r="1547" spans="1:23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11344</v>
      </c>
      <c r="G1547" s="3" t="s">
        <v>12889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</row>
    <row r="1548" spans="1:23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11342</v>
      </c>
      <c r="G1548" s="3" t="s">
        <v>12890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</row>
    <row r="1549" spans="1:23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11344</v>
      </c>
      <c r="G1549" s="3" t="s">
        <v>12891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</row>
    <row r="1550" spans="1:23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11342</v>
      </c>
      <c r="G1550" s="3" t="s">
        <v>12892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</row>
    <row r="1551" spans="1:23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11344</v>
      </c>
      <c r="G1551" s="3" t="s">
        <v>12893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</row>
    <row r="1552" spans="1:23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11342</v>
      </c>
      <c r="G1552" s="3" t="s">
        <v>12894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</row>
    <row r="1553" spans="1:23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11344</v>
      </c>
      <c r="G1553" s="3" t="s">
        <v>12895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</row>
    <row r="1554" spans="1:23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11342</v>
      </c>
      <c r="G1554" s="3" t="s">
        <v>12896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</row>
    <row r="1555" spans="1:23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11344</v>
      </c>
      <c r="G1555" s="3" t="s">
        <v>12897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</row>
    <row r="1556" spans="1:23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11342</v>
      </c>
      <c r="G1556" s="3" t="s">
        <v>12898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</row>
    <row r="1557" spans="1:23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11344</v>
      </c>
      <c r="G1557" s="3" t="s">
        <v>12899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</row>
    <row r="1558" spans="1:23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11342</v>
      </c>
      <c r="G1558" s="3" t="s">
        <v>12900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</row>
    <row r="1559" spans="1:23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11344</v>
      </c>
      <c r="G1559" s="3" t="s">
        <v>12901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</row>
    <row r="1560" spans="1:23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11342</v>
      </c>
      <c r="G1560" s="3" t="s">
        <v>12902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</row>
    <row r="1561" spans="1:23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11344</v>
      </c>
      <c r="G1561" s="3" t="s">
        <v>12903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</row>
    <row r="1562" spans="1:23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11342</v>
      </c>
      <c r="G1562" s="3" t="s">
        <v>12904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</row>
    <row r="1563" spans="1:23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11344</v>
      </c>
      <c r="G1563" s="3" t="s">
        <v>12905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</row>
    <row r="1564" spans="1:23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11342</v>
      </c>
      <c r="G1564" s="3" t="s">
        <v>12906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</row>
    <row r="1565" spans="1:23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11344</v>
      </c>
      <c r="G1565" s="3" t="s">
        <v>12907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</row>
    <row r="1566" spans="1:23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11342</v>
      </c>
      <c r="G1566" s="3" t="s">
        <v>12908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</row>
    <row r="1567" spans="1:23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11344</v>
      </c>
      <c r="G1567" s="3" t="s">
        <v>12909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</row>
    <row r="1568" spans="1:23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11342</v>
      </c>
      <c r="G1568" s="3" t="s">
        <v>12910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</row>
    <row r="1569" spans="1:23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11344</v>
      </c>
      <c r="G1569" s="3" t="s">
        <v>12911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</row>
    <row r="1570" spans="1:23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11342</v>
      </c>
      <c r="G1570" s="3" t="s">
        <v>12912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</row>
    <row r="1571" spans="1:23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11344</v>
      </c>
      <c r="G1571" s="3" t="s">
        <v>12913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</row>
    <row r="1572" spans="1:23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11342</v>
      </c>
      <c r="G1572" s="3" t="s">
        <v>12914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</row>
    <row r="1573" spans="1:23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11344</v>
      </c>
      <c r="G1573" s="3" t="s">
        <v>12915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</row>
    <row r="1574" spans="1:23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11342</v>
      </c>
      <c r="G1574" s="3" t="s">
        <v>12916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</row>
    <row r="1575" spans="1:23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11344</v>
      </c>
      <c r="G1575" s="3" t="s">
        <v>12917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</row>
    <row r="1576" spans="1:23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11342</v>
      </c>
      <c r="G1576" s="3" t="s">
        <v>12918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</row>
    <row r="1577" spans="1:23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11344</v>
      </c>
      <c r="G1577" s="3" t="s">
        <v>12919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</row>
    <row r="1578" spans="1:23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11342</v>
      </c>
      <c r="G1578" s="3" t="s">
        <v>12920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</row>
    <row r="1579" spans="1:23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11344</v>
      </c>
      <c r="G1579" s="3" t="s">
        <v>12921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</row>
    <row r="1580" spans="1:23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11342</v>
      </c>
      <c r="G1580" s="3" t="s">
        <v>12922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</row>
    <row r="1581" spans="1:23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11344</v>
      </c>
      <c r="G1581" s="3" t="s">
        <v>12923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</row>
    <row r="1582" spans="1:23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11342</v>
      </c>
      <c r="G1582" s="3" t="s">
        <v>12924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</row>
    <row r="1583" spans="1:23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11344</v>
      </c>
      <c r="G1583" s="3" t="s">
        <v>12925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</row>
    <row r="1584" spans="1:23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11342</v>
      </c>
      <c r="G1584" s="3" t="s">
        <v>12926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</row>
    <row r="1585" spans="1:23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11344</v>
      </c>
      <c r="G1585" s="3" t="s">
        <v>12927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</row>
    <row r="1586" spans="1:23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11342</v>
      </c>
      <c r="G1586" s="3" t="s">
        <v>12928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</row>
    <row r="1587" spans="1:23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11344</v>
      </c>
      <c r="G1587" s="3" t="s">
        <v>12929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</row>
    <row r="1588" spans="1:23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11342</v>
      </c>
      <c r="G1588" s="3" t="s">
        <v>12930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</row>
    <row r="1589" spans="1:23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11344</v>
      </c>
      <c r="G1589" s="3" t="s">
        <v>12931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</row>
    <row r="1590" spans="1:23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11342</v>
      </c>
      <c r="G1590" s="3" t="s">
        <v>12932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</row>
    <row r="1591" spans="1:23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11344</v>
      </c>
      <c r="G1591" s="3" t="s">
        <v>12933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</row>
    <row r="1592" spans="1:23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11342</v>
      </c>
      <c r="G1592" s="3" t="s">
        <v>12934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</row>
    <row r="1593" spans="1:23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11344</v>
      </c>
      <c r="G1593" s="3" t="s">
        <v>12935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</row>
    <row r="1594" spans="1:23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11342</v>
      </c>
      <c r="G1594" s="3" t="s">
        <v>12936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</row>
    <row r="1595" spans="1:23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11344</v>
      </c>
      <c r="G1595" s="3" t="s">
        <v>12937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</row>
    <row r="1596" spans="1:23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11342</v>
      </c>
      <c r="G1596" s="3" t="s">
        <v>12938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</row>
    <row r="1597" spans="1:23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11344</v>
      </c>
      <c r="G1597" s="3" t="s">
        <v>12939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</row>
    <row r="1598" spans="1:23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11342</v>
      </c>
      <c r="G1598" s="3" t="s">
        <v>12940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</row>
    <row r="1599" spans="1:23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11344</v>
      </c>
      <c r="G1599" s="3" t="s">
        <v>12941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</row>
    <row r="1600" spans="1:23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11342</v>
      </c>
      <c r="G1600" s="3" t="s">
        <v>12942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</row>
    <row r="1601" spans="1:23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11344</v>
      </c>
      <c r="G1601" s="3" t="s">
        <v>12943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</row>
    <row r="1602" spans="1:23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11342</v>
      </c>
      <c r="G1602" s="3" t="s">
        <v>12944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</row>
    <row r="1603" spans="1:23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11344</v>
      </c>
      <c r="G1603" s="3" t="s">
        <v>12945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</row>
    <row r="1604" spans="1:23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11342</v>
      </c>
      <c r="G1604" s="3" t="s">
        <v>12946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</row>
    <row r="1605" spans="1:23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11344</v>
      </c>
      <c r="G1605" s="3" t="s">
        <v>12947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</row>
    <row r="1606" spans="1:23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11342</v>
      </c>
      <c r="G1606" s="3" t="s">
        <v>12948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</row>
    <row r="1607" spans="1:23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11344</v>
      </c>
      <c r="G1607" s="3" t="s">
        <v>12949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</row>
    <row r="1608" spans="1:23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11342</v>
      </c>
      <c r="G1608" s="3" t="s">
        <v>12950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</row>
    <row r="1609" spans="1:23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11344</v>
      </c>
      <c r="G1609" s="3" t="s">
        <v>12951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</row>
    <row r="1610" spans="1:23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11342</v>
      </c>
      <c r="G1610" s="3" t="s">
        <v>12952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</row>
    <row r="1611" spans="1:23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11344</v>
      </c>
      <c r="G1611" s="3" t="s">
        <v>12953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</row>
    <row r="1612" spans="1:23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11342</v>
      </c>
      <c r="G1612" s="3" t="s">
        <v>12954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</row>
    <row r="1613" spans="1:23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11344</v>
      </c>
      <c r="G1613" s="3" t="s">
        <v>12955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</row>
    <row r="1614" spans="1:23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11342</v>
      </c>
      <c r="G1614" s="3" t="s">
        <v>12956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</row>
    <row r="1615" spans="1:23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11344</v>
      </c>
      <c r="G1615" s="3" t="s">
        <v>12957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</row>
    <row r="1616" spans="1:23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11342</v>
      </c>
      <c r="G1616" s="3" t="s">
        <v>12958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</row>
    <row r="1617" spans="1:23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11344</v>
      </c>
      <c r="G1617" s="3" t="s">
        <v>12959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</row>
    <row r="1618" spans="1:23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11342</v>
      </c>
      <c r="G1618" s="3" t="s">
        <v>12960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</row>
    <row r="1619" spans="1:23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11344</v>
      </c>
      <c r="G1619" s="3" t="s">
        <v>12961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</row>
    <row r="1620" spans="1:23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11342</v>
      </c>
      <c r="G1620" s="3" t="s">
        <v>12962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</row>
    <row r="1621" spans="1:23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11344</v>
      </c>
      <c r="G1621" s="3" t="s">
        <v>12963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</row>
    <row r="1622" spans="1:23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11342</v>
      </c>
      <c r="G1622" s="3" t="s">
        <v>12964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</row>
    <row r="1623" spans="1:23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11344</v>
      </c>
      <c r="G1623" s="3" t="s">
        <v>12965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</row>
    <row r="1624" spans="1:23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11342</v>
      </c>
      <c r="G1624" s="3" t="s">
        <v>12966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</row>
    <row r="1625" spans="1:23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11344</v>
      </c>
      <c r="G1625" s="3" t="s">
        <v>12967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</row>
    <row r="1626" spans="1:23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11342</v>
      </c>
      <c r="G1626" s="3" t="s">
        <v>12968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</row>
    <row r="1627" spans="1:23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11344</v>
      </c>
      <c r="G1627" s="3" t="s">
        <v>12969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</row>
    <row r="1628" spans="1:23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11342</v>
      </c>
      <c r="G1628" s="3" t="s">
        <v>12970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</row>
    <row r="1629" spans="1:23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11344</v>
      </c>
      <c r="G1629" s="3" t="s">
        <v>12971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</row>
    <row r="1630" spans="1:23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11342</v>
      </c>
      <c r="G1630" s="3" t="s">
        <v>12972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</row>
    <row r="1631" spans="1:23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11344</v>
      </c>
      <c r="G1631" s="3" t="s">
        <v>12973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</row>
    <row r="1632" spans="1:23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11342</v>
      </c>
      <c r="G1632" s="3" t="s">
        <v>12974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</row>
    <row r="1633" spans="1:23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11344</v>
      </c>
      <c r="G1633" s="3" t="s">
        <v>12975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</row>
    <row r="1634" spans="1:23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11342</v>
      </c>
      <c r="G1634" s="3" t="s">
        <v>12976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</row>
    <row r="1635" spans="1:23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11344</v>
      </c>
      <c r="G1635" s="3" t="s">
        <v>12977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</row>
    <row r="1636" spans="1:23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11342</v>
      </c>
      <c r="G1636" s="3" t="s">
        <v>12978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</row>
    <row r="1637" spans="1:23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11344</v>
      </c>
      <c r="G1637" s="3" t="s">
        <v>12979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</row>
    <row r="1638" spans="1:23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11342</v>
      </c>
      <c r="G1638" s="3" t="s">
        <v>12980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</row>
    <row r="1639" spans="1:23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11344</v>
      </c>
      <c r="G1639" s="3" t="s">
        <v>12981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</row>
    <row r="1640" spans="1:23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11342</v>
      </c>
      <c r="G1640" s="3" t="s">
        <v>12982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</row>
    <row r="1641" spans="1:23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11344</v>
      </c>
      <c r="G1641" s="3" t="s">
        <v>12983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</row>
    <row r="1642" spans="1:23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11342</v>
      </c>
      <c r="G1642" s="3" t="s">
        <v>12984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</row>
    <row r="1643" spans="1:23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11344</v>
      </c>
      <c r="G1643" s="3" t="s">
        <v>12985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</row>
    <row r="1644" spans="1:23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11342</v>
      </c>
      <c r="G1644" s="3" t="s">
        <v>12986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</row>
    <row r="1645" spans="1:23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11344</v>
      </c>
      <c r="G1645" s="3" t="s">
        <v>12987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</row>
    <row r="1646" spans="1:23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11342</v>
      </c>
      <c r="G1646" s="3" t="s">
        <v>12988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</row>
    <row r="1647" spans="1:23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11344</v>
      </c>
      <c r="G1647" s="3" t="s">
        <v>12989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</row>
    <row r="1648" spans="1:23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11342</v>
      </c>
      <c r="G1648" s="3" t="s">
        <v>12990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</row>
    <row r="1649" spans="1:23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11344</v>
      </c>
      <c r="G1649" s="3" t="s">
        <v>12991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</row>
    <row r="1650" spans="1:23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11342</v>
      </c>
      <c r="G1650" s="3" t="s">
        <v>12992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</row>
    <row r="1651" spans="1:23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11344</v>
      </c>
      <c r="G1651" s="3" t="s">
        <v>12993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</row>
    <row r="1652" spans="1:23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11342</v>
      </c>
      <c r="G1652" s="3" t="s">
        <v>12994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</row>
    <row r="1653" spans="1:23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11344</v>
      </c>
      <c r="G1653" s="3" t="s">
        <v>12995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</row>
    <row r="1654" spans="1:23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11342</v>
      </c>
      <c r="G1654" s="3" t="s">
        <v>12996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</row>
    <row r="1655" spans="1:23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11344</v>
      </c>
      <c r="G1655" s="3" t="s">
        <v>12997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</row>
    <row r="1656" spans="1:23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11342</v>
      </c>
      <c r="G1656" s="3" t="s">
        <v>12998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</row>
    <row r="1657" spans="1:23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11344</v>
      </c>
      <c r="G1657" s="3" t="s">
        <v>12999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</row>
    <row r="1658" spans="1:23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11342</v>
      </c>
      <c r="G1658" s="3" t="s">
        <v>13000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</row>
    <row r="1659" spans="1:23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11344</v>
      </c>
      <c r="G1659" s="3" t="s">
        <v>13001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</row>
    <row r="1660" spans="1:23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11342</v>
      </c>
      <c r="G1660" s="3" t="s">
        <v>13002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</row>
    <row r="1661" spans="1:23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11344</v>
      </c>
      <c r="G1661" s="3" t="s">
        <v>13003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</row>
    <row r="1662" spans="1:23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11342</v>
      </c>
      <c r="G1662" s="3" t="s">
        <v>13004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</row>
    <row r="1663" spans="1:23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11344</v>
      </c>
      <c r="G1663" s="3" t="s">
        <v>13005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</row>
    <row r="1664" spans="1:23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11342</v>
      </c>
      <c r="G1664" s="3" t="s">
        <v>13006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</row>
    <row r="1665" spans="1:23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11344</v>
      </c>
      <c r="G1665" s="3" t="s">
        <v>13007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</row>
    <row r="1666" spans="1:23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11342</v>
      </c>
      <c r="G1666" s="3" t="s">
        <v>13008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</row>
    <row r="1667" spans="1:23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11344</v>
      </c>
      <c r="G1667" s="3" t="s">
        <v>13009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</row>
    <row r="1668" spans="1:23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11342</v>
      </c>
      <c r="G1668" s="3" t="s">
        <v>13010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</row>
    <row r="1669" spans="1:23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11344</v>
      </c>
      <c r="G1669" s="3" t="s">
        <v>13011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</row>
    <row r="1670" spans="1:23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11342</v>
      </c>
      <c r="G1670" s="3" t="s">
        <v>13012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</row>
    <row r="1671" spans="1:23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11344</v>
      </c>
      <c r="G1671" s="3" t="s">
        <v>13013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</row>
    <row r="1672" spans="1:23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11342</v>
      </c>
      <c r="G1672" s="3" t="s">
        <v>13014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</row>
    <row r="1673" spans="1:23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11344</v>
      </c>
      <c r="G1673" s="3" t="s">
        <v>13015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</row>
    <row r="1674" spans="1:23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11342</v>
      </c>
      <c r="G1674" s="3" t="s">
        <v>13016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</row>
    <row r="1675" spans="1:23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11344</v>
      </c>
      <c r="G1675" s="3" t="s">
        <v>13017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</row>
    <row r="1676" spans="1:23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11342</v>
      </c>
      <c r="G1676" s="3" t="s">
        <v>13018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</row>
    <row r="1677" spans="1:23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11344</v>
      </c>
      <c r="G1677" s="3" t="s">
        <v>13019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</row>
    <row r="1678" spans="1:23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11342</v>
      </c>
      <c r="G1678" s="3" t="s">
        <v>13020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</row>
    <row r="1679" spans="1:23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11344</v>
      </c>
      <c r="G1679" s="3" t="s">
        <v>13021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</row>
    <row r="1680" spans="1:23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11342</v>
      </c>
      <c r="G1680" s="3" t="s">
        <v>13022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</row>
    <row r="1681" spans="1:23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11344</v>
      </c>
      <c r="G1681" s="3" t="s">
        <v>13023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</row>
    <row r="1682" spans="1:23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11342</v>
      </c>
      <c r="G1682" s="3" t="s">
        <v>13024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</row>
    <row r="1683" spans="1:23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11344</v>
      </c>
      <c r="G1683" s="3" t="s">
        <v>13025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</row>
    <row r="1684" spans="1:23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11342</v>
      </c>
      <c r="G1684" s="3" t="s">
        <v>13026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</row>
    <row r="1685" spans="1:23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11344</v>
      </c>
      <c r="G1685" s="3" t="s">
        <v>13027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</row>
    <row r="1686" spans="1:23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11342</v>
      </c>
      <c r="G1686" s="3" t="s">
        <v>13028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</row>
    <row r="1687" spans="1:23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11344</v>
      </c>
      <c r="G1687" s="3" t="s">
        <v>13029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</row>
    <row r="1688" spans="1:23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11342</v>
      </c>
      <c r="G1688" s="3" t="s">
        <v>13030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</row>
    <row r="1689" spans="1:23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11344</v>
      </c>
      <c r="G1689" s="3" t="s">
        <v>13031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</row>
    <row r="1690" spans="1:23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11342</v>
      </c>
      <c r="G1690" s="3" t="s">
        <v>13032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</row>
    <row r="1691" spans="1:23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11344</v>
      </c>
      <c r="G1691" s="3" t="s">
        <v>13033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</row>
    <row r="1692" spans="1:23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11342</v>
      </c>
      <c r="G1692" s="3" t="s">
        <v>13034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</row>
    <row r="1693" spans="1:23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11344</v>
      </c>
      <c r="G1693" s="3" t="s">
        <v>13035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</row>
    <row r="1694" spans="1:23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11342</v>
      </c>
      <c r="G1694" s="3" t="s">
        <v>13036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</row>
    <row r="1695" spans="1:23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11344</v>
      </c>
      <c r="G1695" s="3" t="s">
        <v>13037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</row>
    <row r="1696" spans="1:23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11342</v>
      </c>
      <c r="G1696" s="3" t="s">
        <v>13038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</row>
    <row r="1697" spans="1:23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11344</v>
      </c>
      <c r="G1697" s="3" t="s">
        <v>13039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</row>
    <row r="1698" spans="1:23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11342</v>
      </c>
      <c r="G1698" s="3" t="s">
        <v>13040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</row>
    <row r="1699" spans="1:23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11344</v>
      </c>
      <c r="G1699" s="3" t="s">
        <v>13041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</row>
    <row r="1700" spans="1:23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11342</v>
      </c>
      <c r="G1700" s="3" t="s">
        <v>13042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</row>
    <row r="1701" spans="1:23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11344</v>
      </c>
      <c r="G1701" s="3" t="s">
        <v>13043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</row>
    <row r="1702" spans="1:23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11342</v>
      </c>
      <c r="G1702" s="3" t="s">
        <v>13044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</row>
    <row r="1703" spans="1:23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11344</v>
      </c>
      <c r="G1703" s="3" t="s">
        <v>13045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</row>
    <row r="1704" spans="1:23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11342</v>
      </c>
      <c r="G1704" s="3" t="s">
        <v>13046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</row>
    <row r="1705" spans="1:23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11344</v>
      </c>
      <c r="G1705" s="3" t="s">
        <v>13047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</row>
    <row r="1706" spans="1:23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11342</v>
      </c>
      <c r="G1706" s="3" t="s">
        <v>13048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</row>
    <row r="1707" spans="1:23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11344</v>
      </c>
      <c r="G1707" s="3" t="s">
        <v>13049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</row>
    <row r="1708" spans="1:23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11342</v>
      </c>
      <c r="G1708" s="3" t="s">
        <v>13050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</row>
    <row r="1709" spans="1:23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11344</v>
      </c>
      <c r="G1709" s="3" t="s">
        <v>13051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</row>
    <row r="1710" spans="1:23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11342</v>
      </c>
      <c r="G1710" s="3" t="s">
        <v>13052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</row>
    <row r="1711" spans="1:23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11344</v>
      </c>
      <c r="G1711" s="3" t="s">
        <v>13053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</row>
    <row r="1712" spans="1:23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11342</v>
      </c>
      <c r="G1712" s="3" t="s">
        <v>13054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</row>
    <row r="1713" spans="1:23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11344</v>
      </c>
      <c r="G1713" s="3" t="s">
        <v>13055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</row>
    <row r="1714" spans="1:23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11342</v>
      </c>
      <c r="G1714" s="3" t="s">
        <v>13056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</row>
    <row r="1715" spans="1:23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11344</v>
      </c>
      <c r="G1715" s="3" t="s">
        <v>13057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</row>
    <row r="1716" spans="1:23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11342</v>
      </c>
      <c r="G1716" s="3" t="s">
        <v>13058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</row>
    <row r="1717" spans="1:23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11344</v>
      </c>
      <c r="G1717" s="3" t="s">
        <v>13059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</row>
    <row r="1718" spans="1:23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11342</v>
      </c>
      <c r="G1718" s="3" t="s">
        <v>13060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</row>
    <row r="1719" spans="1:23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11344</v>
      </c>
      <c r="G1719" s="3" t="s">
        <v>13061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</row>
    <row r="1720" spans="1:23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11342</v>
      </c>
      <c r="G1720" s="3" t="s">
        <v>13062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</row>
    <row r="1721" spans="1:23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11344</v>
      </c>
      <c r="G1721" s="3" t="s">
        <v>13063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</row>
    <row r="1722" spans="1:23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11342</v>
      </c>
      <c r="G1722" s="3" t="s">
        <v>13064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</row>
    <row r="1723" spans="1:23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11344</v>
      </c>
      <c r="G1723" s="3" t="s">
        <v>13065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</row>
    <row r="1724" spans="1:23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11342</v>
      </c>
      <c r="G1724" s="3" t="s">
        <v>13066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</row>
    <row r="1725" spans="1:23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11344</v>
      </c>
      <c r="G1725" s="3" t="s">
        <v>13067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</row>
    <row r="1726" spans="1:23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11342</v>
      </c>
      <c r="G1726" s="3" t="s">
        <v>13068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</row>
    <row r="1727" spans="1:23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11344</v>
      </c>
      <c r="G1727" s="3" t="s">
        <v>13069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</row>
    <row r="1728" spans="1:23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11342</v>
      </c>
      <c r="G1728" s="3" t="s">
        <v>13070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</row>
    <row r="1729" spans="1:23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11344</v>
      </c>
      <c r="G1729" s="3" t="s">
        <v>13071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</row>
    <row r="1730" spans="1:23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11342</v>
      </c>
      <c r="G1730" s="3" t="s">
        <v>13072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</row>
    <row r="1731" spans="1:23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11344</v>
      </c>
      <c r="G1731" s="3" t="s">
        <v>13073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</row>
    <row r="1732" spans="1:23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11342</v>
      </c>
      <c r="G1732" s="3" t="s">
        <v>13074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</row>
    <row r="1733" spans="1:23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11344</v>
      </c>
      <c r="G1733" s="3" t="s">
        <v>13075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</row>
    <row r="1734" spans="1:23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11342</v>
      </c>
      <c r="G1734" s="3" t="s">
        <v>13076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</row>
    <row r="1735" spans="1:23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11344</v>
      </c>
      <c r="G1735" s="3" t="s">
        <v>13077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</row>
    <row r="1736" spans="1:23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11342</v>
      </c>
      <c r="G1736" s="3" t="s">
        <v>13078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</row>
    <row r="1737" spans="1:23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11344</v>
      </c>
      <c r="G1737" s="3" t="s">
        <v>13079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</row>
    <row r="1738" spans="1:23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11342</v>
      </c>
      <c r="G1738" s="3" t="s">
        <v>13080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</row>
    <row r="1739" spans="1:23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11344</v>
      </c>
      <c r="G1739" s="3" t="s">
        <v>13081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</row>
    <row r="1740" spans="1:23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11342</v>
      </c>
      <c r="G1740" s="3" t="s">
        <v>13082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</row>
    <row r="1741" spans="1:23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11344</v>
      </c>
      <c r="G1741" s="3" t="s">
        <v>13083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</row>
    <row r="1742" spans="1:23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11342</v>
      </c>
      <c r="G1742" s="3" t="s">
        <v>13084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</row>
    <row r="1743" spans="1:23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11344</v>
      </c>
      <c r="G1743" s="3" t="s">
        <v>13085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</row>
    <row r="1744" spans="1:23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11342</v>
      </c>
      <c r="G1744" s="3" t="s">
        <v>13086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</row>
    <row r="1745" spans="1:23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11344</v>
      </c>
      <c r="G1745" s="3" t="s">
        <v>13087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</row>
    <row r="1746" spans="1:23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11342</v>
      </c>
      <c r="G1746" s="3" t="s">
        <v>13088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</row>
    <row r="1747" spans="1:23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11344</v>
      </c>
      <c r="G1747" s="3" t="s">
        <v>13089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</row>
    <row r="1748" spans="1:23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11342</v>
      </c>
      <c r="G1748" s="3" t="s">
        <v>13090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</row>
    <row r="1749" spans="1:23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11344</v>
      </c>
      <c r="G1749" s="3" t="s">
        <v>13091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</row>
    <row r="1750" spans="1:23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11342</v>
      </c>
      <c r="G1750" s="3" t="s">
        <v>13092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</row>
    <row r="1751" spans="1:23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11344</v>
      </c>
      <c r="G1751" s="3" t="s">
        <v>13093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</row>
    <row r="1752" spans="1:23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11342</v>
      </c>
      <c r="G1752" s="3" t="s">
        <v>13094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</row>
    <row r="1753" spans="1:23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11344</v>
      </c>
      <c r="G1753" s="3" t="s">
        <v>13095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</row>
    <row r="1754" spans="1:23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11342</v>
      </c>
      <c r="G1754" s="3" t="s">
        <v>13096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</row>
    <row r="1755" spans="1:23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11344</v>
      </c>
      <c r="G1755" s="3" t="s">
        <v>13097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</row>
    <row r="1756" spans="1:23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11342</v>
      </c>
      <c r="G1756" s="3" t="s">
        <v>13098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</row>
    <row r="1757" spans="1:23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11344</v>
      </c>
      <c r="G1757" s="3" t="s">
        <v>13099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</row>
    <row r="1758" spans="1:23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11342</v>
      </c>
      <c r="G1758" s="3" t="s">
        <v>13100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</row>
    <row r="1759" spans="1:23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11344</v>
      </c>
      <c r="G1759" s="3" t="s">
        <v>13101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</row>
    <row r="1760" spans="1:23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11342</v>
      </c>
      <c r="G1760" s="3" t="s">
        <v>13102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</row>
    <row r="1761" spans="1:23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11344</v>
      </c>
      <c r="G1761" s="3" t="s">
        <v>13103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</row>
    <row r="1762" spans="1:23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11342</v>
      </c>
      <c r="G1762" s="3" t="s">
        <v>13104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</row>
    <row r="1763" spans="1:23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11344</v>
      </c>
      <c r="G1763" s="3" t="s">
        <v>13105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</row>
    <row r="1764" spans="1:23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11342</v>
      </c>
      <c r="G1764" s="3" t="s">
        <v>13106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</row>
    <row r="1765" spans="1:23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11344</v>
      </c>
      <c r="G1765" s="3" t="s">
        <v>13107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</row>
    <row r="1766" spans="1:23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11342</v>
      </c>
      <c r="G1766" s="3" t="s">
        <v>13108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</row>
    <row r="1767" spans="1:23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11344</v>
      </c>
      <c r="G1767" s="3" t="s">
        <v>13109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</row>
    <row r="1768" spans="1:23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11342</v>
      </c>
      <c r="G1768" s="3" t="s">
        <v>13110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</row>
    <row r="1769" spans="1:23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11344</v>
      </c>
      <c r="G1769" s="3" t="s">
        <v>13111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</row>
    <row r="1770" spans="1:23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11342</v>
      </c>
      <c r="G1770" s="3" t="s">
        <v>13112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</row>
    <row r="1771" spans="1:23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11344</v>
      </c>
      <c r="G1771" s="3" t="s">
        <v>13113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</row>
    <row r="1772" spans="1:23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11342</v>
      </c>
      <c r="G1772" s="3" t="s">
        <v>13114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</row>
    <row r="1773" spans="1:23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11344</v>
      </c>
      <c r="G1773" s="3" t="s">
        <v>13115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</row>
    <row r="1774" spans="1:23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11342</v>
      </c>
      <c r="G1774" s="3" t="s">
        <v>13116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</row>
    <row r="1775" spans="1:23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11344</v>
      </c>
      <c r="G1775" s="3" t="s">
        <v>13117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</row>
    <row r="1776" spans="1:23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11342</v>
      </c>
      <c r="G1776" s="3" t="s">
        <v>13118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</row>
    <row r="1777" spans="1:23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11344</v>
      </c>
      <c r="G1777" s="3" t="s">
        <v>13119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</row>
    <row r="1778" spans="1:23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11342</v>
      </c>
      <c r="G1778" s="3" t="s">
        <v>13120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</row>
    <row r="1779" spans="1:23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11344</v>
      </c>
      <c r="G1779" s="3" t="s">
        <v>13121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</row>
    <row r="1780" spans="1:23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11342</v>
      </c>
      <c r="G1780" s="3" t="s">
        <v>13122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</row>
    <row r="1781" spans="1:23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11344</v>
      </c>
      <c r="G1781" s="3" t="s">
        <v>13123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</row>
    <row r="1782" spans="1:23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11342</v>
      </c>
      <c r="G1782" s="3" t="s">
        <v>13124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</row>
    <row r="1783" spans="1:23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11344</v>
      </c>
      <c r="G1783" s="3" t="s">
        <v>13125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</row>
    <row r="1784" spans="1:23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11342</v>
      </c>
      <c r="G1784" s="3" t="s">
        <v>13126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</row>
    <row r="1785" spans="1:23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11344</v>
      </c>
      <c r="G1785" s="3" t="s">
        <v>13127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</row>
    <row r="1786" spans="1:23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11342</v>
      </c>
      <c r="G1786" s="3" t="s">
        <v>13128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</row>
    <row r="1787" spans="1:23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11344</v>
      </c>
      <c r="G1787" s="3" t="s">
        <v>13129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</row>
    <row r="1788" spans="1:23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11342</v>
      </c>
      <c r="G1788" s="3" t="s">
        <v>13130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</row>
    <row r="1789" spans="1:23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11344</v>
      </c>
      <c r="G1789" s="3" t="s">
        <v>13131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</row>
    <row r="1790" spans="1:23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11342</v>
      </c>
      <c r="G1790" s="3" t="s">
        <v>13132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</row>
    <row r="1791" spans="1:23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11344</v>
      </c>
      <c r="G1791" s="3" t="s">
        <v>13133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</row>
    <row r="1792" spans="1:23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11342</v>
      </c>
      <c r="G1792" s="3" t="s">
        <v>13134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</row>
    <row r="1793" spans="1:23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11344</v>
      </c>
      <c r="G1793" s="3" t="s">
        <v>13135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</row>
    <row r="1794" spans="1:23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11342</v>
      </c>
      <c r="G1794" s="3" t="s">
        <v>13136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</row>
    <row r="1795" spans="1:23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11344</v>
      </c>
      <c r="G1795" s="3" t="s">
        <v>13137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</row>
    <row r="1796" spans="1:23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11342</v>
      </c>
      <c r="G1796" s="3" t="s">
        <v>13138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</row>
    <row r="1797" spans="1:23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11344</v>
      </c>
      <c r="G1797" s="3" t="s">
        <v>13139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</row>
    <row r="1798" spans="1:23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11342</v>
      </c>
      <c r="G1798" s="3" t="s">
        <v>13140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</row>
    <row r="1799" spans="1:23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11344</v>
      </c>
      <c r="G1799" s="3" t="s">
        <v>13141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</row>
    <row r="1800" spans="1:23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11342</v>
      </c>
      <c r="G1800" s="3" t="s">
        <v>13142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</row>
    <row r="1801" spans="1:23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11344</v>
      </c>
      <c r="G1801" s="3" t="s">
        <v>13143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</row>
    <row r="1802" spans="1:23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11342</v>
      </c>
      <c r="G1802" s="3" t="s">
        <v>13144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</row>
    <row r="1803" spans="1:23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11344</v>
      </c>
      <c r="G1803" s="3" t="s">
        <v>13145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</row>
    <row r="1804" spans="1:23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11342</v>
      </c>
      <c r="G1804" s="3" t="s">
        <v>13146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</row>
    <row r="1805" spans="1:23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11344</v>
      </c>
      <c r="G1805" s="3" t="s">
        <v>13147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</row>
    <row r="1806" spans="1:23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11342</v>
      </c>
      <c r="G1806" s="3" t="s">
        <v>13148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</row>
    <row r="1807" spans="1:23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11344</v>
      </c>
      <c r="G1807" s="3" t="s">
        <v>13149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</row>
    <row r="1808" spans="1:23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11342</v>
      </c>
      <c r="G1808" s="3" t="s">
        <v>13150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</row>
    <row r="1809" spans="1:23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11344</v>
      </c>
      <c r="G1809" s="3" t="s">
        <v>13151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</row>
    <row r="1810" spans="1:23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11342</v>
      </c>
      <c r="G1810" s="3" t="s">
        <v>13152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</row>
    <row r="1811" spans="1:23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11344</v>
      </c>
      <c r="G1811" s="3" t="s">
        <v>13153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</row>
    <row r="1812" spans="1:23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11342</v>
      </c>
      <c r="G1812" s="3" t="s">
        <v>13154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</row>
    <row r="1813" spans="1:23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11344</v>
      </c>
      <c r="G1813" s="3" t="s">
        <v>13155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</row>
    <row r="1814" spans="1:23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11342</v>
      </c>
      <c r="G1814" s="3" t="s">
        <v>13156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</row>
    <row r="1815" spans="1:23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11344</v>
      </c>
      <c r="G1815" s="3" t="s">
        <v>13157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</row>
    <row r="1816" spans="1:23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11342</v>
      </c>
      <c r="G1816" s="3" t="s">
        <v>13158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</row>
    <row r="1817" spans="1:23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11344</v>
      </c>
      <c r="G1817" s="3" t="s">
        <v>13159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</row>
    <row r="1818" spans="1:23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11342</v>
      </c>
      <c r="G1818" s="3" t="s">
        <v>13160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</row>
    <row r="1819" spans="1:23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11344</v>
      </c>
      <c r="G1819" s="3" t="s">
        <v>13161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</row>
    <row r="1820" spans="1:23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11342</v>
      </c>
      <c r="G1820" s="3" t="s">
        <v>13162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</row>
    <row r="1821" spans="1:23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11344</v>
      </c>
      <c r="G1821" s="3" t="s">
        <v>13163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</row>
    <row r="1822" spans="1:23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11342</v>
      </c>
      <c r="G1822" s="3" t="s">
        <v>13164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</row>
    <row r="1823" spans="1:23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11344</v>
      </c>
      <c r="G1823" s="3" t="s">
        <v>13165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</row>
    <row r="1824" spans="1:23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11342</v>
      </c>
      <c r="G1824" s="3" t="s">
        <v>13166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</row>
    <row r="1825" spans="1:23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11344</v>
      </c>
      <c r="G1825" s="3" t="s">
        <v>13167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</row>
    <row r="1826" spans="1:23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11342</v>
      </c>
      <c r="G1826" s="3" t="s">
        <v>13168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</row>
    <row r="1827" spans="1:23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11344</v>
      </c>
      <c r="G1827" s="3" t="s">
        <v>13169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</row>
    <row r="1828" spans="1:23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11342</v>
      </c>
      <c r="G1828" s="3" t="s">
        <v>13170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</row>
    <row r="1829" spans="1:23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11344</v>
      </c>
      <c r="G1829" s="3" t="s">
        <v>13171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</row>
    <row r="1830" spans="1:23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11342</v>
      </c>
      <c r="G1830" s="3" t="s">
        <v>13172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</row>
    <row r="1831" spans="1:23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11344</v>
      </c>
      <c r="G1831" s="3" t="s">
        <v>13173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</row>
    <row r="1832" spans="1:23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11342</v>
      </c>
      <c r="G1832" s="3" t="s">
        <v>13174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</row>
    <row r="1833" spans="1:23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11344</v>
      </c>
      <c r="G1833" s="3" t="s">
        <v>13175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</row>
    <row r="1834" spans="1:23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11342</v>
      </c>
      <c r="G1834" s="3" t="s">
        <v>13176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</row>
    <row r="1835" spans="1:23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11344</v>
      </c>
      <c r="G1835" s="3" t="s">
        <v>13177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</row>
    <row r="1836" spans="1:23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11342</v>
      </c>
      <c r="G1836" s="3" t="s">
        <v>13178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</row>
    <row r="1837" spans="1:23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11344</v>
      </c>
      <c r="G1837" s="3" t="s">
        <v>13179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</row>
    <row r="1838" spans="1:23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11342</v>
      </c>
      <c r="G1838" s="3" t="s">
        <v>13180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</row>
    <row r="1839" spans="1:23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11344</v>
      </c>
      <c r="G1839" s="3" t="s">
        <v>13181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</row>
    <row r="1840" spans="1:23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11342</v>
      </c>
      <c r="G1840" s="3" t="s">
        <v>13182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</row>
    <row r="1841" spans="1:23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11344</v>
      </c>
      <c r="G1841" s="3" t="s">
        <v>13183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</row>
    <row r="1842" spans="1:23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11342</v>
      </c>
      <c r="G1842" s="3" t="s">
        <v>13184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</row>
    <row r="1843" spans="1:23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11344</v>
      </c>
      <c r="G1843" s="3" t="s">
        <v>13185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</row>
    <row r="1844" spans="1:23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11342</v>
      </c>
      <c r="G1844" s="3" t="s">
        <v>13186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</row>
    <row r="1845" spans="1:23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11344</v>
      </c>
      <c r="G1845" s="3" t="s">
        <v>13187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</row>
    <row r="1846" spans="1:23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11342</v>
      </c>
      <c r="G1846" s="3" t="s">
        <v>13188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</row>
    <row r="1847" spans="1:23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11344</v>
      </c>
      <c r="G1847" s="3" t="s">
        <v>13189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</row>
    <row r="1848" spans="1:23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11342</v>
      </c>
      <c r="G1848" s="3" t="s">
        <v>13190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</row>
    <row r="1849" spans="1:23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11344</v>
      </c>
      <c r="G1849" s="3" t="s">
        <v>13191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</row>
    <row r="1850" spans="1:23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11342</v>
      </c>
      <c r="G1850" s="3" t="s">
        <v>13192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</row>
    <row r="1851" spans="1:23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11344</v>
      </c>
      <c r="G1851" s="3" t="s">
        <v>13193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</row>
    <row r="1852" spans="1:23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11342</v>
      </c>
      <c r="G1852" s="3" t="s">
        <v>13194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</row>
    <row r="1853" spans="1:23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11344</v>
      </c>
      <c r="G1853" s="3" t="s">
        <v>13195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</row>
    <row r="1854" spans="1:23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11342</v>
      </c>
      <c r="G1854" s="3" t="s">
        <v>13196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</row>
    <row r="1855" spans="1:23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11344</v>
      </c>
      <c r="G1855" s="3" t="s">
        <v>13197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</row>
    <row r="1856" spans="1:23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11342</v>
      </c>
      <c r="G1856" s="3" t="s">
        <v>13198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</row>
    <row r="1857" spans="1:23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11344</v>
      </c>
      <c r="G1857" s="3" t="s">
        <v>13199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</row>
    <row r="1858" spans="1:23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11342</v>
      </c>
      <c r="G1858" s="3" t="s">
        <v>13200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</row>
    <row r="1859" spans="1:23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11344</v>
      </c>
      <c r="G1859" s="3" t="s">
        <v>13201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</row>
    <row r="1860" spans="1:23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11342</v>
      </c>
      <c r="G1860" s="3" t="s">
        <v>13202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</row>
    <row r="1861" spans="1:23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11344</v>
      </c>
      <c r="G1861" s="3" t="s">
        <v>13203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</row>
    <row r="1862" spans="1:23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11342</v>
      </c>
      <c r="G1862" s="3" t="s">
        <v>13204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</row>
    <row r="1863" spans="1:23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11344</v>
      </c>
      <c r="G1863" s="3" t="s">
        <v>13205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</row>
    <row r="1864" spans="1:23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11342</v>
      </c>
      <c r="G1864" s="3" t="s">
        <v>13206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</row>
    <row r="1865" spans="1:23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11344</v>
      </c>
      <c r="G1865" s="3" t="s">
        <v>13207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</row>
    <row r="1866" spans="1:23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11342</v>
      </c>
      <c r="G1866" s="3" t="s">
        <v>13208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</row>
    <row r="1867" spans="1:23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11344</v>
      </c>
      <c r="G1867" s="3" t="s">
        <v>13209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</row>
    <row r="1868" spans="1:23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11342</v>
      </c>
      <c r="G1868" s="3" t="s">
        <v>13210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</row>
    <row r="1869" spans="1:23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11344</v>
      </c>
      <c r="G1869" s="3" t="s">
        <v>13211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</row>
    <row r="1870" spans="1:23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11342</v>
      </c>
      <c r="G1870" s="3" t="s">
        <v>13212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</row>
    <row r="1871" spans="1:23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11344</v>
      </c>
      <c r="G1871" s="3" t="s">
        <v>13213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</row>
    <row r="1872" spans="1:23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11342</v>
      </c>
      <c r="G1872" s="3" t="s">
        <v>13214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</row>
    <row r="1873" spans="1:23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11344</v>
      </c>
      <c r="G1873" s="3" t="s">
        <v>13215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</row>
    <row r="1874" spans="1:23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11342</v>
      </c>
      <c r="G1874" s="3" t="s">
        <v>13216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</row>
    <row r="1875" spans="1:23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11344</v>
      </c>
      <c r="G1875" s="3" t="s">
        <v>13217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</row>
    <row r="1876" spans="1:23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11342</v>
      </c>
      <c r="G1876" s="3" t="s">
        <v>13218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</row>
    <row r="1877" spans="1:23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11344</v>
      </c>
      <c r="G1877" s="3" t="s">
        <v>13219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</row>
    <row r="1878" spans="1:23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11342</v>
      </c>
      <c r="G1878" s="3" t="s">
        <v>13220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</row>
    <row r="1879" spans="1:23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11344</v>
      </c>
      <c r="G1879" s="3" t="s">
        <v>13221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</row>
    <row r="1880" spans="1:23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11342</v>
      </c>
      <c r="G1880" s="3" t="s">
        <v>13222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</row>
    <row r="1881" spans="1:23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11344</v>
      </c>
      <c r="G1881" s="3" t="s">
        <v>13223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</row>
    <row r="1882" spans="1:23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11342</v>
      </c>
      <c r="G1882" s="3" t="s">
        <v>13224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</row>
    <row r="1883" spans="1:23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11344</v>
      </c>
      <c r="G1883" s="3" t="s">
        <v>13225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</row>
    <row r="1884" spans="1:23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11342</v>
      </c>
      <c r="G1884" s="3" t="s">
        <v>13226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</row>
    <row r="1885" spans="1:23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11344</v>
      </c>
      <c r="G1885" s="3" t="s">
        <v>13227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</row>
    <row r="1886" spans="1:23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11342</v>
      </c>
      <c r="G1886" s="3" t="s">
        <v>13228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</row>
    <row r="1887" spans="1:23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11344</v>
      </c>
      <c r="G1887" s="3" t="s">
        <v>13229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</row>
    <row r="1888" spans="1:23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11342</v>
      </c>
      <c r="G1888" s="3" t="s">
        <v>13230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</row>
    <row r="1889" spans="1:23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11344</v>
      </c>
      <c r="G1889" s="3" t="s">
        <v>13231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</row>
    <row r="1890" spans="1:23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11342</v>
      </c>
      <c r="G1890" s="3" t="s">
        <v>13232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</row>
    <row r="1891" spans="1:23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11344</v>
      </c>
      <c r="G1891" s="3" t="s">
        <v>13233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</row>
    <row r="1892" spans="1:23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11342</v>
      </c>
      <c r="G1892" s="3" t="s">
        <v>13234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</row>
    <row r="1893" spans="1:23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11344</v>
      </c>
      <c r="G1893" s="3" t="s">
        <v>13235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</row>
    <row r="1894" spans="1:23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11342</v>
      </c>
      <c r="G1894" s="3" t="s">
        <v>13236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</row>
    <row r="1895" spans="1:23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11344</v>
      </c>
      <c r="G1895" s="3" t="s">
        <v>13237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</row>
    <row r="1896" spans="1:23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11342</v>
      </c>
      <c r="G1896" s="3" t="s">
        <v>13238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</row>
    <row r="1897" spans="1:23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11344</v>
      </c>
      <c r="G1897" s="3" t="s">
        <v>13239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</row>
    <row r="1898" spans="1:23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11342</v>
      </c>
      <c r="G1898" s="3" t="s">
        <v>13240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</row>
    <row r="1899" spans="1:23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11344</v>
      </c>
      <c r="G1899" s="3" t="s">
        <v>13241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</row>
    <row r="1900" spans="1:23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11342</v>
      </c>
      <c r="G1900" s="3" t="s">
        <v>13242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</row>
    <row r="1901" spans="1:23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11344</v>
      </c>
      <c r="G1901" s="3" t="s">
        <v>13243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</row>
    <row r="1902" spans="1:23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11342</v>
      </c>
      <c r="G1902" s="3" t="s">
        <v>13244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</row>
    <row r="1903" spans="1:23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11344</v>
      </c>
      <c r="G1903" s="3" t="s">
        <v>13245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</row>
    <row r="1904" spans="1:23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11342</v>
      </c>
      <c r="G1904" s="3" t="s">
        <v>13246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</row>
    <row r="1905" spans="1:23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11344</v>
      </c>
      <c r="G1905" s="3" t="s">
        <v>13247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</row>
    <row r="1906" spans="1:23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11342</v>
      </c>
      <c r="G1906" s="3" t="s">
        <v>13248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</row>
    <row r="1907" spans="1:23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11344</v>
      </c>
      <c r="G1907" s="3" t="s">
        <v>13249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</row>
    <row r="1908" spans="1:23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11342</v>
      </c>
      <c r="G1908" s="3" t="s">
        <v>13250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</row>
    <row r="1909" spans="1:23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11344</v>
      </c>
      <c r="G1909" s="3" t="s">
        <v>13251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</row>
    <row r="1910" spans="1:23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11342</v>
      </c>
      <c r="G1910" s="3" t="s">
        <v>13252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</row>
    <row r="1911" spans="1:23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11344</v>
      </c>
      <c r="G1911" s="3" t="s">
        <v>13253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</row>
    <row r="1912" spans="1:23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11342</v>
      </c>
      <c r="G1912" s="3" t="s">
        <v>13254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</row>
    <row r="1913" spans="1:23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11344</v>
      </c>
      <c r="G1913" s="3" t="s">
        <v>13255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</row>
    <row r="1914" spans="1:23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11342</v>
      </c>
      <c r="G1914" s="3" t="s">
        <v>13256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</row>
    <row r="1915" spans="1:23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11344</v>
      </c>
      <c r="G1915" s="3" t="s">
        <v>13257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</row>
    <row r="1916" spans="1:23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11342</v>
      </c>
      <c r="G1916" s="3" t="s">
        <v>13258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</row>
    <row r="1917" spans="1:23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11344</v>
      </c>
      <c r="G1917" s="3" t="s">
        <v>13259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</row>
    <row r="1918" spans="1:23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11342</v>
      </c>
      <c r="G1918" s="3" t="s">
        <v>13260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</row>
    <row r="1919" spans="1:23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11344</v>
      </c>
      <c r="G1919" s="3" t="s">
        <v>13261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</row>
    <row r="1920" spans="1:23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11342</v>
      </c>
      <c r="G1920" s="3" t="s">
        <v>13262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</row>
    <row r="1921" spans="1:23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11344</v>
      </c>
      <c r="G1921" s="3" t="s">
        <v>13263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</row>
    <row r="1922" spans="1:23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11342</v>
      </c>
      <c r="G1922" s="3" t="s">
        <v>13264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</row>
    <row r="1923" spans="1:23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11344</v>
      </c>
      <c r="G1923" s="3" t="s">
        <v>13265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</row>
    <row r="1924" spans="1:23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11342</v>
      </c>
      <c r="G1924" s="3" t="s">
        <v>13266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</row>
    <row r="1925" spans="1:23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11344</v>
      </c>
      <c r="G1925" s="3" t="s">
        <v>13267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</row>
    <row r="1926" spans="1:23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11342</v>
      </c>
      <c r="G1926" s="3" t="s">
        <v>13268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</row>
    <row r="1927" spans="1:23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11344</v>
      </c>
      <c r="G1927" s="3" t="s">
        <v>13269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</row>
    <row r="1928" spans="1:23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11342</v>
      </c>
      <c r="G1928" s="3" t="s">
        <v>13270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</row>
    <row r="1929" spans="1:23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11344</v>
      </c>
      <c r="G1929" s="3" t="s">
        <v>13271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</row>
    <row r="1930" spans="1:23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11342</v>
      </c>
      <c r="G1930" s="3" t="s">
        <v>13272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</row>
    <row r="1931" spans="1:23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11344</v>
      </c>
      <c r="G1931" s="3" t="s">
        <v>13273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</row>
    <row r="1932" spans="1:23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11342</v>
      </c>
      <c r="G1932" s="3" t="s">
        <v>13274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</row>
    <row r="1933" spans="1:23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11344</v>
      </c>
      <c r="G1933" s="3" t="s">
        <v>13275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</row>
    <row r="1934" spans="1:23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11342</v>
      </c>
      <c r="G1934" s="3" t="s">
        <v>13276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</row>
    <row r="1935" spans="1:23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11344</v>
      </c>
      <c r="G1935" s="3" t="s">
        <v>13277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</row>
    <row r="1936" spans="1:23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11342</v>
      </c>
      <c r="G1936" s="3" t="s">
        <v>13278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</row>
    <row r="1937" spans="1:23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11344</v>
      </c>
      <c r="G1937" s="3" t="s">
        <v>13279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</row>
    <row r="1938" spans="1:23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11342</v>
      </c>
      <c r="G1938" s="3" t="s">
        <v>13280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</row>
    <row r="1939" spans="1:23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11344</v>
      </c>
      <c r="G1939" s="3" t="s">
        <v>13281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</row>
    <row r="1940" spans="1:23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11342</v>
      </c>
      <c r="G1940" s="3" t="s">
        <v>13282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</row>
    <row r="1941" spans="1:23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11344</v>
      </c>
      <c r="G1941" s="3" t="s">
        <v>13283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</row>
    <row r="1942" spans="1:23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11342</v>
      </c>
      <c r="G1942" s="3" t="s">
        <v>13284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</row>
    <row r="1943" spans="1:23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11344</v>
      </c>
      <c r="G1943" s="3" t="s">
        <v>13285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</row>
    <row r="1944" spans="1:23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11342</v>
      </c>
      <c r="G1944" s="3" t="s">
        <v>13286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</row>
    <row r="1945" spans="1:23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11344</v>
      </c>
      <c r="G1945" s="3" t="s">
        <v>13287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</row>
    <row r="1946" spans="1:23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11342</v>
      </c>
      <c r="G1946" s="3" t="s">
        <v>13288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</row>
    <row r="1947" spans="1:23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11344</v>
      </c>
      <c r="G1947" s="3" t="s">
        <v>13289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</row>
    <row r="1948" spans="1:23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11342</v>
      </c>
      <c r="G1948" s="3" t="s">
        <v>13290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</row>
    <row r="1949" spans="1:23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11344</v>
      </c>
      <c r="G1949" s="3" t="s">
        <v>13291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</row>
    <row r="1950" spans="1:23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11342</v>
      </c>
      <c r="G1950" s="3" t="s">
        <v>13292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</row>
    <row r="1951" spans="1:23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11344</v>
      </c>
      <c r="G1951" s="3" t="s">
        <v>13293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</row>
    <row r="1952" spans="1:23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11342</v>
      </c>
      <c r="G1952" s="3" t="s">
        <v>13294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</row>
    <row r="1953" spans="1:23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11344</v>
      </c>
      <c r="G1953" s="3" t="s">
        <v>13295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</row>
    <row r="1954" spans="1:23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11342</v>
      </c>
      <c r="G1954" s="3" t="s">
        <v>13296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</row>
    <row r="1955" spans="1:23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11344</v>
      </c>
      <c r="G1955" s="3" t="s">
        <v>13297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</row>
    <row r="1956" spans="1:23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11342</v>
      </c>
      <c r="G1956" s="3" t="s">
        <v>13298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</row>
    <row r="1957" spans="1:23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11344</v>
      </c>
      <c r="G1957" s="3" t="s">
        <v>13299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</row>
    <row r="1958" spans="1:23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11342</v>
      </c>
      <c r="G1958" s="3" t="s">
        <v>13300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</row>
    <row r="1959" spans="1:23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11344</v>
      </c>
      <c r="G1959" s="3" t="s">
        <v>13301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</row>
    <row r="1960" spans="1:23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11342</v>
      </c>
      <c r="G1960" s="3" t="s">
        <v>13302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</row>
    <row r="1961" spans="1:23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11344</v>
      </c>
      <c r="G1961" s="3" t="s">
        <v>13303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</row>
    <row r="1962" spans="1:23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11342</v>
      </c>
      <c r="G1962" s="3" t="s">
        <v>13304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</row>
    <row r="1963" spans="1:23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11344</v>
      </c>
      <c r="G1963" s="3" t="s">
        <v>13305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</row>
    <row r="1964" spans="1:23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11342</v>
      </c>
      <c r="G1964" s="3" t="s">
        <v>13306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</row>
    <row r="1965" spans="1:23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11344</v>
      </c>
      <c r="G1965" s="3" t="s">
        <v>13307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</row>
    <row r="1966" spans="1:23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11342</v>
      </c>
      <c r="G1966" s="3" t="s">
        <v>13308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</row>
    <row r="1967" spans="1:23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11344</v>
      </c>
      <c r="G1967" s="3" t="s">
        <v>13309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</row>
    <row r="1968" spans="1:23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11342</v>
      </c>
      <c r="G1968" s="3" t="s">
        <v>13310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</row>
    <row r="1969" spans="1:23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11344</v>
      </c>
      <c r="G1969" s="3" t="s">
        <v>13311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</row>
    <row r="1970" spans="1:23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11342</v>
      </c>
      <c r="G1970" s="3" t="s">
        <v>13312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</row>
    <row r="1971" spans="1:23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11344</v>
      </c>
      <c r="G1971" s="3" t="s">
        <v>13313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</row>
    <row r="1972" spans="1:23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11342</v>
      </c>
      <c r="G1972" s="3" t="s">
        <v>13314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</row>
    <row r="1973" spans="1:23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11344</v>
      </c>
      <c r="G1973" s="3" t="s">
        <v>13315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</row>
    <row r="1974" spans="1:23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11342</v>
      </c>
      <c r="G1974" s="3" t="s">
        <v>13316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</row>
    <row r="1975" spans="1:23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11344</v>
      </c>
      <c r="G1975" s="3" t="s">
        <v>13317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</row>
    <row r="1976" spans="1:23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11342</v>
      </c>
      <c r="G1976" s="3" t="s">
        <v>13318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</row>
    <row r="1977" spans="1:23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11344</v>
      </c>
      <c r="G1977" s="3" t="s">
        <v>13319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</row>
    <row r="1978" spans="1:23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11342</v>
      </c>
      <c r="G1978" s="3" t="s">
        <v>13320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</row>
    <row r="1979" spans="1:23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11344</v>
      </c>
      <c r="G1979" s="3" t="s">
        <v>13321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</row>
    <row r="1980" spans="1:23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11342</v>
      </c>
      <c r="G1980" s="3" t="s">
        <v>13322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</row>
    <row r="1981" spans="1:23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11344</v>
      </c>
      <c r="G1981" s="3" t="s">
        <v>13323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</row>
    <row r="1982" spans="1:23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11342</v>
      </c>
      <c r="G1982" s="3" t="s">
        <v>13324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</row>
    <row r="1983" spans="1:23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11344</v>
      </c>
      <c r="G1983" s="3" t="s">
        <v>13325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</row>
    <row r="1984" spans="1:23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11342</v>
      </c>
      <c r="G1984" s="3" t="s">
        <v>13326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</row>
    <row r="1985" spans="1:23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11344</v>
      </c>
      <c r="G1985" s="3" t="s">
        <v>13327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</row>
    <row r="1986" spans="1:23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11342</v>
      </c>
      <c r="G1986" s="3" t="s">
        <v>13328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</row>
    <row r="1987" spans="1:23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11344</v>
      </c>
      <c r="G1987" s="3" t="s">
        <v>13329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</row>
    <row r="1988" spans="1:23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11342</v>
      </c>
      <c r="G1988" s="3" t="s">
        <v>13330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</row>
    <row r="1989" spans="1:23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11344</v>
      </c>
      <c r="G1989" s="3" t="s">
        <v>13331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</row>
    <row r="1990" spans="1:23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11342</v>
      </c>
      <c r="G1990" s="3" t="s">
        <v>13332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</row>
    <row r="1991" spans="1:23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11344</v>
      </c>
      <c r="G1991" s="3" t="s">
        <v>13333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</row>
    <row r="1992" spans="1:23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11342</v>
      </c>
      <c r="G1992" s="3" t="s">
        <v>13334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</row>
    <row r="1993" spans="1:23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11344</v>
      </c>
      <c r="G1993" s="3" t="s">
        <v>13335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</row>
    <row r="1994" spans="1:23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11342</v>
      </c>
      <c r="G1994" s="3" t="s">
        <v>13336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</row>
    <row r="1995" spans="1:23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11344</v>
      </c>
      <c r="G1995" s="3" t="s">
        <v>13337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</row>
    <row r="1996" spans="1:23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11342</v>
      </c>
      <c r="G1996" s="3" t="s">
        <v>13338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</row>
    <row r="1997" spans="1:23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11344</v>
      </c>
      <c r="G1997" s="3" t="s">
        <v>13339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</row>
    <row r="1998" spans="1:23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11342</v>
      </c>
      <c r="G1998" s="3" t="s">
        <v>13340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</row>
    <row r="1999" spans="1:23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11344</v>
      </c>
      <c r="G1999" s="3" t="s">
        <v>13341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</row>
    <row r="2000" spans="1:23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11342</v>
      </c>
      <c r="G2000" s="3" t="s">
        <v>13342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</row>
    <row r="2001" spans="1:23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11344</v>
      </c>
      <c r="G2001" s="3" t="s">
        <v>13343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</row>
    <row r="2002" spans="1:23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11342</v>
      </c>
      <c r="G2002" s="3" t="s">
        <v>13344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</row>
    <row r="2003" spans="1:23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11344</v>
      </c>
      <c r="G2003" s="3" t="s">
        <v>13345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</row>
    <row r="2004" spans="1:23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11342</v>
      </c>
      <c r="G2004" s="3" t="s">
        <v>13346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</row>
    <row r="2005" spans="1:23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11344</v>
      </c>
      <c r="G2005" s="3" t="s">
        <v>13347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</row>
    <row r="2006" spans="1:23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11342</v>
      </c>
      <c r="G2006" s="3" t="s">
        <v>13348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</row>
    <row r="2007" spans="1:23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11344</v>
      </c>
      <c r="G2007" s="3" t="s">
        <v>13349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</row>
    <row r="2008" spans="1:23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11342</v>
      </c>
      <c r="G2008" s="3" t="s">
        <v>13350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</row>
    <row r="2009" spans="1:23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11344</v>
      </c>
      <c r="G2009" s="3" t="s">
        <v>13351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</row>
    <row r="2010" spans="1:23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11342</v>
      </c>
      <c r="G2010" s="3" t="s">
        <v>13352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</row>
    <row r="2011" spans="1:23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11344</v>
      </c>
      <c r="G2011" s="3" t="s">
        <v>13353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</row>
    <row r="2012" spans="1:23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11342</v>
      </c>
      <c r="G2012" s="3" t="s">
        <v>13354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</row>
    <row r="2013" spans="1:23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11344</v>
      </c>
      <c r="G2013" s="3" t="s">
        <v>13355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</row>
    <row r="2014" spans="1:23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11342</v>
      </c>
      <c r="G2014" s="3" t="s">
        <v>13356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</row>
    <row r="2015" spans="1:23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11344</v>
      </c>
      <c r="G2015" s="3" t="s">
        <v>13357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</row>
    <row r="2016" spans="1:23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11342</v>
      </c>
      <c r="G2016" s="3" t="s">
        <v>13358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</row>
    <row r="2017" spans="1:23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11344</v>
      </c>
      <c r="G2017" s="3" t="s">
        <v>13359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</row>
    <row r="2018" spans="1:23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11342</v>
      </c>
      <c r="G2018" s="3" t="s">
        <v>13360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</row>
    <row r="2019" spans="1:23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11344</v>
      </c>
      <c r="G2019" s="3" t="s">
        <v>13361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</row>
    <row r="2020" spans="1:23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11342</v>
      </c>
      <c r="G2020" s="3" t="s">
        <v>13362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</row>
    <row r="2021" spans="1:23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11344</v>
      </c>
      <c r="G2021" s="3" t="s">
        <v>13363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</row>
    <row r="2022" spans="1:23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11342</v>
      </c>
      <c r="G2022" s="3" t="s">
        <v>13364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</row>
    <row r="2023" spans="1:23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11344</v>
      </c>
      <c r="G2023" s="3" t="s">
        <v>13365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</row>
    <row r="2024" spans="1:23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11342</v>
      </c>
      <c r="G2024" s="3" t="s">
        <v>13366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</row>
    <row r="2025" spans="1:23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11344</v>
      </c>
      <c r="G2025" s="3" t="s">
        <v>13367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</row>
    <row r="2026" spans="1:23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11342</v>
      </c>
      <c r="G2026" s="3" t="s">
        <v>13368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</row>
    <row r="2027" spans="1:23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11344</v>
      </c>
      <c r="G2027" s="3" t="s">
        <v>13369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</row>
    <row r="2028" spans="1:23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11342</v>
      </c>
      <c r="G2028" s="3" t="s">
        <v>13370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</row>
    <row r="2029" spans="1:23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11344</v>
      </c>
      <c r="G2029" s="3" t="s">
        <v>13371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</row>
    <row r="2030" spans="1:23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11342</v>
      </c>
      <c r="G2030" s="3" t="s">
        <v>13372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</row>
    <row r="2031" spans="1:23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11344</v>
      </c>
      <c r="G2031" s="3" t="s">
        <v>13373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</row>
    <row r="2032" spans="1:23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11342</v>
      </c>
      <c r="G2032" s="3" t="s">
        <v>13374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</row>
    <row r="2033" spans="1:23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11344</v>
      </c>
      <c r="G2033" s="3" t="s">
        <v>13375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</row>
    <row r="2034" spans="1:23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11342</v>
      </c>
      <c r="G2034" s="3" t="s">
        <v>13376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</row>
    <row r="2035" spans="1:23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11344</v>
      </c>
      <c r="G2035" s="3" t="s">
        <v>13377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</row>
    <row r="2036" spans="1:23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11342</v>
      </c>
      <c r="G2036" s="3" t="s">
        <v>13378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</row>
    <row r="2037" spans="1:23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11344</v>
      </c>
      <c r="G2037" s="3" t="s">
        <v>13379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</row>
    <row r="2038" spans="1:23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11342</v>
      </c>
      <c r="G2038" s="3" t="s">
        <v>13380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</row>
    <row r="2039" spans="1:23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11344</v>
      </c>
      <c r="G2039" s="3" t="s">
        <v>13381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</row>
    <row r="2040" spans="1:23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11342</v>
      </c>
      <c r="G2040" s="3" t="s">
        <v>13382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</row>
    <row r="2041" spans="1:23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11344</v>
      </c>
      <c r="G2041" s="3" t="s">
        <v>13383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</row>
    <row r="2042" spans="1:23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11342</v>
      </c>
      <c r="G2042" s="3" t="s">
        <v>13384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</row>
    <row r="2043" spans="1:23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11344</v>
      </c>
      <c r="G2043" s="3" t="s">
        <v>13385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</row>
    <row r="2044" spans="1:23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11342</v>
      </c>
      <c r="G2044" s="3" t="s">
        <v>13386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</row>
    <row r="2045" spans="1:23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11344</v>
      </c>
      <c r="G2045" s="3" t="s">
        <v>13387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</row>
    <row r="2046" spans="1:23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11342</v>
      </c>
      <c r="G2046" s="3" t="s">
        <v>13388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</row>
    <row r="2047" spans="1:23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11344</v>
      </c>
      <c r="G2047" s="3" t="s">
        <v>13389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</row>
    <row r="2048" spans="1:23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11342</v>
      </c>
      <c r="G2048" s="3" t="s">
        <v>13390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</row>
    <row r="2049" spans="1:23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11344</v>
      </c>
      <c r="G2049" s="3" t="s">
        <v>13391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</row>
    <row r="2050" spans="1:23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11342</v>
      </c>
      <c r="G2050" s="3" t="s">
        <v>13392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</row>
    <row r="2051" spans="1:23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11344</v>
      </c>
      <c r="G2051" s="3" t="s">
        <v>13393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</row>
    <row r="2052" spans="1:23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11342</v>
      </c>
      <c r="G2052" s="3" t="s">
        <v>13394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</row>
    <row r="2053" spans="1:23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11344</v>
      </c>
      <c r="G2053" s="3" t="s">
        <v>13395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</row>
    <row r="2054" spans="1:23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11342</v>
      </c>
      <c r="G2054" s="3" t="s">
        <v>13396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</row>
    <row r="2055" spans="1:23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11344</v>
      </c>
      <c r="G2055" s="3" t="s">
        <v>13397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</row>
    <row r="2056" spans="1:23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11342</v>
      </c>
      <c r="G2056" s="3" t="s">
        <v>13398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</row>
    <row r="2057" spans="1:23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11344</v>
      </c>
      <c r="G2057" s="3" t="s">
        <v>13399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</row>
    <row r="2058" spans="1:23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11342</v>
      </c>
      <c r="G2058" s="3" t="s">
        <v>13400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</row>
    <row r="2059" spans="1:23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11344</v>
      </c>
      <c r="G2059" s="3" t="s">
        <v>13401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</row>
    <row r="2060" spans="1:23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11342</v>
      </c>
      <c r="G2060" s="3" t="s">
        <v>13402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</row>
    <row r="2061" spans="1:23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11344</v>
      </c>
      <c r="G2061" s="3" t="s">
        <v>13403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</row>
    <row r="2062" spans="1:23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11342</v>
      </c>
      <c r="G2062" s="3" t="s">
        <v>13404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</row>
    <row r="2063" spans="1:23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11344</v>
      </c>
      <c r="G2063" s="3" t="s">
        <v>13405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</row>
    <row r="2064" spans="1:23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11342</v>
      </c>
      <c r="G2064" s="3" t="s">
        <v>13406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</row>
    <row r="2065" spans="1:23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11344</v>
      </c>
      <c r="G2065" s="3" t="s">
        <v>13407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</row>
    <row r="2066" spans="1:23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11342</v>
      </c>
      <c r="G2066" s="3" t="s">
        <v>13408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</row>
    <row r="2067" spans="1:23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11344</v>
      </c>
      <c r="G2067" s="3" t="s">
        <v>13409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</row>
    <row r="2068" spans="1:23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11342</v>
      </c>
      <c r="G2068" s="3" t="s">
        <v>13410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</row>
    <row r="2069" spans="1:23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11344</v>
      </c>
      <c r="G2069" s="3" t="s">
        <v>13411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</row>
    <row r="2070" spans="1:23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11342</v>
      </c>
      <c r="G2070" s="3" t="s">
        <v>13412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</row>
    <row r="2071" spans="1:23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11344</v>
      </c>
      <c r="G2071" s="3" t="s">
        <v>13413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</row>
    <row r="2072" spans="1:23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11342</v>
      </c>
      <c r="G2072" s="3" t="s">
        <v>13414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</row>
    <row r="2073" spans="1:23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11344</v>
      </c>
      <c r="G2073" s="3" t="s">
        <v>13415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</row>
    <row r="2074" spans="1:23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11342</v>
      </c>
      <c r="G2074" s="3" t="s">
        <v>13416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</row>
    <row r="2075" spans="1:23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11344</v>
      </c>
      <c r="G2075" s="3" t="s">
        <v>13417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</row>
    <row r="2076" spans="1:23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11342</v>
      </c>
      <c r="G2076" s="3" t="s">
        <v>13418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</row>
    <row r="2077" spans="1:23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11344</v>
      </c>
      <c r="G2077" s="3" t="s">
        <v>13419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</row>
    <row r="2078" spans="1:23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11342</v>
      </c>
      <c r="G2078" s="3" t="s">
        <v>13420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</row>
    <row r="2079" spans="1:23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11344</v>
      </c>
      <c r="G2079" s="3" t="s">
        <v>13421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</row>
    <row r="2080" spans="1:23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11342</v>
      </c>
      <c r="G2080" s="3" t="s">
        <v>13422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</row>
    <row r="2081" spans="1:23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11344</v>
      </c>
      <c r="G2081" s="3" t="s">
        <v>13423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</row>
    <row r="2082" spans="1:23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11342</v>
      </c>
      <c r="G2082" s="3" t="s">
        <v>13424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</row>
    <row r="2083" spans="1:23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11344</v>
      </c>
      <c r="G2083" s="3" t="s">
        <v>13425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</row>
    <row r="2084" spans="1:23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11342</v>
      </c>
      <c r="G2084" s="3" t="s">
        <v>13426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</row>
    <row r="2085" spans="1:23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11344</v>
      </c>
      <c r="G2085" s="3" t="s">
        <v>13427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</row>
    <row r="2086" spans="1:23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11342</v>
      </c>
      <c r="G2086" s="3" t="s">
        <v>13428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</row>
    <row r="2087" spans="1:23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11344</v>
      </c>
      <c r="G2087" s="3" t="s">
        <v>13429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</row>
    <row r="2088" spans="1:23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11342</v>
      </c>
      <c r="G2088" s="3" t="s">
        <v>13430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</row>
    <row r="2089" spans="1:23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11344</v>
      </c>
      <c r="G2089" s="3" t="s">
        <v>13431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</row>
    <row r="2090" spans="1:23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11342</v>
      </c>
      <c r="G2090" s="3" t="s">
        <v>13432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</row>
    <row r="2091" spans="1:23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11344</v>
      </c>
      <c r="G2091" s="3" t="s">
        <v>13433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</row>
    <row r="2092" spans="1:23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11342</v>
      </c>
      <c r="G2092" s="3" t="s">
        <v>13434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</row>
    <row r="2093" spans="1:23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11344</v>
      </c>
      <c r="G2093" s="3" t="s">
        <v>13435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</row>
    <row r="2094" spans="1:23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11342</v>
      </c>
      <c r="G2094" s="3" t="s">
        <v>13436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</row>
    <row r="2095" spans="1:23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11344</v>
      </c>
      <c r="G2095" s="3" t="s">
        <v>13437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</row>
    <row r="2096" spans="1:23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11342</v>
      </c>
      <c r="G2096" s="3" t="s">
        <v>13438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</row>
    <row r="2097" spans="1:23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11344</v>
      </c>
      <c r="G2097" s="3" t="s">
        <v>13439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</row>
    <row r="2098" spans="1:23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11342</v>
      </c>
      <c r="G2098" s="3" t="s">
        <v>13440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</row>
    <row r="2099" spans="1:23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11344</v>
      </c>
      <c r="G2099" s="3" t="s">
        <v>13441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</row>
    <row r="2100" spans="1:23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11342</v>
      </c>
      <c r="G2100" s="3" t="s">
        <v>13442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</row>
    <row r="2101" spans="1:23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11344</v>
      </c>
      <c r="G2101" s="3" t="s">
        <v>13443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</row>
    <row r="2102" spans="1:23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11342</v>
      </c>
      <c r="G2102" s="3" t="s">
        <v>13444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</row>
    <row r="2103" spans="1:23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11344</v>
      </c>
      <c r="G2103" s="3" t="s">
        <v>13445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</row>
    <row r="2104" spans="1:23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11342</v>
      </c>
      <c r="G2104" s="3" t="s">
        <v>13446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</row>
    <row r="2105" spans="1:23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11344</v>
      </c>
      <c r="G2105" s="3" t="s">
        <v>13447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</row>
    <row r="2106" spans="1:23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11342</v>
      </c>
      <c r="G2106" s="3" t="s">
        <v>13448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</row>
    <row r="2107" spans="1:23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11344</v>
      </c>
      <c r="G2107" s="3" t="s">
        <v>13449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</row>
    <row r="2108" spans="1:23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11342</v>
      </c>
      <c r="G2108" s="3" t="s">
        <v>13450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</row>
    <row r="2109" spans="1:23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11344</v>
      </c>
      <c r="G2109" s="3" t="s">
        <v>13451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</row>
    <row r="2110" spans="1:23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11342</v>
      </c>
      <c r="G2110" s="3" t="s">
        <v>13452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</row>
    <row r="2111" spans="1:23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11344</v>
      </c>
      <c r="G2111" s="3" t="s">
        <v>13453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</row>
    <row r="2112" spans="1:23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11342</v>
      </c>
      <c r="G2112" s="3" t="s">
        <v>13454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</row>
    <row r="2113" spans="1:23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11344</v>
      </c>
      <c r="G2113" s="3" t="s">
        <v>13455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</row>
    <row r="2114" spans="1:23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11342</v>
      </c>
      <c r="G2114" s="3" t="s">
        <v>13456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</row>
    <row r="2115" spans="1:23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11344</v>
      </c>
      <c r="G2115" s="3" t="s">
        <v>13457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</row>
    <row r="2116" spans="1:23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11342</v>
      </c>
      <c r="G2116" s="3" t="s">
        <v>13458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</row>
    <row r="2117" spans="1:23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11344</v>
      </c>
      <c r="G2117" s="3" t="s">
        <v>13459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</row>
    <row r="2118" spans="1:23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11342</v>
      </c>
      <c r="G2118" s="3" t="s">
        <v>13460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</row>
    <row r="2119" spans="1:23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11344</v>
      </c>
      <c r="G2119" s="3" t="s">
        <v>13461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</row>
    <row r="2120" spans="1:23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11342</v>
      </c>
      <c r="G2120" s="3" t="s">
        <v>13462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</row>
    <row r="2121" spans="1:23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11344</v>
      </c>
      <c r="G2121" s="3" t="s">
        <v>13463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</row>
    <row r="2122" spans="1:23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11342</v>
      </c>
      <c r="G2122" s="3" t="s">
        <v>13464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</row>
    <row r="2123" spans="1:23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11344</v>
      </c>
      <c r="G2123" s="3" t="s">
        <v>13465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</row>
    <row r="2124" spans="1:23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11342</v>
      </c>
      <c r="G2124" s="3" t="s">
        <v>13466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</row>
    <row r="2125" spans="1:23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11344</v>
      </c>
      <c r="G2125" s="3" t="s">
        <v>13467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</row>
    <row r="2126" spans="1:23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11342</v>
      </c>
      <c r="G2126" s="3" t="s">
        <v>13468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</row>
    <row r="2127" spans="1:23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11344</v>
      </c>
      <c r="G2127" s="3" t="s">
        <v>13469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</row>
    <row r="2128" spans="1:23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11342</v>
      </c>
      <c r="G2128" s="3" t="s">
        <v>13470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</row>
    <row r="2129" spans="1:23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11344</v>
      </c>
      <c r="G2129" s="3" t="s">
        <v>13471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</row>
    <row r="2130" spans="1:23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11342</v>
      </c>
      <c r="G2130" s="3" t="s">
        <v>13472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</row>
    <row r="2131" spans="1:23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11344</v>
      </c>
      <c r="G2131" s="3" t="s">
        <v>13473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</row>
    <row r="2132" spans="1:23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11342</v>
      </c>
      <c r="G2132" s="3" t="s">
        <v>13474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</row>
    <row r="2133" spans="1:23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11344</v>
      </c>
      <c r="G2133" s="3" t="s">
        <v>13475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</row>
    <row r="2134" spans="1:23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11342</v>
      </c>
      <c r="G2134" s="3" t="s">
        <v>13476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</row>
    <row r="2135" spans="1:23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11344</v>
      </c>
      <c r="G2135" s="3" t="s">
        <v>13477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</row>
    <row r="2136" spans="1:23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11342</v>
      </c>
      <c r="G2136" s="3" t="s">
        <v>13478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</row>
    <row r="2137" spans="1:23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11344</v>
      </c>
      <c r="G2137" s="3" t="s">
        <v>13479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</row>
    <row r="2138" spans="1:23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11342</v>
      </c>
      <c r="G2138" s="3" t="s">
        <v>13480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</row>
    <row r="2139" spans="1:23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11344</v>
      </c>
      <c r="G2139" s="3" t="s">
        <v>13481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</row>
    <row r="2140" spans="1:23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11342</v>
      </c>
      <c r="G2140" s="3" t="s">
        <v>13482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</row>
    <row r="2141" spans="1:23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11344</v>
      </c>
      <c r="G2141" s="3" t="s">
        <v>13483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</row>
    <row r="2142" spans="1:23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11342</v>
      </c>
      <c r="G2142" s="3" t="s">
        <v>13484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</row>
    <row r="2143" spans="1:23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11344</v>
      </c>
      <c r="G2143" s="3" t="s">
        <v>13485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</row>
    <row r="2144" spans="1:23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11342</v>
      </c>
      <c r="G2144" s="3" t="s">
        <v>13486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</row>
    <row r="2145" spans="1:23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11344</v>
      </c>
      <c r="G2145" s="3" t="s">
        <v>13487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</row>
    <row r="2146" spans="1:23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11342</v>
      </c>
      <c r="G2146" s="3" t="s">
        <v>13488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</row>
    <row r="2147" spans="1:23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11344</v>
      </c>
      <c r="G2147" s="3" t="s">
        <v>13489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</row>
    <row r="2148" spans="1:23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11342</v>
      </c>
      <c r="G2148" s="3" t="s">
        <v>13490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</row>
    <row r="2149" spans="1:23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11344</v>
      </c>
      <c r="G2149" s="3" t="s">
        <v>13491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</row>
    <row r="2150" spans="1:23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11342</v>
      </c>
      <c r="G2150" s="3" t="s">
        <v>13492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</row>
    <row r="2151" spans="1:23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11344</v>
      </c>
      <c r="G2151" s="3" t="s">
        <v>13493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</row>
    <row r="2152" spans="1:23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11342</v>
      </c>
      <c r="G2152" s="3" t="s">
        <v>13494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</row>
    <row r="2153" spans="1:23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11344</v>
      </c>
      <c r="G2153" s="3" t="s">
        <v>13495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</row>
    <row r="2154" spans="1:23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11342</v>
      </c>
      <c r="G2154" s="3" t="s">
        <v>13496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</row>
    <row r="2155" spans="1:23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11344</v>
      </c>
      <c r="G2155" s="3" t="s">
        <v>13497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</row>
    <row r="2156" spans="1:23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11342</v>
      </c>
      <c r="G2156" s="3" t="s">
        <v>13498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</row>
    <row r="2157" spans="1:23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11344</v>
      </c>
      <c r="G2157" s="3" t="s">
        <v>13499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</row>
    <row r="2158" spans="1:23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11342</v>
      </c>
      <c r="G2158" s="3" t="s">
        <v>13500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</row>
    <row r="2159" spans="1:23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11344</v>
      </c>
      <c r="G2159" s="3" t="s">
        <v>13501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</row>
    <row r="2160" spans="1:23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11342</v>
      </c>
      <c r="G2160" s="3" t="s">
        <v>13502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</row>
    <row r="2161" spans="1:23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11344</v>
      </c>
      <c r="G2161" s="3" t="s">
        <v>13503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</row>
    <row r="2162" spans="1:23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11342</v>
      </c>
      <c r="G2162" s="3" t="s">
        <v>13504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</row>
    <row r="2163" spans="1:23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11344</v>
      </c>
      <c r="G2163" s="3" t="s">
        <v>13505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</row>
    <row r="2164" spans="1:23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11342</v>
      </c>
      <c r="G2164" s="3" t="s">
        <v>13506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</row>
    <row r="2165" spans="1:23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11344</v>
      </c>
      <c r="G2165" s="3" t="s">
        <v>13507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</row>
    <row r="2166" spans="1:23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11342</v>
      </c>
      <c r="G2166" s="3" t="s">
        <v>13508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</row>
    <row r="2167" spans="1:23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11344</v>
      </c>
      <c r="G2167" s="3" t="s">
        <v>13509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</row>
    <row r="2168" spans="1:23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11342</v>
      </c>
      <c r="G2168" s="3" t="s">
        <v>13510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</row>
    <row r="2169" spans="1:23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11344</v>
      </c>
      <c r="G2169" s="3" t="s">
        <v>13511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</row>
    <row r="2170" spans="1:23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11342</v>
      </c>
      <c r="G2170" s="3" t="s">
        <v>13512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</row>
    <row r="2171" spans="1:23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11344</v>
      </c>
      <c r="G2171" s="3" t="s">
        <v>13513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</row>
    <row r="2172" spans="1:23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11342</v>
      </c>
      <c r="G2172" s="3" t="s">
        <v>13514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</row>
    <row r="2173" spans="1:23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11344</v>
      </c>
      <c r="G2173" s="3" t="s">
        <v>13515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</row>
    <row r="2174" spans="1:23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11342</v>
      </c>
      <c r="G2174" s="3" t="s">
        <v>13516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</row>
    <row r="2175" spans="1:23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11344</v>
      </c>
      <c r="G2175" s="3" t="s">
        <v>13517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</row>
    <row r="2176" spans="1:23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11342</v>
      </c>
      <c r="G2176" s="3" t="s">
        <v>13518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</row>
    <row r="2177" spans="1:23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11344</v>
      </c>
      <c r="G2177" s="3" t="s">
        <v>13519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</row>
    <row r="2178" spans="1:23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11342</v>
      </c>
      <c r="G2178" s="3" t="s">
        <v>13520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</row>
    <row r="2179" spans="1:23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11344</v>
      </c>
      <c r="G2179" s="3" t="s">
        <v>13521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</row>
    <row r="2180" spans="1:23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11342</v>
      </c>
      <c r="G2180" s="3" t="s">
        <v>13522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</row>
    <row r="2181" spans="1:23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11344</v>
      </c>
      <c r="G2181" s="3" t="s">
        <v>13523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</row>
    <row r="2182" spans="1:23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11342</v>
      </c>
      <c r="G2182" s="3" t="s">
        <v>13524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</row>
    <row r="2183" spans="1:23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11344</v>
      </c>
      <c r="G2183" s="3" t="s">
        <v>13525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</row>
    <row r="2184" spans="1:23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11342</v>
      </c>
      <c r="G2184" s="3" t="s">
        <v>13526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</row>
    <row r="2185" spans="1:23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11344</v>
      </c>
      <c r="G2185" s="3" t="s">
        <v>13527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</row>
    <row r="2186" spans="1:23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11342</v>
      </c>
      <c r="G2186" s="3" t="s">
        <v>13528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</row>
    <row r="2187" spans="1:23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11344</v>
      </c>
      <c r="G2187" s="3" t="s">
        <v>13529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</row>
    <row r="2188" spans="1:23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11342</v>
      </c>
      <c r="G2188" s="3" t="s">
        <v>13530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</row>
    <row r="2189" spans="1:23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11344</v>
      </c>
      <c r="G2189" s="3" t="s">
        <v>13531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</row>
    <row r="2190" spans="1:23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11342</v>
      </c>
      <c r="G2190" s="3" t="s">
        <v>13532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</row>
    <row r="2191" spans="1:23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11344</v>
      </c>
      <c r="G2191" s="3" t="s">
        <v>13533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</row>
    <row r="2192" spans="1:23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11342</v>
      </c>
      <c r="G2192" s="3" t="s">
        <v>13534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</row>
    <row r="2193" spans="1:23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11344</v>
      </c>
      <c r="G2193" s="3" t="s">
        <v>13535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</row>
    <row r="2194" spans="1:23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11342</v>
      </c>
      <c r="G2194" s="3" t="s">
        <v>13536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</row>
    <row r="2195" spans="1:23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11344</v>
      </c>
      <c r="G2195" s="3" t="s">
        <v>13537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</row>
    <row r="2196" spans="1:23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11342</v>
      </c>
      <c r="G2196" s="3" t="s">
        <v>13538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</row>
    <row r="2197" spans="1:23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11344</v>
      </c>
      <c r="G2197" s="3" t="s">
        <v>13539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</row>
    <row r="2198" spans="1:23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11342</v>
      </c>
      <c r="G2198" s="3" t="s">
        <v>13540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</row>
    <row r="2199" spans="1:23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11344</v>
      </c>
      <c r="G2199" s="3" t="s">
        <v>13541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</row>
    <row r="2200" spans="1:23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11342</v>
      </c>
      <c r="G2200" s="3" t="s">
        <v>13542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</row>
    <row r="2201" spans="1:23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11344</v>
      </c>
      <c r="G2201" s="3" t="s">
        <v>13543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</row>
    <row r="2202" spans="1:23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11342</v>
      </c>
      <c r="G2202" s="3" t="s">
        <v>13544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</row>
    <row r="2203" spans="1:23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11344</v>
      </c>
      <c r="G2203" s="3" t="s">
        <v>13545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</row>
    <row r="2204" spans="1:23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11342</v>
      </c>
      <c r="G2204" s="3" t="s">
        <v>13546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</row>
    <row r="2205" spans="1:23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11344</v>
      </c>
      <c r="G2205" s="3" t="s">
        <v>13547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</row>
    <row r="2206" spans="1:23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11342</v>
      </c>
      <c r="G2206" s="3" t="s">
        <v>13548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</row>
    <row r="2207" spans="1:23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11344</v>
      </c>
      <c r="G2207" s="3" t="s">
        <v>13549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</row>
    <row r="2208" spans="1:23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11342</v>
      </c>
      <c r="G2208" s="3" t="s">
        <v>13550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</row>
    <row r="2209" spans="1:23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11344</v>
      </c>
      <c r="G2209" s="3" t="s">
        <v>13551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</row>
    <row r="2210" spans="1:23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11342</v>
      </c>
      <c r="G2210" s="3" t="s">
        <v>13552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</row>
    <row r="2211" spans="1:23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11344</v>
      </c>
      <c r="G2211" s="3" t="s">
        <v>13553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</row>
    <row r="2212" spans="1:23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11342</v>
      </c>
      <c r="G2212" s="3" t="s">
        <v>13554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</row>
    <row r="2213" spans="1:23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11344</v>
      </c>
      <c r="G2213" s="3" t="s">
        <v>13555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</row>
    <row r="2214" spans="1:23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11342</v>
      </c>
      <c r="G2214" s="3" t="s">
        <v>13556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</row>
    <row r="2215" spans="1:23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11344</v>
      </c>
      <c r="G2215" s="3" t="s">
        <v>13557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</row>
    <row r="2216" spans="1:23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11342</v>
      </c>
      <c r="G2216" s="3" t="s">
        <v>13558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</row>
    <row r="2217" spans="1:23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11344</v>
      </c>
      <c r="G2217" s="3" t="s">
        <v>13559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</row>
    <row r="2218" spans="1:23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11342</v>
      </c>
      <c r="G2218" s="3" t="s">
        <v>13560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</row>
    <row r="2219" spans="1:23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11344</v>
      </c>
      <c r="G2219" s="3" t="s">
        <v>13561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</row>
    <row r="2220" spans="1:23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11342</v>
      </c>
      <c r="G2220" s="3" t="s">
        <v>13562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</row>
    <row r="2221" spans="1:23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11344</v>
      </c>
      <c r="G2221" s="3" t="s">
        <v>13563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</row>
    <row r="2222" spans="1:23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11342</v>
      </c>
      <c r="G2222" s="3" t="s">
        <v>13564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</row>
    <row r="2223" spans="1:23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11344</v>
      </c>
      <c r="G2223" s="3" t="s">
        <v>13565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</row>
    <row r="2224" spans="1:23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11342</v>
      </c>
      <c r="G2224" s="3" t="s">
        <v>13566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</row>
    <row r="2225" spans="1:23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11344</v>
      </c>
      <c r="G2225" s="3" t="s">
        <v>13567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</row>
    <row r="2226" spans="1:23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11342</v>
      </c>
      <c r="G2226" s="3" t="s">
        <v>13568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</row>
    <row r="2227" spans="1:23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11344</v>
      </c>
      <c r="G2227" s="3" t="s">
        <v>13569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</row>
    <row r="2228" spans="1:23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11342</v>
      </c>
      <c r="G2228" s="3" t="s">
        <v>13570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</row>
    <row r="2229" spans="1:23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11344</v>
      </c>
      <c r="G2229" s="3" t="s">
        <v>13571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</row>
    <row r="2230" spans="1:23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11342</v>
      </c>
      <c r="G2230" s="3" t="s">
        <v>13572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</row>
    <row r="2231" spans="1:23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11344</v>
      </c>
      <c r="G2231" s="3" t="s">
        <v>13573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</row>
    <row r="2232" spans="1:23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11342</v>
      </c>
      <c r="G2232" s="3" t="s">
        <v>13574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</row>
    <row r="2233" spans="1:23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11344</v>
      </c>
      <c r="G2233" s="3" t="s">
        <v>13575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</row>
    <row r="2234" spans="1:23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11342</v>
      </c>
      <c r="G2234" s="3" t="s">
        <v>13576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</row>
    <row r="2235" spans="1:23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11344</v>
      </c>
      <c r="G2235" s="3" t="s">
        <v>13577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</row>
    <row r="2236" spans="1:23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11342</v>
      </c>
      <c r="G2236" s="3" t="s">
        <v>13578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</row>
    <row r="2237" spans="1:23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11344</v>
      </c>
      <c r="G2237" s="3" t="s">
        <v>13579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</row>
    <row r="2238" spans="1:23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11342</v>
      </c>
      <c r="G2238" s="3" t="s">
        <v>13580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</row>
    <row r="2239" spans="1:23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11344</v>
      </c>
      <c r="G2239" s="3" t="s">
        <v>13581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</row>
    <row r="2240" spans="1:23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11342</v>
      </c>
      <c r="G2240" s="3" t="s">
        <v>13582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</row>
    <row r="2241" spans="1:23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11344</v>
      </c>
      <c r="G2241" s="3" t="s">
        <v>13583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</row>
    <row r="2242" spans="1:23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11342</v>
      </c>
      <c r="G2242" s="3" t="s">
        <v>13584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</row>
    <row r="2243" spans="1:23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11344</v>
      </c>
      <c r="G2243" s="3" t="s">
        <v>13585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</row>
    <row r="2244" spans="1:23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11342</v>
      </c>
      <c r="G2244" s="3" t="s">
        <v>13586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</row>
    <row r="2245" spans="1:23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11344</v>
      </c>
      <c r="G2245" s="3" t="s">
        <v>13587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</row>
    <row r="2246" spans="1:23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11342</v>
      </c>
      <c r="G2246" s="3" t="s">
        <v>13588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</row>
    <row r="2247" spans="1:23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11344</v>
      </c>
      <c r="G2247" s="3" t="s">
        <v>13589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</row>
    <row r="2248" spans="1:23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11342</v>
      </c>
      <c r="G2248" s="3" t="s">
        <v>13590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</row>
    <row r="2249" spans="1:23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11344</v>
      </c>
      <c r="G2249" s="3" t="s">
        <v>13591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</row>
    <row r="2250" spans="1:23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11342</v>
      </c>
      <c r="G2250" s="3" t="s">
        <v>13592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</row>
    <row r="2251" spans="1:23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11344</v>
      </c>
      <c r="G2251" s="3" t="s">
        <v>13593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</row>
    <row r="2252" spans="1:23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11342</v>
      </c>
      <c r="G2252" s="3" t="s">
        <v>13594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</row>
    <row r="2253" spans="1:23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11344</v>
      </c>
      <c r="G2253" s="3" t="s">
        <v>13595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</row>
    <row r="2254" spans="1:23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11342</v>
      </c>
      <c r="G2254" s="3" t="s">
        <v>13596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</row>
    <row r="2255" spans="1:23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11344</v>
      </c>
      <c r="G2255" s="3" t="s">
        <v>13597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</row>
    <row r="2256" spans="1:23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11342</v>
      </c>
      <c r="G2256" s="3" t="s">
        <v>13598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</row>
    <row r="2257" spans="1:23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11344</v>
      </c>
      <c r="G2257" s="3" t="s">
        <v>13599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</row>
    <row r="2258" spans="1:23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11342</v>
      </c>
      <c r="G2258" s="3" t="s">
        <v>13600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</row>
    <row r="2259" spans="1:23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11344</v>
      </c>
      <c r="G2259" s="3" t="s">
        <v>13601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</row>
    <row r="2260" spans="1:23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11342</v>
      </c>
      <c r="G2260" s="3" t="s">
        <v>13602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</row>
    <row r="2261" spans="1:23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11344</v>
      </c>
      <c r="G2261" s="3" t="s">
        <v>13603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</row>
    <row r="2262" spans="1:23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11342</v>
      </c>
      <c r="G2262" s="3" t="s">
        <v>13604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</row>
    <row r="2263" spans="1:23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11344</v>
      </c>
      <c r="G2263" s="3" t="s">
        <v>13605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</row>
    <row r="2264" spans="1:23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11342</v>
      </c>
      <c r="G2264" s="3" t="s">
        <v>13606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</row>
    <row r="2265" spans="1:23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11344</v>
      </c>
      <c r="G2265" s="3" t="s">
        <v>13607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</row>
    <row r="2266" spans="1:23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11342</v>
      </c>
      <c r="G2266" s="3" t="s">
        <v>13608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</row>
    <row r="2267" spans="1:23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11344</v>
      </c>
      <c r="G2267" s="3" t="s">
        <v>13609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</row>
    <row r="2268" spans="1:23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11342</v>
      </c>
      <c r="G2268" s="3" t="s">
        <v>13610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</row>
    <row r="2269" spans="1:23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11344</v>
      </c>
      <c r="G2269" s="3" t="s">
        <v>13611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</row>
    <row r="2270" spans="1:23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11342</v>
      </c>
      <c r="G2270" s="3" t="s">
        <v>13612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</row>
    <row r="2271" spans="1:23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11344</v>
      </c>
      <c r="G2271" s="3" t="s">
        <v>13613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</row>
    <row r="2272" spans="1:23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11342</v>
      </c>
      <c r="G2272" s="3" t="s">
        <v>13614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</row>
    <row r="2273" spans="1:23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11344</v>
      </c>
      <c r="G2273" s="3" t="s">
        <v>13615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</row>
    <row r="2274" spans="1:23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11342</v>
      </c>
      <c r="G2274" s="3" t="s">
        <v>13616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</row>
    <row r="2275" spans="1:23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11344</v>
      </c>
      <c r="G2275" s="3" t="s">
        <v>13617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</row>
    <row r="2276" spans="1:23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11342</v>
      </c>
      <c r="G2276" s="3" t="s">
        <v>13618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</row>
    <row r="2277" spans="1:23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11344</v>
      </c>
      <c r="G2277" s="3" t="s">
        <v>13619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</row>
    <row r="2278" spans="1:23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11342</v>
      </c>
      <c r="G2278" s="3" t="s">
        <v>13620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</row>
    <row r="2279" spans="1:23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11344</v>
      </c>
      <c r="G2279" s="3" t="s">
        <v>13621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</row>
    <row r="2280" spans="1:23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11342</v>
      </c>
      <c r="G2280" s="3" t="s">
        <v>13622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</row>
    <row r="2281" spans="1:23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11344</v>
      </c>
      <c r="G2281" s="3" t="s">
        <v>13623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</row>
    <row r="2282" spans="1:23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11342</v>
      </c>
      <c r="G2282" s="3" t="s">
        <v>13624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</row>
    <row r="2283" spans="1:23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11344</v>
      </c>
      <c r="G2283" s="3" t="s">
        <v>13625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</row>
    <row r="2284" spans="1:23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11342</v>
      </c>
      <c r="G2284" s="3" t="s">
        <v>13626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</row>
    <row r="2285" spans="1:23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11344</v>
      </c>
      <c r="G2285" s="3" t="s">
        <v>13627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</row>
    <row r="2286" spans="1:23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11342</v>
      </c>
      <c r="G2286" s="3" t="s">
        <v>13628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</row>
    <row r="2287" spans="1:23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11344</v>
      </c>
      <c r="G2287" s="3" t="s">
        <v>13629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</row>
    <row r="2288" spans="1:23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11342</v>
      </c>
      <c r="G2288" s="3" t="s">
        <v>13630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</row>
    <row r="2289" spans="1:23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11344</v>
      </c>
      <c r="G2289" s="3" t="s">
        <v>13631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</row>
    <row r="2290" spans="1:23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11342</v>
      </c>
      <c r="G2290" s="3" t="s">
        <v>13632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</row>
    <row r="2291" spans="1:23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11344</v>
      </c>
      <c r="G2291" s="3" t="s">
        <v>13633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</row>
    <row r="2292" spans="1:23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11342</v>
      </c>
      <c r="G2292" s="3" t="s">
        <v>13634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</row>
    <row r="2293" spans="1:23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11344</v>
      </c>
      <c r="G2293" s="3" t="s">
        <v>13635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</row>
    <row r="2294" spans="1:23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11342</v>
      </c>
      <c r="G2294" s="3" t="s">
        <v>13636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</row>
    <row r="2295" spans="1:23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11344</v>
      </c>
      <c r="G2295" s="3" t="s">
        <v>13637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</row>
    <row r="2296" spans="1:23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11342</v>
      </c>
      <c r="G2296" s="3" t="s">
        <v>13638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</row>
    <row r="2297" spans="1:23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11344</v>
      </c>
      <c r="G2297" s="3" t="s">
        <v>13639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</row>
    <row r="2298" spans="1:23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11342</v>
      </c>
      <c r="G2298" s="3" t="s">
        <v>13640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</row>
    <row r="2299" spans="1:23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11344</v>
      </c>
      <c r="G2299" s="3" t="s">
        <v>13641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</row>
    <row r="2300" spans="1:23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11342</v>
      </c>
      <c r="G2300" s="3" t="s">
        <v>13642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</row>
    <row r="2301" spans="1:23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11344</v>
      </c>
      <c r="G2301" s="3" t="s">
        <v>13643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</row>
    <row r="2302" spans="1:23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11342</v>
      </c>
      <c r="G2302" s="3" t="s">
        <v>13644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</row>
    <row r="2303" spans="1:23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11344</v>
      </c>
      <c r="G2303" s="3" t="s">
        <v>13645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</row>
    <row r="2304" spans="1:23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11342</v>
      </c>
      <c r="G2304" s="3" t="s">
        <v>13646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</row>
    <row r="2305" spans="1:23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11344</v>
      </c>
      <c r="G2305" s="3" t="s">
        <v>13647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</row>
    <row r="2306" spans="1:23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11342</v>
      </c>
      <c r="G2306" s="3" t="s">
        <v>13648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</row>
    <row r="2307" spans="1:23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11344</v>
      </c>
      <c r="G2307" s="3" t="s">
        <v>13649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</row>
    <row r="2308" spans="1:23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11342</v>
      </c>
      <c r="G2308" s="3" t="s">
        <v>13650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</row>
    <row r="2309" spans="1:23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11344</v>
      </c>
      <c r="G2309" s="3" t="s">
        <v>13651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</row>
    <row r="2310" spans="1:23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11342</v>
      </c>
      <c r="G2310" s="3" t="s">
        <v>13652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</row>
    <row r="2311" spans="1:23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11344</v>
      </c>
      <c r="G2311" s="3" t="s">
        <v>13653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</row>
    <row r="2312" spans="1:23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11342</v>
      </c>
      <c r="G2312" s="3" t="s">
        <v>13654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</row>
    <row r="2313" spans="1:23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11344</v>
      </c>
      <c r="G2313" s="3" t="s">
        <v>13655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</row>
    <row r="2314" spans="1:23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11342</v>
      </c>
      <c r="G2314" s="3" t="s">
        <v>13656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</row>
    <row r="2315" spans="1:23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11344</v>
      </c>
      <c r="G2315" s="3" t="s">
        <v>13657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</row>
    <row r="2316" spans="1:23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11342</v>
      </c>
      <c r="G2316" s="3" t="s">
        <v>13658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</row>
    <row r="2317" spans="1:23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11344</v>
      </c>
      <c r="G2317" s="3" t="s">
        <v>13659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</row>
    <row r="2318" spans="1:23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11342</v>
      </c>
      <c r="G2318" s="3" t="s">
        <v>13660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</row>
    <row r="2319" spans="1:23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11344</v>
      </c>
      <c r="G2319" s="3" t="s">
        <v>13661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</row>
    <row r="2320" spans="1:23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11342</v>
      </c>
      <c r="G2320" s="3" t="s">
        <v>13662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</row>
    <row r="2321" spans="1:23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11344</v>
      </c>
      <c r="G2321" s="3" t="s">
        <v>13663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</row>
    <row r="2322" spans="1:23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11342</v>
      </c>
      <c r="G2322" s="3" t="s">
        <v>13664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</row>
    <row r="2323" spans="1:23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11344</v>
      </c>
      <c r="G2323" s="3" t="s">
        <v>13665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</row>
    <row r="2324" spans="1:23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11342</v>
      </c>
      <c r="G2324" s="3" t="s">
        <v>13666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</row>
    <row r="2325" spans="1:23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11344</v>
      </c>
      <c r="G2325" s="3" t="s">
        <v>13667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</row>
    <row r="2326" spans="1:23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11342</v>
      </c>
      <c r="G2326" s="3" t="s">
        <v>13668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</row>
    <row r="2327" spans="1:23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11344</v>
      </c>
      <c r="G2327" s="3" t="s">
        <v>13669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</row>
    <row r="2328" spans="1:23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11342</v>
      </c>
      <c r="G2328" s="3" t="s">
        <v>13670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</row>
    <row r="2329" spans="1:23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11344</v>
      </c>
      <c r="G2329" s="3" t="s">
        <v>13671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</row>
    <row r="2330" spans="1:23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11342</v>
      </c>
      <c r="G2330" s="3" t="s">
        <v>13672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</row>
    <row r="2331" spans="1:23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11344</v>
      </c>
      <c r="G2331" s="3" t="s">
        <v>13673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</row>
    <row r="2332" spans="1:23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11342</v>
      </c>
      <c r="G2332" s="3" t="s">
        <v>13674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</row>
    <row r="2333" spans="1:23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11344</v>
      </c>
      <c r="G2333" s="3" t="s">
        <v>13675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</row>
    <row r="2334" spans="1:23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11342</v>
      </c>
      <c r="G2334" s="3" t="s">
        <v>13676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</row>
    <row r="2335" spans="1:23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11344</v>
      </c>
      <c r="G2335" s="3" t="s">
        <v>13677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</row>
    <row r="2336" spans="1:23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11342</v>
      </c>
      <c r="G2336" s="3" t="s">
        <v>13678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</row>
    <row r="2337" spans="1:23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11344</v>
      </c>
      <c r="G2337" s="3" t="s">
        <v>13679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</row>
    <row r="2338" spans="1:23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11342</v>
      </c>
      <c r="G2338" s="3" t="s">
        <v>13680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</row>
    <row r="2339" spans="1:23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11344</v>
      </c>
      <c r="G2339" s="3" t="s">
        <v>13681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</row>
    <row r="2340" spans="1:23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11342</v>
      </c>
      <c r="G2340" s="3" t="s">
        <v>13682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</row>
    <row r="2341" spans="1:23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11344</v>
      </c>
      <c r="G2341" s="3" t="s">
        <v>13683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</row>
    <row r="2342" spans="1:23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11342</v>
      </c>
      <c r="G2342" s="3" t="s">
        <v>13684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</row>
    <row r="2343" spans="1:23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11344</v>
      </c>
      <c r="G2343" s="3" t="s">
        <v>13685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</row>
    <row r="2344" spans="1:23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11342</v>
      </c>
      <c r="G2344" s="3" t="s">
        <v>13686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</row>
    <row r="2345" spans="1:23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11344</v>
      </c>
      <c r="G2345" s="3" t="s">
        <v>13687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</row>
    <row r="2346" spans="1:23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11342</v>
      </c>
      <c r="G2346" s="3" t="s">
        <v>13688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</row>
    <row r="2347" spans="1:23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11344</v>
      </c>
      <c r="G2347" s="3" t="s">
        <v>13689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</row>
    <row r="2348" spans="1:23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11342</v>
      </c>
      <c r="G2348" s="3" t="s">
        <v>13690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</row>
    <row r="2349" spans="1:23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11344</v>
      </c>
      <c r="G2349" s="3" t="s">
        <v>13691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</row>
    <row r="2350" spans="1:23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11342</v>
      </c>
      <c r="G2350" s="3" t="s">
        <v>13692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</row>
    <row r="2351" spans="1:23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11344</v>
      </c>
      <c r="G2351" s="3" t="s">
        <v>13693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</row>
    <row r="2352" spans="1:23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11342</v>
      </c>
      <c r="G2352" s="3" t="s">
        <v>13694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</row>
    <row r="2353" spans="1:23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11344</v>
      </c>
      <c r="G2353" s="3" t="s">
        <v>13695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</row>
    <row r="2354" spans="1:23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11342</v>
      </c>
      <c r="G2354" s="3" t="s">
        <v>13696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</row>
    <row r="2355" spans="1:23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11344</v>
      </c>
      <c r="G2355" s="3" t="s">
        <v>13697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</row>
    <row r="2356" spans="1:23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11342</v>
      </c>
      <c r="G2356" s="3" t="s">
        <v>13698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</row>
    <row r="2357" spans="1:23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11344</v>
      </c>
      <c r="G2357" s="3" t="s">
        <v>13699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</row>
    <row r="2358" spans="1:23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11342</v>
      </c>
      <c r="G2358" s="3" t="s">
        <v>13700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</row>
    <row r="2359" spans="1:23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11344</v>
      </c>
      <c r="G2359" s="3" t="s">
        <v>13701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</row>
    <row r="2360" spans="1:23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11342</v>
      </c>
      <c r="G2360" s="3" t="s">
        <v>13702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</row>
    <row r="2361" spans="1:23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11344</v>
      </c>
      <c r="G2361" s="3" t="s">
        <v>13703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</row>
    <row r="2362" spans="1:23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11342</v>
      </c>
      <c r="G2362" s="3" t="s">
        <v>13704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</row>
    <row r="2363" spans="1:23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11344</v>
      </c>
      <c r="G2363" s="3" t="s">
        <v>13705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</row>
    <row r="2364" spans="1:23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11342</v>
      </c>
      <c r="G2364" s="3" t="s">
        <v>13706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</row>
    <row r="2365" spans="1:23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11344</v>
      </c>
      <c r="G2365" s="3" t="s">
        <v>13707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</row>
    <row r="2366" spans="1:23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11342</v>
      </c>
      <c r="G2366" s="3" t="s">
        <v>13708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</row>
    <row r="2367" spans="1:23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11344</v>
      </c>
      <c r="G2367" s="3" t="s">
        <v>13709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</row>
    <row r="2368" spans="1:23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11342</v>
      </c>
      <c r="G2368" s="3" t="s">
        <v>13710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</row>
    <row r="2369" spans="1:23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11344</v>
      </c>
      <c r="G2369" s="3" t="s">
        <v>13711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</row>
    <row r="2370" spans="1:23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11342</v>
      </c>
      <c r="G2370" s="3" t="s">
        <v>13712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</row>
    <row r="2371" spans="1:23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11344</v>
      </c>
      <c r="G2371" s="3" t="s">
        <v>13713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</row>
    <row r="2372" spans="1:23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11342</v>
      </c>
      <c r="G2372" s="3" t="s">
        <v>13714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</row>
    <row r="2373" spans="1:23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11344</v>
      </c>
      <c r="G2373" s="3" t="s">
        <v>13715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</row>
    <row r="2374" spans="1:23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11342</v>
      </c>
      <c r="G2374" s="3" t="s">
        <v>13716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</row>
    <row r="2375" spans="1:23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11344</v>
      </c>
      <c r="G2375" s="3" t="s">
        <v>13717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</row>
    <row r="2376" spans="1:23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11342</v>
      </c>
      <c r="G2376" s="3" t="s">
        <v>13718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</row>
    <row r="2377" spans="1:23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11344</v>
      </c>
      <c r="G2377" s="3" t="s">
        <v>13719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</row>
    <row r="2378" spans="1:23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11342</v>
      </c>
      <c r="G2378" s="3" t="s">
        <v>13720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</row>
    <row r="2379" spans="1:23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11344</v>
      </c>
      <c r="G2379" s="3" t="s">
        <v>13721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</row>
    <row r="2380" spans="1:23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11342</v>
      </c>
      <c r="G2380" s="3" t="s">
        <v>13722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</row>
    <row r="2381" spans="1:23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11344</v>
      </c>
      <c r="G2381" s="3" t="s">
        <v>13723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</row>
    <row r="2382" spans="1:23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11342</v>
      </c>
      <c r="G2382" s="3" t="s">
        <v>13724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</row>
    <row r="2383" spans="1:23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11344</v>
      </c>
      <c r="G2383" s="3" t="s">
        <v>13725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</row>
    <row r="2384" spans="1:23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11342</v>
      </c>
      <c r="G2384" s="3" t="s">
        <v>13726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</row>
    <row r="2385" spans="1:23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11344</v>
      </c>
      <c r="G2385" s="3" t="s">
        <v>13727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</row>
    <row r="2386" spans="1:23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11342</v>
      </c>
      <c r="G2386" s="3" t="s">
        <v>13728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</row>
    <row r="2387" spans="1:23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11344</v>
      </c>
      <c r="G2387" s="3" t="s">
        <v>13729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</row>
    <row r="2388" spans="1:23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11342</v>
      </c>
      <c r="G2388" s="3" t="s">
        <v>13730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</row>
    <row r="2389" spans="1:23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11344</v>
      </c>
      <c r="G2389" s="3" t="s">
        <v>13731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</row>
    <row r="2390" spans="1:23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11342</v>
      </c>
      <c r="G2390" s="3" t="s">
        <v>13732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</row>
    <row r="2391" spans="1:23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11344</v>
      </c>
      <c r="G2391" s="3" t="s">
        <v>13733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</row>
    <row r="2392" spans="1:23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11342</v>
      </c>
      <c r="G2392" s="3" t="s">
        <v>13734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</row>
    <row r="2393" spans="1:23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11344</v>
      </c>
      <c r="G2393" s="3" t="s">
        <v>13735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</row>
    <row r="2394" spans="1:23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11342</v>
      </c>
      <c r="G2394" s="3" t="s">
        <v>13736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</row>
    <row r="2395" spans="1:23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11344</v>
      </c>
      <c r="G2395" s="3" t="s">
        <v>13737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</row>
    <row r="2396" spans="1:23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11342</v>
      </c>
      <c r="G2396" s="3" t="s">
        <v>13738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</row>
    <row r="2397" spans="1:23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11344</v>
      </c>
      <c r="G2397" s="3" t="s">
        <v>13739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</row>
    <row r="2398" spans="1:23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11342</v>
      </c>
      <c r="G2398" s="3" t="s">
        <v>13740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</row>
    <row r="2399" spans="1:23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11344</v>
      </c>
      <c r="G2399" s="3" t="s">
        <v>13741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</row>
    <row r="2400" spans="1:23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11342</v>
      </c>
      <c r="G2400" s="3" t="s">
        <v>13742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</row>
    <row r="2401" spans="1:23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11344</v>
      </c>
      <c r="G2401" s="3" t="s">
        <v>13743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</row>
    <row r="2402" spans="1:23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11342</v>
      </c>
      <c r="G2402" s="3" t="s">
        <v>13744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</row>
    <row r="2403" spans="1:23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11344</v>
      </c>
      <c r="G2403" s="3" t="s">
        <v>13745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</row>
    <row r="2404" spans="1:23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11342</v>
      </c>
      <c r="G2404" s="3" t="s">
        <v>13746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</row>
    <row r="2405" spans="1:23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11344</v>
      </c>
      <c r="G2405" s="3" t="s">
        <v>13747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</row>
    <row r="2406" spans="1:23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11342</v>
      </c>
      <c r="G2406" s="3" t="s">
        <v>13748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</row>
    <row r="2407" spans="1:23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11344</v>
      </c>
      <c r="G2407" s="3" t="s">
        <v>13749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</row>
    <row r="2408" spans="1:23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11342</v>
      </c>
      <c r="G2408" s="3" t="s">
        <v>13750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</row>
    <row r="2409" spans="1:23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11344</v>
      </c>
      <c r="G2409" s="3" t="s">
        <v>13751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</row>
    <row r="2410" spans="1:23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11342</v>
      </c>
      <c r="G2410" s="3" t="s">
        <v>13752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</row>
    <row r="2411" spans="1:23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11344</v>
      </c>
      <c r="G2411" s="3" t="s">
        <v>13753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</row>
    <row r="2412" spans="1:23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11342</v>
      </c>
      <c r="G2412" s="3" t="s">
        <v>13754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</row>
    <row r="2413" spans="1:23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11344</v>
      </c>
      <c r="G2413" s="3" t="s">
        <v>13755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</row>
    <row r="2414" spans="1:23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11342</v>
      </c>
      <c r="G2414" s="3" t="s">
        <v>13756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</row>
    <row r="2415" spans="1:23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11344</v>
      </c>
      <c r="G2415" s="3" t="s">
        <v>13757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</row>
    <row r="2416" spans="1:23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11342</v>
      </c>
      <c r="G2416" s="3" t="s">
        <v>13758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</row>
    <row r="2417" spans="1:23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11344</v>
      </c>
      <c r="G2417" s="3" t="s">
        <v>13759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</row>
    <row r="2418" spans="1:23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11342</v>
      </c>
      <c r="G2418" s="3" t="s">
        <v>13760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</row>
    <row r="2419" spans="1:23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11344</v>
      </c>
      <c r="G2419" s="3" t="s">
        <v>13761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</row>
    <row r="2420" spans="1:23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11342</v>
      </c>
      <c r="G2420" s="3" t="s">
        <v>13762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</row>
    <row r="2421" spans="1:23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11344</v>
      </c>
      <c r="G2421" s="3" t="s">
        <v>13763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</row>
    <row r="2422" spans="1:23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11342</v>
      </c>
      <c r="G2422" s="3" t="s">
        <v>13764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</row>
    <row r="2423" spans="1:23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11344</v>
      </c>
      <c r="G2423" s="3" t="s">
        <v>13765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</row>
    <row r="2424" spans="1:23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11342</v>
      </c>
      <c r="G2424" s="3" t="s">
        <v>13766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</row>
    <row r="2425" spans="1:23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11344</v>
      </c>
      <c r="G2425" s="3" t="s">
        <v>13767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</row>
    <row r="2426" spans="1:23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11342</v>
      </c>
      <c r="G2426" s="3" t="s">
        <v>13768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</row>
    <row r="2427" spans="1:23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11344</v>
      </c>
      <c r="G2427" s="3" t="s">
        <v>13769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</row>
    <row r="2428" spans="1:23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11342</v>
      </c>
      <c r="G2428" s="3" t="s">
        <v>13770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</row>
    <row r="2429" spans="1:23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11344</v>
      </c>
      <c r="G2429" s="3" t="s">
        <v>13771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</row>
    <row r="2430" spans="1:23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11342</v>
      </c>
      <c r="G2430" s="3" t="s">
        <v>13772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</row>
    <row r="2431" spans="1:23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11344</v>
      </c>
      <c r="G2431" s="3" t="s">
        <v>13773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</row>
    <row r="2432" spans="1:23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11342</v>
      </c>
      <c r="G2432" s="3" t="s">
        <v>13774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</row>
    <row r="2433" spans="1:23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11344</v>
      </c>
      <c r="G2433" s="3" t="s">
        <v>13775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</row>
    <row r="2434" spans="1:23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11342</v>
      </c>
      <c r="G2434" s="3" t="s">
        <v>13776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</row>
    <row r="2435" spans="1:23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11344</v>
      </c>
      <c r="G2435" s="3" t="s">
        <v>13777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</row>
    <row r="2436" spans="1:23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11342</v>
      </c>
      <c r="G2436" s="3" t="s">
        <v>13778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</row>
    <row r="2437" spans="1:23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11344</v>
      </c>
      <c r="G2437" s="3" t="s">
        <v>13779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</row>
    <row r="2438" spans="1:23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11342</v>
      </c>
      <c r="G2438" s="3" t="s">
        <v>13780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</row>
    <row r="2439" spans="1:23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11344</v>
      </c>
      <c r="G2439" s="3" t="s">
        <v>13781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</row>
    <row r="2440" spans="1:23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11342</v>
      </c>
      <c r="G2440" s="3" t="s">
        <v>13782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</row>
    <row r="2441" spans="1:23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11344</v>
      </c>
      <c r="G2441" s="3" t="s">
        <v>13783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</row>
    <row r="2442" spans="1:23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11342</v>
      </c>
      <c r="G2442" s="3" t="s">
        <v>13784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</row>
    <row r="2443" spans="1:23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11344</v>
      </c>
      <c r="G2443" s="3" t="s">
        <v>13785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</row>
    <row r="2444" spans="1:23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11342</v>
      </c>
      <c r="G2444" s="3" t="s">
        <v>13786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</row>
    <row r="2445" spans="1:23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11344</v>
      </c>
      <c r="G2445" s="3" t="s">
        <v>13787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</row>
    <row r="2446" spans="1:23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11342</v>
      </c>
      <c r="G2446" s="3" t="s">
        <v>13788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</row>
    <row r="2447" spans="1:23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11344</v>
      </c>
      <c r="G2447" s="3" t="s">
        <v>13789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</row>
    <row r="2448" spans="1:23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11342</v>
      </c>
      <c r="G2448" s="3" t="s">
        <v>13790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</row>
    <row r="2449" spans="1:23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11344</v>
      </c>
      <c r="G2449" s="3" t="s">
        <v>13791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</row>
    <row r="2450" spans="1:23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11342</v>
      </c>
      <c r="G2450" s="3" t="s">
        <v>13792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</row>
    <row r="2451" spans="1:23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11344</v>
      </c>
      <c r="G2451" s="3" t="s">
        <v>13793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</row>
    <row r="2452" spans="1:23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11342</v>
      </c>
      <c r="G2452" s="3" t="s">
        <v>13794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</row>
    <row r="2453" spans="1:23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11344</v>
      </c>
      <c r="G2453" s="3" t="s">
        <v>13795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</row>
    <row r="2454" spans="1:23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11342</v>
      </c>
      <c r="G2454" s="3" t="s">
        <v>13796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</row>
    <row r="2455" spans="1:23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11344</v>
      </c>
      <c r="G2455" s="3" t="s">
        <v>13797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</row>
    <row r="2456" spans="1:23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11342</v>
      </c>
      <c r="G2456" s="3" t="s">
        <v>13798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</row>
    <row r="2457" spans="1:23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11344</v>
      </c>
      <c r="G2457" s="3" t="s">
        <v>13799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</row>
    <row r="2458" spans="1:23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11342</v>
      </c>
      <c r="G2458" s="3" t="s">
        <v>13800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</row>
    <row r="2459" spans="1:23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11344</v>
      </c>
      <c r="G2459" s="3" t="s">
        <v>13801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</row>
    <row r="2460" spans="1:23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11342</v>
      </c>
      <c r="G2460" s="3" t="s">
        <v>13802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</row>
    <row r="2461" spans="1:23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11344</v>
      </c>
      <c r="G2461" s="3" t="s">
        <v>13803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</row>
    <row r="2462" spans="1:23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11342</v>
      </c>
      <c r="G2462" s="3" t="s">
        <v>13804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</row>
    <row r="2463" spans="1:23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11344</v>
      </c>
      <c r="G2463" s="3" t="s">
        <v>13805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</row>
    <row r="2464" spans="1:23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11342</v>
      </c>
      <c r="G2464" s="3" t="s">
        <v>13806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</row>
    <row r="2465" spans="1:23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11344</v>
      </c>
      <c r="G2465" s="3" t="s">
        <v>13807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</row>
    <row r="2466" spans="1:23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11342</v>
      </c>
      <c r="G2466" s="3" t="s">
        <v>13808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</row>
    <row r="2467" spans="1:23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11344</v>
      </c>
      <c r="G2467" s="3" t="s">
        <v>13809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</row>
    <row r="2468" spans="1:23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11342</v>
      </c>
      <c r="G2468" s="3" t="s">
        <v>13810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</row>
    <row r="2469" spans="1:23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11344</v>
      </c>
      <c r="G2469" s="3" t="s">
        <v>13811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</row>
    <row r="2470" spans="1:23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11342</v>
      </c>
      <c r="G2470" s="3" t="s">
        <v>13812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</row>
    <row r="2471" spans="1:23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11344</v>
      </c>
      <c r="G2471" s="3" t="s">
        <v>13813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</row>
    <row r="2472" spans="1:23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11342</v>
      </c>
      <c r="G2472" s="3" t="s">
        <v>13814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</row>
    <row r="2473" spans="1:23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11344</v>
      </c>
      <c r="G2473" s="3" t="s">
        <v>13815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</row>
    <row r="2474" spans="1:23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11342</v>
      </c>
      <c r="G2474" s="3" t="s">
        <v>13816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</row>
    <row r="2475" spans="1:23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11344</v>
      </c>
      <c r="G2475" s="3" t="s">
        <v>13817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</row>
    <row r="2476" spans="1:23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11342</v>
      </c>
      <c r="G2476" s="3" t="s">
        <v>13818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</row>
    <row r="2477" spans="1:23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11344</v>
      </c>
      <c r="G2477" s="3" t="s">
        <v>13819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</row>
    <row r="2478" spans="1:23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11342</v>
      </c>
      <c r="G2478" s="3" t="s">
        <v>13820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</row>
    <row r="2479" spans="1:23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11344</v>
      </c>
      <c r="G2479" s="3" t="s">
        <v>13821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</row>
    <row r="2480" spans="1:23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11342</v>
      </c>
      <c r="G2480" s="3" t="s">
        <v>13822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</row>
    <row r="2481" spans="1:23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11344</v>
      </c>
      <c r="G2481" s="3" t="s">
        <v>13823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</row>
    <row r="2482" spans="1:23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11342</v>
      </c>
      <c r="G2482" s="3" t="s">
        <v>13824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</row>
    <row r="2483" spans="1:23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11344</v>
      </c>
      <c r="G2483" s="3" t="s">
        <v>13825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</row>
    <row r="2484" spans="1:23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11342</v>
      </c>
      <c r="G2484" s="3" t="s">
        <v>13826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</row>
    <row r="2485" spans="1:23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11344</v>
      </c>
      <c r="G2485" s="3" t="s">
        <v>13827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</row>
    <row r="2486" spans="1:23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11342</v>
      </c>
      <c r="G2486" s="3" t="s">
        <v>13828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</row>
    <row r="2487" spans="1:23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11344</v>
      </c>
      <c r="G2487" s="3" t="s">
        <v>13829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</row>
    <row r="2488" spans="1:23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11342</v>
      </c>
      <c r="G2488" s="3" t="s">
        <v>13830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</row>
    <row r="2489" spans="1:23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11344</v>
      </c>
      <c r="G2489" s="3" t="s">
        <v>13831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</row>
    <row r="2490" spans="1:23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11342</v>
      </c>
      <c r="G2490" s="3" t="s">
        <v>13832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</row>
    <row r="2491" spans="1:23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11344</v>
      </c>
      <c r="G2491" s="3" t="s">
        <v>13833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</row>
    <row r="2492" spans="1:23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11342</v>
      </c>
      <c r="G2492" s="3" t="s">
        <v>13834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</row>
    <row r="2493" spans="1:23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11344</v>
      </c>
      <c r="G2493" s="3" t="s">
        <v>13835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</row>
    <row r="2494" spans="1:23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11342</v>
      </c>
      <c r="G2494" s="3" t="s">
        <v>13836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</row>
    <row r="2495" spans="1:23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11344</v>
      </c>
      <c r="G2495" s="3" t="s">
        <v>13837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</row>
    <row r="2496" spans="1:23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11342</v>
      </c>
      <c r="G2496" s="3" t="s">
        <v>13838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</row>
    <row r="2497" spans="1:23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11344</v>
      </c>
      <c r="G2497" s="3" t="s">
        <v>13839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</row>
    <row r="2498" spans="1:23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11342</v>
      </c>
      <c r="G2498" s="3" t="s">
        <v>13840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</row>
    <row r="2499" spans="1:23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11344</v>
      </c>
      <c r="G2499" s="3" t="s">
        <v>13841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</row>
    <row r="2500" spans="1:23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11342</v>
      </c>
      <c r="G2500" s="3" t="s">
        <v>13842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</row>
    <row r="2501" spans="1:23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11344</v>
      </c>
      <c r="G2501" s="3" t="s">
        <v>13843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</row>
    <row r="2502" spans="1:23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11342</v>
      </c>
      <c r="G2502" s="3" t="s">
        <v>13844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</row>
    <row r="2503" spans="1:23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11344</v>
      </c>
      <c r="G2503" s="3" t="s">
        <v>13845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</row>
    <row r="2504" spans="1:23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11342</v>
      </c>
      <c r="G2504" s="3" t="s">
        <v>13846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</row>
    <row r="2505" spans="1:23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11344</v>
      </c>
      <c r="G2505" s="3" t="s">
        <v>13847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</row>
    <row r="2506" spans="1:23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11342</v>
      </c>
      <c r="G2506" s="3" t="s">
        <v>13848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</row>
    <row r="2507" spans="1:23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11344</v>
      </c>
      <c r="G2507" s="3" t="s">
        <v>13849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</row>
    <row r="2508" spans="1:23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11342</v>
      </c>
      <c r="G2508" s="3" t="s">
        <v>13850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</row>
    <row r="2509" spans="1:23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11344</v>
      </c>
      <c r="G2509" s="3" t="s">
        <v>13851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</row>
    <row r="2510" spans="1:23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11342</v>
      </c>
      <c r="G2510" s="3" t="s">
        <v>13852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</row>
    <row r="2511" spans="1:23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11344</v>
      </c>
      <c r="G2511" s="3" t="s">
        <v>13853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</row>
    <row r="2512" spans="1:23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11342</v>
      </c>
      <c r="G2512" s="3" t="s">
        <v>13854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</row>
    <row r="2513" spans="1:23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11344</v>
      </c>
      <c r="G2513" s="3" t="s">
        <v>13855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</row>
    <row r="2514" spans="1:23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11342</v>
      </c>
      <c r="G2514" s="3" t="s">
        <v>13856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</row>
    <row r="2515" spans="1:23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11344</v>
      </c>
      <c r="G2515" s="3" t="s">
        <v>13857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</row>
    <row r="2516" spans="1:23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11342</v>
      </c>
      <c r="G2516" s="3" t="s">
        <v>13858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</row>
    <row r="2517" spans="1:23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11344</v>
      </c>
      <c r="G2517" s="3" t="s">
        <v>13859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</row>
    <row r="2518" spans="1:23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11342</v>
      </c>
      <c r="G2518" s="3" t="s">
        <v>13860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</row>
    <row r="2519" spans="1:23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11344</v>
      </c>
      <c r="G2519" s="3" t="s">
        <v>13861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</row>
    <row r="2520" spans="1:23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11342</v>
      </c>
      <c r="G2520" s="3" t="s">
        <v>13862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</row>
    <row r="2521" spans="1:23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11344</v>
      </c>
      <c r="G2521" s="3" t="s">
        <v>13863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</row>
    <row r="2522" spans="1:23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11342</v>
      </c>
      <c r="G2522" s="3" t="s">
        <v>13864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</row>
    <row r="2523" spans="1:23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11344</v>
      </c>
      <c r="G2523" s="3" t="s">
        <v>13865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</row>
    <row r="2524" spans="1:23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11342</v>
      </c>
      <c r="G2524" s="3" t="s">
        <v>13866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</row>
    <row r="2525" spans="1:23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11344</v>
      </c>
      <c r="G2525" s="3" t="s">
        <v>13867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</row>
    <row r="2526" spans="1:23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11342</v>
      </c>
      <c r="G2526" s="3" t="s">
        <v>13868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</row>
    <row r="2527" spans="1:23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11344</v>
      </c>
      <c r="G2527" s="3" t="s">
        <v>13869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</row>
    <row r="2528" spans="1:23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11342</v>
      </c>
      <c r="G2528" s="3" t="s">
        <v>13870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</row>
    <row r="2529" spans="1:23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11344</v>
      </c>
      <c r="G2529" s="3" t="s">
        <v>13871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</row>
    <row r="2530" spans="1:23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11342</v>
      </c>
      <c r="G2530" s="3" t="s">
        <v>13872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</row>
    <row r="2531" spans="1:23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11344</v>
      </c>
      <c r="G2531" s="3" t="s">
        <v>13873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</row>
    <row r="2532" spans="1:23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11342</v>
      </c>
      <c r="G2532" s="3" t="s">
        <v>13874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</row>
    <row r="2533" spans="1:23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11344</v>
      </c>
      <c r="G2533" s="3" t="s">
        <v>13875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</row>
    <row r="2534" spans="1:23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11342</v>
      </c>
      <c r="G2534" s="3" t="s">
        <v>13876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</row>
    <row r="2535" spans="1:23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11344</v>
      </c>
      <c r="G2535" s="3" t="s">
        <v>13877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</row>
    <row r="2536" spans="1:23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11342</v>
      </c>
      <c r="G2536" s="3" t="s">
        <v>13878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</row>
    <row r="2537" spans="1:23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11344</v>
      </c>
      <c r="G2537" s="3" t="s">
        <v>13879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</row>
    <row r="2538" spans="1:23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11342</v>
      </c>
      <c r="G2538" s="3" t="s">
        <v>13880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</row>
    <row r="2539" spans="1:23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11344</v>
      </c>
      <c r="G2539" s="3" t="s">
        <v>13881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</row>
    <row r="2540" spans="1:23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11342</v>
      </c>
      <c r="G2540" s="3" t="s">
        <v>13882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</row>
    <row r="2541" spans="1:23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11344</v>
      </c>
      <c r="G2541" s="3" t="s">
        <v>13883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</row>
    <row r="2542" spans="1:23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11342</v>
      </c>
      <c r="G2542" s="3" t="s">
        <v>13884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</row>
    <row r="2543" spans="1:23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11344</v>
      </c>
      <c r="G2543" s="3" t="s">
        <v>13885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</row>
    <row r="2544" spans="1:23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11342</v>
      </c>
      <c r="G2544" s="3" t="s">
        <v>13886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</row>
    <row r="2545" spans="1:23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11344</v>
      </c>
      <c r="G2545" s="3" t="s">
        <v>13887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</row>
    <row r="2546" spans="1:23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11342</v>
      </c>
      <c r="G2546" s="3" t="s">
        <v>13888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</row>
    <row r="2547" spans="1:23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11344</v>
      </c>
      <c r="G2547" s="3" t="s">
        <v>13889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</row>
    <row r="2548" spans="1:23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11342</v>
      </c>
      <c r="G2548" s="3" t="s">
        <v>13890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</row>
    <row r="2549" spans="1:23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11344</v>
      </c>
      <c r="G2549" s="3" t="s">
        <v>13891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</row>
    <row r="2550" spans="1:23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11342</v>
      </c>
      <c r="G2550" s="3" t="s">
        <v>13892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</row>
    <row r="2551" spans="1:23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11344</v>
      </c>
      <c r="G2551" s="3" t="s">
        <v>13893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</row>
    <row r="2552" spans="1:23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11342</v>
      </c>
      <c r="G2552" s="3" t="s">
        <v>13894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</row>
    <row r="2553" spans="1:23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11344</v>
      </c>
      <c r="G2553" s="3" t="s">
        <v>13895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</row>
    <row r="2554" spans="1:23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11342</v>
      </c>
      <c r="G2554" s="3" t="s">
        <v>13896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</row>
    <row r="2555" spans="1:23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11344</v>
      </c>
      <c r="G2555" s="3" t="s">
        <v>13897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</row>
    <row r="2556" spans="1:23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11342</v>
      </c>
      <c r="G2556" s="3" t="s">
        <v>13898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</row>
    <row r="2557" spans="1:23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11344</v>
      </c>
      <c r="G2557" s="3" t="s">
        <v>13899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</row>
    <row r="2558" spans="1:23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11342</v>
      </c>
      <c r="G2558" s="3" t="s">
        <v>13900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</row>
    <row r="2559" spans="1:23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11344</v>
      </c>
      <c r="G2559" s="3" t="s">
        <v>13901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</row>
    <row r="2560" spans="1:23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11342</v>
      </c>
      <c r="G2560" s="3" t="s">
        <v>13902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</row>
    <row r="2561" spans="1:23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11344</v>
      </c>
      <c r="G2561" s="3" t="s">
        <v>13903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</row>
    <row r="2562" spans="1:23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11342</v>
      </c>
      <c r="G2562" s="3" t="s">
        <v>13904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</row>
    <row r="2563" spans="1:23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11344</v>
      </c>
      <c r="G2563" s="3" t="s">
        <v>13905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</row>
    <row r="2564" spans="1:23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11342</v>
      </c>
      <c r="G2564" s="3" t="s">
        <v>13906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</row>
    <row r="2565" spans="1:23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11344</v>
      </c>
      <c r="G2565" s="3" t="s">
        <v>13907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</row>
    <row r="2566" spans="1:23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11342</v>
      </c>
      <c r="G2566" s="3" t="s">
        <v>13908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</row>
    <row r="2567" spans="1:23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11344</v>
      </c>
      <c r="G2567" s="3" t="s">
        <v>13909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</row>
    <row r="2568" spans="1:23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11342</v>
      </c>
      <c r="G2568" s="3" t="s">
        <v>13910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</row>
    <row r="2569" spans="1:23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11344</v>
      </c>
      <c r="G2569" s="3" t="s">
        <v>13911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</row>
    <row r="2570" spans="1:23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11342</v>
      </c>
      <c r="G2570" s="3" t="s">
        <v>13912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</row>
    <row r="2571" spans="1:23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11344</v>
      </c>
      <c r="G2571" s="3" t="s">
        <v>13913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</row>
    <row r="2572" spans="1:23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11342</v>
      </c>
      <c r="G2572" s="3" t="s">
        <v>13914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</row>
    <row r="2573" spans="1:23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11344</v>
      </c>
      <c r="G2573" s="3" t="s">
        <v>13915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</row>
    <row r="2574" spans="1:23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11342</v>
      </c>
      <c r="G2574" s="3" t="s">
        <v>13916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</row>
    <row r="2575" spans="1:23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11344</v>
      </c>
      <c r="G2575" s="3" t="s">
        <v>13917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</row>
    <row r="2576" spans="1:23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11342</v>
      </c>
      <c r="G2576" s="3" t="s">
        <v>13918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</row>
    <row r="2577" spans="1:23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11344</v>
      </c>
      <c r="G2577" s="3" t="s">
        <v>13919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</row>
    <row r="2578" spans="1:23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11342</v>
      </c>
      <c r="G2578" s="3" t="s">
        <v>13920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</row>
    <row r="2579" spans="1:23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11344</v>
      </c>
      <c r="G2579" s="3" t="s">
        <v>13921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</row>
    <row r="2580" spans="1:23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11342</v>
      </c>
      <c r="G2580" s="3" t="s">
        <v>13922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</row>
    <row r="2581" spans="1:23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11344</v>
      </c>
      <c r="G2581" s="3" t="s">
        <v>13923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</row>
    <row r="2582" spans="1:23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11342</v>
      </c>
      <c r="G2582" s="3" t="s">
        <v>13924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</row>
    <row r="2583" spans="1:23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11344</v>
      </c>
      <c r="G2583" s="3" t="s">
        <v>13925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</row>
    <row r="2584" spans="1:23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11342</v>
      </c>
      <c r="G2584" s="3" t="s">
        <v>13926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</row>
    <row r="2585" spans="1:23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11344</v>
      </c>
      <c r="G2585" s="3" t="s">
        <v>13927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</row>
    <row r="2586" spans="1:23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11342</v>
      </c>
      <c r="G2586" s="3" t="s">
        <v>13928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</row>
    <row r="2587" spans="1:23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11344</v>
      </c>
      <c r="G2587" s="3" t="s">
        <v>13929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</row>
    <row r="2588" spans="1:23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11342</v>
      </c>
      <c r="G2588" s="3" t="s">
        <v>13930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</row>
    <row r="2589" spans="1:23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11344</v>
      </c>
      <c r="G2589" s="3" t="s">
        <v>13931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</row>
    <row r="2590" spans="1:23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11342</v>
      </c>
      <c r="G2590" s="3" t="s">
        <v>13932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</row>
    <row r="2591" spans="1:23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11344</v>
      </c>
      <c r="G2591" s="3" t="s">
        <v>13933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</row>
    <row r="2592" spans="1:23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11342</v>
      </c>
      <c r="G2592" s="3" t="s">
        <v>13934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</row>
    <row r="2593" spans="1:23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11344</v>
      </c>
      <c r="G2593" s="3" t="s">
        <v>13935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</row>
    <row r="2594" spans="1:23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11342</v>
      </c>
      <c r="G2594" s="3" t="s">
        <v>13936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</row>
    <row r="2595" spans="1:23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11344</v>
      </c>
      <c r="G2595" s="3" t="s">
        <v>13937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</row>
    <row r="2596" spans="1:23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11342</v>
      </c>
      <c r="G2596" s="3" t="s">
        <v>13938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</row>
    <row r="2597" spans="1:23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11344</v>
      </c>
      <c r="G2597" s="3" t="s">
        <v>13939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</row>
    <row r="2598" spans="1:23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11342</v>
      </c>
      <c r="G2598" s="3" t="s">
        <v>13940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</row>
    <row r="2599" spans="1:23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11344</v>
      </c>
      <c r="G2599" s="3" t="s">
        <v>13941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</row>
    <row r="2600" spans="1:23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11342</v>
      </c>
      <c r="G2600" s="3" t="s">
        <v>13942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</row>
    <row r="2601" spans="1:23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11344</v>
      </c>
      <c r="G2601" s="3" t="s">
        <v>13943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</row>
    <row r="2602" spans="1:23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11342</v>
      </c>
      <c r="G2602" s="3" t="s">
        <v>13944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</row>
    <row r="2603" spans="1:23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11344</v>
      </c>
      <c r="G2603" s="3" t="s">
        <v>13945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</row>
    <row r="2604" spans="1:23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11342</v>
      </c>
      <c r="G2604" s="3" t="s">
        <v>13946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</row>
    <row r="2605" spans="1:23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11344</v>
      </c>
      <c r="G2605" s="3" t="s">
        <v>13947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</row>
    <row r="2606" spans="1:23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11342</v>
      </c>
      <c r="G2606" s="3" t="s">
        <v>13948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</row>
    <row r="2607" spans="1:23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11344</v>
      </c>
      <c r="G2607" s="3" t="s">
        <v>13949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</row>
    <row r="2608" spans="1:23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11342</v>
      </c>
      <c r="G2608" s="3" t="s">
        <v>13950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</row>
    <row r="2609" spans="1:23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11344</v>
      </c>
      <c r="G2609" s="3" t="s">
        <v>13951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</row>
    <row r="2610" spans="1:23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11342</v>
      </c>
      <c r="G2610" s="3" t="s">
        <v>13952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</row>
    <row r="2611" spans="1:23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11344</v>
      </c>
      <c r="G2611" s="3" t="s">
        <v>13953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</row>
    <row r="2612" spans="1:23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11342</v>
      </c>
      <c r="G2612" s="3" t="s">
        <v>13954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</row>
    <row r="2613" spans="1:23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11344</v>
      </c>
      <c r="G2613" s="3" t="s">
        <v>13955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</row>
    <row r="2614" spans="1:23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11342</v>
      </c>
      <c r="G2614" s="3" t="s">
        <v>13956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</row>
    <row r="2615" spans="1:23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11344</v>
      </c>
      <c r="G2615" s="3" t="s">
        <v>13957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</row>
    <row r="2616" spans="1:23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11342</v>
      </c>
      <c r="G2616" s="3" t="s">
        <v>13958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</row>
    <row r="2617" spans="1:23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11344</v>
      </c>
      <c r="G2617" s="3" t="s">
        <v>13959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</row>
    <row r="2618" spans="1:23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11342</v>
      </c>
      <c r="G2618" s="3" t="s">
        <v>13960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</row>
    <row r="2619" spans="1:23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11344</v>
      </c>
      <c r="G2619" s="3" t="s">
        <v>13961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</row>
    <row r="2620" spans="1:23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11342</v>
      </c>
      <c r="G2620" s="3" t="s">
        <v>13962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</row>
    <row r="2621" spans="1:23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11344</v>
      </c>
      <c r="G2621" s="3" t="s">
        <v>13963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</row>
    <row r="2622" spans="1:23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11342</v>
      </c>
      <c r="G2622" s="3" t="s">
        <v>13964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</row>
    <row r="2623" spans="1:23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11344</v>
      </c>
      <c r="G2623" s="3" t="s">
        <v>13965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</row>
    <row r="2624" spans="1:23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11342</v>
      </c>
      <c r="G2624" s="3" t="s">
        <v>13966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</row>
    <row r="2625" spans="1:23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11344</v>
      </c>
      <c r="G2625" s="3" t="s">
        <v>13967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</row>
    <row r="2626" spans="1:23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11342</v>
      </c>
      <c r="G2626" s="3" t="s">
        <v>13968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</row>
    <row r="2627" spans="1:23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11344</v>
      </c>
      <c r="G2627" s="3" t="s">
        <v>13969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</row>
    <row r="2628" spans="1:23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11342</v>
      </c>
      <c r="G2628" s="3" t="s">
        <v>13970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</row>
    <row r="2629" spans="1:23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11344</v>
      </c>
      <c r="G2629" s="3" t="s">
        <v>13971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</row>
    <row r="2630" spans="1:23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11342</v>
      </c>
      <c r="G2630" s="3" t="s">
        <v>13972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</row>
    <row r="2631" spans="1:23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11344</v>
      </c>
      <c r="G2631" s="3" t="s">
        <v>13973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</row>
    <row r="2632" spans="1:23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11342</v>
      </c>
      <c r="G2632" s="3" t="s">
        <v>13974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</row>
    <row r="2633" spans="1:23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11344</v>
      </c>
      <c r="G2633" s="3" t="s">
        <v>13975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</row>
    <row r="2634" spans="1:23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11342</v>
      </c>
      <c r="G2634" s="3" t="s">
        <v>13976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</row>
    <row r="2635" spans="1:23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11344</v>
      </c>
      <c r="G2635" s="3" t="s">
        <v>13977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</row>
    <row r="2636" spans="1:23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11342</v>
      </c>
      <c r="G2636" s="3" t="s">
        <v>13978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</row>
    <row r="2637" spans="1:23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11344</v>
      </c>
      <c r="G2637" s="3" t="s">
        <v>13979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</row>
    <row r="2638" spans="1:23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11342</v>
      </c>
      <c r="G2638" s="3" t="s">
        <v>13980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</row>
    <row r="2639" spans="1:23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11344</v>
      </c>
      <c r="G2639" s="3" t="s">
        <v>13981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</row>
    <row r="2640" spans="1:23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11342</v>
      </c>
      <c r="G2640" s="3" t="s">
        <v>13982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</row>
    <row r="2641" spans="1:23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11344</v>
      </c>
      <c r="G2641" s="3" t="s">
        <v>13983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</row>
    <row r="2642" spans="1:23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11342</v>
      </c>
      <c r="G2642" s="3" t="s">
        <v>13984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</row>
    <row r="2643" spans="1:23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11344</v>
      </c>
      <c r="G2643" s="3" t="s">
        <v>13985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</row>
    <row r="2644" spans="1:23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11342</v>
      </c>
      <c r="G2644" s="3" t="s">
        <v>13986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</row>
    <row r="2645" spans="1:23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11344</v>
      </c>
      <c r="G2645" s="3" t="s">
        <v>13987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</row>
    <row r="2646" spans="1:23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11342</v>
      </c>
      <c r="G2646" s="3" t="s">
        <v>13988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</row>
    <row r="2647" spans="1:23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11344</v>
      </c>
      <c r="G2647" s="3" t="s">
        <v>13989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</row>
    <row r="2648" spans="1:23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11342</v>
      </c>
      <c r="G2648" s="3" t="s">
        <v>13990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</row>
    <row r="2649" spans="1:23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11344</v>
      </c>
      <c r="G2649" s="3" t="s">
        <v>13991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</row>
    <row r="2650" spans="1:23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11342</v>
      </c>
      <c r="G2650" s="3" t="s">
        <v>13992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</row>
    <row r="2651" spans="1:23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11344</v>
      </c>
      <c r="G2651" s="3" t="s">
        <v>13993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</row>
    <row r="2652" spans="1:23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11342</v>
      </c>
      <c r="G2652" s="3" t="s">
        <v>13994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</row>
    <row r="2653" spans="1:23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11344</v>
      </c>
      <c r="G2653" s="3" t="s">
        <v>13995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</row>
    <row r="2654" spans="1:23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11342</v>
      </c>
      <c r="G2654" s="3" t="s">
        <v>13996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</row>
    <row r="2655" spans="1:23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11344</v>
      </c>
      <c r="G2655" s="3" t="s">
        <v>13997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</row>
    <row r="2656" spans="1:23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11342</v>
      </c>
      <c r="G2656" s="3" t="s">
        <v>13998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</row>
    <row r="2657" spans="1:23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11344</v>
      </c>
      <c r="G2657" s="3" t="s">
        <v>13999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</row>
    <row r="2658" spans="1:23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11342</v>
      </c>
      <c r="G2658" s="3" t="s">
        <v>14000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</row>
    <row r="2659" spans="1:23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11344</v>
      </c>
      <c r="G2659" s="3" t="s">
        <v>14001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</row>
    <row r="2660" spans="1:23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11342</v>
      </c>
      <c r="G2660" s="3" t="s">
        <v>14002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</row>
    <row r="2661" spans="1:23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11344</v>
      </c>
      <c r="G2661" s="3" t="s">
        <v>14003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</row>
    <row r="2662" spans="1:23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11342</v>
      </c>
      <c r="G2662" s="3" t="s">
        <v>14004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</row>
    <row r="2663" spans="1:23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11344</v>
      </c>
      <c r="G2663" s="3" t="s">
        <v>14005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</row>
    <row r="2664" spans="1:23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11342</v>
      </c>
      <c r="G2664" s="3" t="s">
        <v>14006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</row>
    <row r="2665" spans="1:23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11344</v>
      </c>
      <c r="G2665" s="3" t="s">
        <v>14007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</row>
    <row r="2666" spans="1:23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11342</v>
      </c>
      <c r="G2666" s="3" t="s">
        <v>14008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</row>
    <row r="2667" spans="1:23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11344</v>
      </c>
      <c r="G2667" s="3" t="s">
        <v>14009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</row>
    <row r="2668" spans="1:23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11342</v>
      </c>
      <c r="G2668" s="3" t="s">
        <v>14010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</row>
    <row r="2669" spans="1:23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11344</v>
      </c>
      <c r="G2669" s="3" t="s">
        <v>14011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</row>
    <row r="2670" spans="1:23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11342</v>
      </c>
      <c r="G2670" s="3" t="s">
        <v>14012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</row>
    <row r="2671" spans="1:23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11344</v>
      </c>
      <c r="G2671" s="3" t="s">
        <v>14013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</row>
    <row r="2672" spans="1:23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11342</v>
      </c>
      <c r="G2672" s="3" t="s">
        <v>14014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</row>
    <row r="2673" spans="1:23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11344</v>
      </c>
      <c r="G2673" s="3" t="s">
        <v>14015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</row>
    <row r="2674" spans="1:23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11342</v>
      </c>
      <c r="G2674" s="3" t="s">
        <v>14016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</row>
    <row r="2675" spans="1:23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11344</v>
      </c>
      <c r="G2675" s="3" t="s">
        <v>14017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</row>
    <row r="2676" spans="1:23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11342</v>
      </c>
      <c r="G2676" s="3" t="s">
        <v>14018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</row>
    <row r="2677" spans="1:23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11344</v>
      </c>
      <c r="G2677" s="3" t="s">
        <v>14019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</row>
    <row r="2678" spans="1:23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11342</v>
      </c>
      <c r="G2678" s="3" t="s">
        <v>14020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</row>
    <row r="2679" spans="1:23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11344</v>
      </c>
      <c r="G2679" s="3" t="s">
        <v>14021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</row>
    <row r="2680" spans="1:23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11342</v>
      </c>
      <c r="G2680" s="3" t="s">
        <v>14022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</row>
    <row r="2681" spans="1:23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11344</v>
      </c>
      <c r="G2681" s="3" t="s">
        <v>14023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</row>
    <row r="2682" spans="1:23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11342</v>
      </c>
      <c r="G2682" s="3" t="s">
        <v>14024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</row>
    <row r="2683" spans="1:23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11344</v>
      </c>
      <c r="G2683" s="3" t="s">
        <v>14025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</row>
    <row r="2684" spans="1:23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11342</v>
      </c>
      <c r="G2684" s="3" t="s">
        <v>14026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</row>
    <row r="2685" spans="1:23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11344</v>
      </c>
      <c r="G2685" s="3" t="s">
        <v>14027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</row>
    <row r="2686" spans="1:23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11342</v>
      </c>
      <c r="G2686" s="3" t="s">
        <v>14028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</row>
    <row r="2687" spans="1:23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11344</v>
      </c>
      <c r="G2687" s="3" t="s">
        <v>14029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</row>
    <row r="2688" spans="1:23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11342</v>
      </c>
      <c r="G2688" s="3" t="s">
        <v>14030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</row>
    <row r="2689" spans="1:23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11344</v>
      </c>
      <c r="G2689" s="3" t="s">
        <v>14031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</row>
    <row r="2690" spans="1:23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11342</v>
      </c>
      <c r="G2690" s="3" t="s">
        <v>14032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</row>
    <row r="2691" spans="1:23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11344</v>
      </c>
      <c r="G2691" s="3" t="s">
        <v>14033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</row>
    <row r="2692" spans="1:23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11342</v>
      </c>
      <c r="G2692" s="3" t="s">
        <v>14034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</row>
    <row r="2693" spans="1:23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11344</v>
      </c>
      <c r="G2693" s="3" t="s">
        <v>14035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</row>
    <row r="2694" spans="1:23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11342</v>
      </c>
      <c r="G2694" s="3" t="s">
        <v>14036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</row>
    <row r="2695" spans="1:23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11344</v>
      </c>
      <c r="G2695" s="3" t="s">
        <v>14037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</row>
    <row r="2696" spans="1:23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11342</v>
      </c>
      <c r="G2696" s="3" t="s">
        <v>14038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</row>
    <row r="2697" spans="1:23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11344</v>
      </c>
      <c r="G2697" s="3" t="s">
        <v>14039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</row>
    <row r="2698" spans="1:23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11342</v>
      </c>
      <c r="G2698" s="3" t="s">
        <v>14040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</row>
    <row r="2699" spans="1:23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11344</v>
      </c>
      <c r="G2699" s="3" t="s">
        <v>14041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</row>
    <row r="2700" spans="1:23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11342</v>
      </c>
      <c r="G2700" s="3" t="s">
        <v>14042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</row>
    <row r="2701" spans="1:23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11344</v>
      </c>
      <c r="G2701" s="3" t="s">
        <v>14043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</row>
    <row r="2702" spans="1:23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11342</v>
      </c>
      <c r="G2702" s="3" t="s">
        <v>14044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</row>
    <row r="2703" spans="1:23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11344</v>
      </c>
      <c r="G2703" s="3" t="s">
        <v>14045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</row>
    <row r="2704" spans="1:23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11342</v>
      </c>
      <c r="G2704" s="3" t="s">
        <v>14046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</row>
    <row r="2705" spans="1:23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11344</v>
      </c>
      <c r="G2705" s="3" t="s">
        <v>14047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</row>
    <row r="2706" spans="1:23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11342</v>
      </c>
      <c r="G2706" s="3" t="s">
        <v>14048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</row>
    <row r="2707" spans="1:23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11344</v>
      </c>
      <c r="G2707" s="3" t="s">
        <v>14049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</row>
    <row r="2708" spans="1:23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11342</v>
      </c>
      <c r="G2708" s="3" t="s">
        <v>14050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</row>
    <row r="2709" spans="1:23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11344</v>
      </c>
      <c r="G2709" s="3" t="s">
        <v>14051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</row>
    <row r="2710" spans="1:23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11342</v>
      </c>
      <c r="G2710" s="3" t="s">
        <v>14052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</row>
    <row r="2711" spans="1:23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11344</v>
      </c>
      <c r="G2711" s="3" t="s">
        <v>14053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</row>
    <row r="2712" spans="1:23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11342</v>
      </c>
      <c r="G2712" s="3" t="s">
        <v>14054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</row>
    <row r="2713" spans="1:23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11344</v>
      </c>
      <c r="G2713" s="3" t="s">
        <v>14055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</row>
    <row r="2714" spans="1:23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11342</v>
      </c>
      <c r="G2714" s="3" t="s">
        <v>14056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</row>
    <row r="2715" spans="1:23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11344</v>
      </c>
      <c r="G2715" s="3" t="s">
        <v>14057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</row>
    <row r="2716" spans="1:23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11342</v>
      </c>
      <c r="G2716" s="3" t="s">
        <v>14058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</row>
    <row r="2717" spans="1:23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11344</v>
      </c>
      <c r="G2717" s="3" t="s">
        <v>14059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</row>
    <row r="2718" spans="1:23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11342</v>
      </c>
      <c r="G2718" s="3" t="s">
        <v>14060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</row>
    <row r="2719" spans="1:23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11344</v>
      </c>
      <c r="G2719" s="3" t="s">
        <v>14061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</row>
    <row r="2720" spans="1:23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11342</v>
      </c>
      <c r="G2720" s="3" t="s">
        <v>14062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</row>
    <row r="2721" spans="1:23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11344</v>
      </c>
      <c r="G2721" s="3" t="s">
        <v>14063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</row>
    <row r="2722" spans="1:23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11342</v>
      </c>
      <c r="G2722" s="3" t="s">
        <v>14064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</row>
    <row r="2723" spans="1:23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11344</v>
      </c>
      <c r="G2723" s="3" t="s">
        <v>14065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</row>
    <row r="2724" spans="1:23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11342</v>
      </c>
      <c r="G2724" s="3" t="s">
        <v>14066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</row>
    <row r="2725" spans="1:23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11344</v>
      </c>
      <c r="G2725" s="3" t="s">
        <v>14067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</row>
    <row r="2726" spans="1:23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11342</v>
      </c>
      <c r="G2726" s="3" t="s">
        <v>14068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</row>
    <row r="2727" spans="1:23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11344</v>
      </c>
      <c r="G2727" s="3" t="s">
        <v>14069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</row>
    <row r="2728" spans="1:23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11342</v>
      </c>
      <c r="G2728" s="3" t="s">
        <v>14070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</row>
    <row r="2729" spans="1:23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11344</v>
      </c>
      <c r="G2729" s="3" t="s">
        <v>14071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</row>
    <row r="2730" spans="1:23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11342</v>
      </c>
      <c r="G2730" s="3" t="s">
        <v>14072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</row>
    <row r="2731" spans="1:23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11344</v>
      </c>
      <c r="G2731" s="3" t="s">
        <v>14073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</row>
    <row r="2732" spans="1:23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11342</v>
      </c>
      <c r="G2732" s="3" t="s">
        <v>14074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</row>
    <row r="2733" spans="1:23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11344</v>
      </c>
      <c r="G2733" s="3" t="s">
        <v>14075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</row>
    <row r="2734" spans="1:23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11342</v>
      </c>
      <c r="G2734" s="3" t="s">
        <v>14076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</row>
    <row r="2735" spans="1:23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11344</v>
      </c>
      <c r="G2735" s="3" t="s">
        <v>14077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</row>
    <row r="2736" spans="1:23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11342</v>
      </c>
      <c r="G2736" s="3" t="s">
        <v>14078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</row>
    <row r="2737" spans="1:23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11344</v>
      </c>
      <c r="G2737" s="3" t="s">
        <v>14079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</row>
    <row r="2738" spans="1:23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11342</v>
      </c>
      <c r="G2738" s="3" t="s">
        <v>14080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</row>
    <row r="2739" spans="1:23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11344</v>
      </c>
      <c r="G2739" s="3" t="s">
        <v>14081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</row>
    <row r="2740" spans="1:23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11342</v>
      </c>
      <c r="G2740" s="3" t="s">
        <v>14082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</row>
    <row r="2741" spans="1:23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11344</v>
      </c>
      <c r="G2741" s="3" t="s">
        <v>14083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</row>
    <row r="2742" spans="1:23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11342</v>
      </c>
      <c r="G2742" s="3" t="s">
        <v>14084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</row>
    <row r="2743" spans="1:23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11344</v>
      </c>
      <c r="G2743" s="3" t="s">
        <v>14085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</row>
    <row r="2744" spans="1:23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11342</v>
      </c>
      <c r="G2744" s="3" t="s">
        <v>14086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</row>
    <row r="2745" spans="1:23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11344</v>
      </c>
      <c r="G2745" s="3" t="s">
        <v>14087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</row>
    <row r="2746" spans="1:23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11342</v>
      </c>
      <c r="G2746" s="3" t="s">
        <v>14088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</row>
    <row r="2747" spans="1:23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11344</v>
      </c>
      <c r="G2747" s="3" t="s">
        <v>14089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</row>
    <row r="2748" spans="1:23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11342</v>
      </c>
      <c r="G2748" s="3" t="s">
        <v>14090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</row>
    <row r="2749" spans="1:23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11344</v>
      </c>
      <c r="G2749" s="3" t="s">
        <v>14091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</row>
    <row r="2750" spans="1:23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11342</v>
      </c>
      <c r="G2750" s="3" t="s">
        <v>14092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</row>
    <row r="2751" spans="1:23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11344</v>
      </c>
      <c r="G2751" s="3" t="s">
        <v>14093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</row>
    <row r="2752" spans="1:23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11342</v>
      </c>
      <c r="G2752" s="3" t="s">
        <v>14094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</row>
    <row r="2753" spans="1:23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11344</v>
      </c>
      <c r="G2753" s="3" t="s">
        <v>14095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</row>
    <row r="2754" spans="1:23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11342</v>
      </c>
      <c r="G2754" s="3" t="s">
        <v>14096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</row>
    <row r="2755" spans="1:23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11344</v>
      </c>
      <c r="G2755" s="3" t="s">
        <v>14097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</row>
    <row r="2756" spans="1:23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11342</v>
      </c>
      <c r="G2756" s="3" t="s">
        <v>14098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</row>
    <row r="2757" spans="1:23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11344</v>
      </c>
      <c r="G2757" s="3" t="s">
        <v>14099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</row>
    <row r="2758" spans="1:23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11342</v>
      </c>
      <c r="G2758" s="3" t="s">
        <v>14100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</row>
    <row r="2759" spans="1:23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11344</v>
      </c>
      <c r="G2759" s="3" t="s">
        <v>14101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</row>
    <row r="2760" spans="1:23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11342</v>
      </c>
      <c r="G2760" s="3" t="s">
        <v>14102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</row>
    <row r="2761" spans="1:23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11344</v>
      </c>
      <c r="G2761" s="3" t="s">
        <v>14103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</row>
    <row r="2762" spans="1:23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11342</v>
      </c>
      <c r="G2762" s="3" t="s">
        <v>14104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</row>
    <row r="2763" spans="1:23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11344</v>
      </c>
      <c r="G2763" s="3" t="s">
        <v>14105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</row>
    <row r="2764" spans="1:23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11342</v>
      </c>
      <c r="G2764" s="3" t="s">
        <v>14106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</row>
    <row r="2765" spans="1:23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11344</v>
      </c>
      <c r="G2765" s="3" t="s">
        <v>14107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</row>
    <row r="2766" spans="1:23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11342</v>
      </c>
      <c r="G2766" s="3" t="s">
        <v>14108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</row>
    <row r="2767" spans="1:23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11344</v>
      </c>
      <c r="G2767" s="3" t="s">
        <v>14109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</row>
    <row r="2768" spans="1:23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11342</v>
      </c>
      <c r="G2768" s="3" t="s">
        <v>14110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</row>
    <row r="2769" spans="1:23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11344</v>
      </c>
      <c r="G2769" s="3" t="s">
        <v>14111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</row>
    <row r="2770" spans="1:23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11342</v>
      </c>
      <c r="G2770" s="3" t="s">
        <v>14112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</row>
    <row r="2771" spans="1:23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11344</v>
      </c>
      <c r="G2771" s="3" t="s">
        <v>14113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</row>
    <row r="2772" spans="1:23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11342</v>
      </c>
      <c r="G2772" s="3" t="s">
        <v>14114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</row>
    <row r="2773" spans="1:23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11344</v>
      </c>
      <c r="G2773" s="3" t="s">
        <v>14115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</row>
    <row r="2774" spans="1:23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11342</v>
      </c>
      <c r="G2774" s="3" t="s">
        <v>14116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</row>
    <row r="2775" spans="1:23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11344</v>
      </c>
      <c r="G2775" s="3" t="s">
        <v>14117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</row>
    <row r="2776" spans="1:23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11342</v>
      </c>
      <c r="G2776" s="3" t="s">
        <v>14118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</row>
    <row r="2777" spans="1:23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11344</v>
      </c>
      <c r="G2777" s="3" t="s">
        <v>14119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</row>
    <row r="2778" spans="1:23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11342</v>
      </c>
      <c r="G2778" s="3" t="s">
        <v>14120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</row>
    <row r="2779" spans="1:23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11344</v>
      </c>
      <c r="G2779" s="3" t="s">
        <v>14121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</row>
    <row r="2780" spans="1:23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11342</v>
      </c>
      <c r="G2780" s="3" t="s">
        <v>14122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</row>
    <row r="2781" spans="1:23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11344</v>
      </c>
      <c r="G2781" s="3" t="s">
        <v>14123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</row>
    <row r="2782" spans="1:23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11342</v>
      </c>
      <c r="G2782" s="3" t="s">
        <v>14124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</row>
    <row r="2783" spans="1:23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11344</v>
      </c>
      <c r="G2783" s="3" t="s">
        <v>14125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</row>
    <row r="2784" spans="1:23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11342</v>
      </c>
      <c r="G2784" s="3" t="s">
        <v>14126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</row>
    <row r="2785" spans="1:23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11344</v>
      </c>
      <c r="G2785" s="3" t="s">
        <v>14127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</row>
    <row r="2786" spans="1:23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11342</v>
      </c>
      <c r="G2786" s="3" t="s">
        <v>14128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</row>
    <row r="2787" spans="1:23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11344</v>
      </c>
      <c r="G2787" s="3" t="s">
        <v>14129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</row>
    <row r="2788" spans="1:23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11342</v>
      </c>
      <c r="G2788" s="3" t="s">
        <v>14130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</row>
    <row r="2789" spans="1:23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11344</v>
      </c>
      <c r="G2789" s="3" t="s">
        <v>14131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</row>
    <row r="2790" spans="1:23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11342</v>
      </c>
      <c r="G2790" s="3" t="s">
        <v>14132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</row>
    <row r="2791" spans="1:23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11344</v>
      </c>
      <c r="G2791" s="3" t="s">
        <v>14133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</row>
    <row r="2792" spans="1:23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11342</v>
      </c>
      <c r="G2792" s="3" t="s">
        <v>14134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</row>
    <row r="2793" spans="1:23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11344</v>
      </c>
      <c r="G2793" s="3" t="s">
        <v>14135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</row>
    <row r="2794" spans="1:23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11342</v>
      </c>
      <c r="G2794" s="3" t="s">
        <v>14136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</row>
    <row r="2795" spans="1:23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11344</v>
      </c>
      <c r="G2795" s="3" t="s">
        <v>14137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</row>
    <row r="2796" spans="1:23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11342</v>
      </c>
      <c r="G2796" s="3" t="s">
        <v>14138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</row>
    <row r="2797" spans="1:23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11344</v>
      </c>
      <c r="G2797" s="3" t="s">
        <v>14139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</row>
    <row r="2798" spans="1:23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11342</v>
      </c>
      <c r="G2798" s="3" t="s">
        <v>14140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</row>
    <row r="2799" spans="1:23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11344</v>
      </c>
      <c r="G2799" s="3" t="s">
        <v>14141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</row>
    <row r="2800" spans="1:23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11342</v>
      </c>
      <c r="G2800" s="3" t="s">
        <v>14142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</row>
    <row r="2801" spans="1:23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11344</v>
      </c>
      <c r="G2801" s="3" t="s">
        <v>14143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</row>
    <row r="2802" spans="1:23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11342</v>
      </c>
      <c r="G2802" s="3" t="s">
        <v>14144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</row>
    <row r="2803" spans="1:23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11344</v>
      </c>
      <c r="G2803" s="3" t="s">
        <v>14145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</row>
    <row r="2804" spans="1:23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11342</v>
      </c>
      <c r="G2804" s="3" t="s">
        <v>14146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</row>
    <row r="2805" spans="1:23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11344</v>
      </c>
      <c r="G2805" s="3" t="s">
        <v>14147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</row>
    <row r="2806" spans="1:23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11342</v>
      </c>
      <c r="G2806" s="3" t="s">
        <v>14148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</row>
    <row r="2807" spans="1:23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11344</v>
      </c>
      <c r="G2807" s="3" t="s">
        <v>14149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</row>
    <row r="2808" spans="1:23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11342</v>
      </c>
      <c r="G2808" s="3" t="s">
        <v>14150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</row>
    <row r="2809" spans="1:23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11344</v>
      </c>
      <c r="G2809" s="3" t="s">
        <v>14151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</row>
    <row r="2810" spans="1:23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11342</v>
      </c>
      <c r="G2810" s="3" t="s">
        <v>14152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</row>
    <row r="2811" spans="1:23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11344</v>
      </c>
      <c r="G2811" s="3" t="s">
        <v>14153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</row>
    <row r="2812" spans="1:23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11342</v>
      </c>
      <c r="G2812" s="3" t="s">
        <v>14154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</row>
    <row r="2813" spans="1:23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11344</v>
      </c>
      <c r="G2813" s="3" t="s">
        <v>14155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</row>
    <row r="2814" spans="1:23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11342</v>
      </c>
      <c r="G2814" s="3" t="s">
        <v>14156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</row>
    <row r="2815" spans="1:23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11344</v>
      </c>
      <c r="G2815" s="3" t="s">
        <v>14157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</row>
    <row r="2816" spans="1:23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11342</v>
      </c>
      <c r="G2816" s="3" t="s">
        <v>14158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</row>
    <row r="2817" spans="1:23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11344</v>
      </c>
      <c r="G2817" s="3" t="s">
        <v>14159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</row>
    <row r="2818" spans="1:23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11342</v>
      </c>
      <c r="G2818" s="3" t="s">
        <v>14160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</row>
    <row r="2819" spans="1:23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11344</v>
      </c>
      <c r="G2819" s="3" t="s">
        <v>14161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</row>
    <row r="2820" spans="1:23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11342</v>
      </c>
      <c r="G2820" s="3" t="s">
        <v>14162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</row>
    <row r="2821" spans="1:23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11344</v>
      </c>
      <c r="G2821" s="3" t="s">
        <v>14163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</row>
    <row r="2822" spans="1:23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11342</v>
      </c>
      <c r="G2822" s="3" t="s">
        <v>14164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</row>
    <row r="2823" spans="1:23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11344</v>
      </c>
      <c r="G2823" s="3" t="s">
        <v>14165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</row>
    <row r="2824" spans="1:23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11342</v>
      </c>
      <c r="G2824" s="3" t="s">
        <v>14166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</row>
    <row r="2825" spans="1:23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11344</v>
      </c>
      <c r="G2825" s="3" t="s">
        <v>14167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</row>
    <row r="2826" spans="1:23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11342</v>
      </c>
      <c r="G2826" s="3" t="s">
        <v>14168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</row>
    <row r="2827" spans="1:23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11344</v>
      </c>
      <c r="G2827" s="3" t="s">
        <v>14169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</row>
    <row r="2828" spans="1:23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11342</v>
      </c>
      <c r="G2828" s="3" t="s">
        <v>14170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</row>
    <row r="2829" spans="1:23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11344</v>
      </c>
      <c r="G2829" s="3" t="s">
        <v>14171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</row>
    <row r="2830" spans="1:23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11342</v>
      </c>
      <c r="G2830" s="3" t="s">
        <v>14172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</row>
    <row r="2831" spans="1:23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11344</v>
      </c>
      <c r="G2831" s="3" t="s">
        <v>14173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</row>
    <row r="2832" spans="1:23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11342</v>
      </c>
      <c r="G2832" s="3" t="s">
        <v>14174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</row>
    <row r="2833" spans="1:23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11344</v>
      </c>
      <c r="G2833" s="3" t="s">
        <v>14175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</row>
    <row r="2834" spans="1:23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11342</v>
      </c>
      <c r="G2834" s="3" t="s">
        <v>14176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</row>
    <row r="2835" spans="1:23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11344</v>
      </c>
      <c r="G2835" s="3" t="s">
        <v>14177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</row>
    <row r="2836" spans="1:23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11342</v>
      </c>
      <c r="G2836" s="3" t="s">
        <v>14178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</row>
    <row r="2837" spans="1:23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11344</v>
      </c>
      <c r="G2837" s="3" t="s">
        <v>14179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</row>
    <row r="2838" spans="1:23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11342</v>
      </c>
      <c r="G2838" s="3" t="s">
        <v>14180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</row>
    <row r="2839" spans="1:23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11344</v>
      </c>
      <c r="G2839" s="3" t="s">
        <v>14181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</row>
    <row r="2840" spans="1:23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11342</v>
      </c>
      <c r="G2840" s="3" t="s">
        <v>14182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</row>
    <row r="2841" spans="1:23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11344</v>
      </c>
      <c r="G2841" s="3" t="s">
        <v>14183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</row>
    <row r="2842" spans="1:23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11342</v>
      </c>
      <c r="G2842" s="3" t="s">
        <v>14184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</row>
    <row r="2843" spans="1:23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11344</v>
      </c>
      <c r="G2843" s="3" t="s">
        <v>14185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</row>
    <row r="2844" spans="1:23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11342</v>
      </c>
      <c r="G2844" s="3" t="s">
        <v>14186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</row>
    <row r="2845" spans="1:23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11344</v>
      </c>
      <c r="G2845" s="3" t="s">
        <v>14187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</row>
    <row r="2846" spans="1:23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11342</v>
      </c>
      <c r="G2846" s="3" t="s">
        <v>14188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</row>
    <row r="2847" spans="1:23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11344</v>
      </c>
      <c r="G2847" s="3" t="s">
        <v>14189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</row>
    <row r="2848" spans="1:23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11342</v>
      </c>
      <c r="G2848" s="3" t="s">
        <v>14190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</row>
    <row r="2849" spans="1:23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11344</v>
      </c>
      <c r="G2849" s="3" t="s">
        <v>14191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</row>
    <row r="2850" spans="1:23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11342</v>
      </c>
      <c r="G2850" s="3" t="s">
        <v>14192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</row>
    <row r="2851" spans="1:23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11344</v>
      </c>
      <c r="G2851" s="3" t="s">
        <v>14193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</row>
    <row r="2852" spans="1:23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11342</v>
      </c>
      <c r="G2852" s="3" t="s">
        <v>14194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</row>
    <row r="2853" spans="1:23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11344</v>
      </c>
      <c r="G2853" s="3" t="s">
        <v>14195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</row>
    <row r="2854" spans="1:23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11342</v>
      </c>
      <c r="G2854" s="3" t="s">
        <v>14196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</row>
    <row r="2855" spans="1:23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11344</v>
      </c>
      <c r="G2855" s="3" t="s">
        <v>14197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</row>
    <row r="2856" spans="1:23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11342</v>
      </c>
      <c r="G2856" s="3" t="s">
        <v>14198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</row>
    <row r="2857" spans="1:23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11344</v>
      </c>
      <c r="G2857" s="3" t="s">
        <v>14199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</row>
    <row r="2858" spans="1:23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11342</v>
      </c>
      <c r="G2858" s="3" t="s">
        <v>14200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</row>
    <row r="2859" spans="1:23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11344</v>
      </c>
      <c r="G2859" s="3" t="s">
        <v>14201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</row>
    <row r="2860" spans="1:23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11342</v>
      </c>
      <c r="G2860" s="3" t="s">
        <v>14202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</row>
    <row r="2861" spans="1:23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11344</v>
      </c>
      <c r="G2861" s="3" t="s">
        <v>14203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</row>
    <row r="2862" spans="1:23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11342</v>
      </c>
      <c r="G2862" s="3" t="s">
        <v>14204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</row>
    <row r="2863" spans="1:23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11344</v>
      </c>
      <c r="G2863" s="3" t="s">
        <v>14205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</row>
    <row r="2864" spans="1:23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11342</v>
      </c>
      <c r="G2864" s="3" t="s">
        <v>14206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</row>
    <row r="2865" spans="1:23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11344</v>
      </c>
      <c r="G2865" s="3" t="s">
        <v>14207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</row>
    <row r="2866" spans="1:23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11342</v>
      </c>
      <c r="G2866" s="3" t="s">
        <v>14208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</row>
    <row r="2867" spans="1:23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11344</v>
      </c>
      <c r="G2867" s="3" t="s">
        <v>14209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</row>
    <row r="2868" spans="1:23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11342</v>
      </c>
      <c r="G2868" s="3" t="s">
        <v>14210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</row>
    <row r="2869" spans="1:23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11344</v>
      </c>
      <c r="G2869" s="3" t="s">
        <v>14211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</row>
    <row r="2870" spans="1:23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11342</v>
      </c>
      <c r="G2870" s="3" t="s">
        <v>14212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</row>
    <row r="2871" spans="1:23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11344</v>
      </c>
      <c r="G2871" s="3" t="s">
        <v>14213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</row>
    <row r="2872" spans="1:23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11342</v>
      </c>
      <c r="G2872" s="3" t="s">
        <v>14214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</row>
    <row r="2873" spans="1:23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11344</v>
      </c>
      <c r="G2873" s="3" t="s">
        <v>14215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</row>
    <row r="2874" spans="1:23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11342</v>
      </c>
      <c r="G2874" s="3" t="s">
        <v>14216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</row>
    <row r="2875" spans="1:23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11344</v>
      </c>
      <c r="G2875" s="3" t="s">
        <v>14217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</row>
    <row r="2876" spans="1:23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11342</v>
      </c>
      <c r="G2876" s="3" t="s">
        <v>14218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</row>
    <row r="2877" spans="1:23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11344</v>
      </c>
      <c r="G2877" s="3" t="s">
        <v>14219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</row>
    <row r="2878" spans="1:23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11342</v>
      </c>
      <c r="G2878" s="3" t="s">
        <v>14220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</row>
    <row r="2879" spans="1:23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11344</v>
      </c>
      <c r="G2879" s="3" t="s">
        <v>14221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</row>
    <row r="2880" spans="1:23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11342</v>
      </c>
      <c r="G2880" s="3" t="s">
        <v>14222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</row>
    <row r="2881" spans="1:23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11344</v>
      </c>
      <c r="G2881" s="3" t="s">
        <v>14223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</row>
    <row r="2882" spans="1:23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11342</v>
      </c>
      <c r="G2882" s="3" t="s">
        <v>14224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</row>
    <row r="2883" spans="1:23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11344</v>
      </c>
      <c r="G2883" s="3" t="s">
        <v>14225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</row>
    <row r="2884" spans="1:23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11342</v>
      </c>
      <c r="G2884" s="3" t="s">
        <v>14226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</row>
    <row r="2885" spans="1:23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11344</v>
      </c>
      <c r="G2885" s="3" t="s">
        <v>14227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</row>
    <row r="2886" spans="1:23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11342</v>
      </c>
      <c r="G2886" s="3" t="s">
        <v>14228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</row>
    <row r="2887" spans="1:23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11344</v>
      </c>
      <c r="G2887" s="3" t="s">
        <v>14229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</row>
    <row r="2888" spans="1:23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11342</v>
      </c>
      <c r="G2888" s="3" t="s">
        <v>14230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</row>
    <row r="2889" spans="1:23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11344</v>
      </c>
      <c r="G2889" s="3" t="s">
        <v>14231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</row>
    <row r="2890" spans="1:23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11342</v>
      </c>
      <c r="G2890" s="3" t="s">
        <v>14232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</row>
    <row r="2891" spans="1:23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11344</v>
      </c>
      <c r="G2891" s="3" t="s">
        <v>14233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</row>
    <row r="2892" spans="1:23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11342</v>
      </c>
      <c r="G2892" s="3" t="s">
        <v>14234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</row>
    <row r="2893" spans="1:23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11344</v>
      </c>
      <c r="G2893" s="3" t="s">
        <v>14235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</row>
    <row r="2894" spans="1:23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11342</v>
      </c>
      <c r="G2894" s="3" t="s">
        <v>14236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</row>
    <row r="2895" spans="1:23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11344</v>
      </c>
      <c r="G2895" s="3" t="s">
        <v>14237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</row>
    <row r="2896" spans="1:23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11342</v>
      </c>
      <c r="G2896" s="3" t="s">
        <v>14238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</row>
    <row r="2897" spans="1:23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11344</v>
      </c>
      <c r="G2897" s="3" t="s">
        <v>14239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</row>
    <row r="2898" spans="1:23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11342</v>
      </c>
      <c r="G2898" s="3" t="s">
        <v>14240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</row>
    <row r="2899" spans="1:23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11344</v>
      </c>
      <c r="G2899" s="3" t="s">
        <v>14241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</row>
    <row r="2900" spans="1:23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11342</v>
      </c>
      <c r="G2900" s="3" t="s">
        <v>14242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</row>
    <row r="2901" spans="1:23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11344</v>
      </c>
      <c r="G2901" s="3" t="s">
        <v>14243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</row>
    <row r="2902" spans="1:23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11342</v>
      </c>
      <c r="G2902" s="3" t="s">
        <v>14244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</row>
    <row r="2903" spans="1:23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11344</v>
      </c>
      <c r="G2903" s="3" t="s">
        <v>14245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</row>
    <row r="2904" spans="1:23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11342</v>
      </c>
      <c r="G2904" s="3" t="s">
        <v>14246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</row>
    <row r="2905" spans="1:23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11344</v>
      </c>
      <c r="G2905" s="3" t="s">
        <v>14247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</row>
    <row r="2906" spans="1:23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11342</v>
      </c>
      <c r="G2906" s="3" t="s">
        <v>14248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</row>
    <row r="2907" spans="1:23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11344</v>
      </c>
      <c r="G2907" s="3" t="s">
        <v>14249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</row>
    <row r="2908" spans="1:23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11342</v>
      </c>
      <c r="G2908" s="3" t="s">
        <v>14250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</row>
    <row r="2909" spans="1:23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11344</v>
      </c>
      <c r="G2909" s="3" t="s">
        <v>14251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</row>
    <row r="2910" spans="1:23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11342</v>
      </c>
      <c r="G2910" s="3" t="s">
        <v>14252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</row>
    <row r="2911" spans="1:23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11344</v>
      </c>
      <c r="G2911" s="3" t="s">
        <v>14253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</row>
    <row r="2912" spans="1:23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11342</v>
      </c>
      <c r="G2912" s="3" t="s">
        <v>14254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</row>
    <row r="2913" spans="1:23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11344</v>
      </c>
      <c r="G2913" s="3" t="s">
        <v>14255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</row>
    <row r="2914" spans="1:23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11342</v>
      </c>
      <c r="G2914" s="3" t="s">
        <v>14256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</row>
    <row r="2915" spans="1:23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11344</v>
      </c>
      <c r="G2915" s="3" t="s">
        <v>14257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</row>
    <row r="2916" spans="1:23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11342</v>
      </c>
      <c r="G2916" s="3" t="s">
        <v>14258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</row>
    <row r="2917" spans="1:23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11344</v>
      </c>
      <c r="G2917" s="3" t="s">
        <v>14259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</row>
    <row r="2918" spans="1:23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11342</v>
      </c>
      <c r="G2918" s="3" t="s">
        <v>14260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</row>
    <row r="2919" spans="1:23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11344</v>
      </c>
      <c r="G2919" s="3" t="s">
        <v>14261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</row>
    <row r="2920" spans="1:23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11342</v>
      </c>
      <c r="G2920" s="3" t="s">
        <v>14262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</row>
    <row r="2921" spans="1:23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11344</v>
      </c>
      <c r="G2921" s="3" t="s">
        <v>14263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</row>
    <row r="2922" spans="1:23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11342</v>
      </c>
      <c r="G2922" s="3" t="s">
        <v>14264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</row>
    <row r="2923" spans="1:23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11344</v>
      </c>
      <c r="G2923" s="3" t="s">
        <v>14265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</row>
    <row r="2924" spans="1:23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11342</v>
      </c>
      <c r="G2924" s="3" t="s">
        <v>14266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</row>
    <row r="2925" spans="1:23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11344</v>
      </c>
      <c r="G2925" s="3" t="s">
        <v>14267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</row>
    <row r="2926" spans="1:23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11342</v>
      </c>
      <c r="G2926" s="3" t="s">
        <v>14268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</row>
    <row r="2927" spans="1:23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11344</v>
      </c>
      <c r="G2927" s="3" t="s">
        <v>14269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</row>
    <row r="2928" spans="1:23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11342</v>
      </c>
      <c r="G2928" s="3" t="s">
        <v>14270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</row>
    <row r="2929" spans="1:23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11344</v>
      </c>
      <c r="G2929" s="3" t="s">
        <v>14271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</row>
    <row r="2930" spans="1:23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11342</v>
      </c>
      <c r="G2930" s="3" t="s">
        <v>14272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</row>
    <row r="2931" spans="1:23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11344</v>
      </c>
      <c r="G2931" s="3" t="s">
        <v>14273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</row>
    <row r="2932" spans="1:23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11342</v>
      </c>
      <c r="G2932" s="3" t="s">
        <v>14274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</row>
    <row r="2933" spans="1:23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11344</v>
      </c>
      <c r="G2933" s="3" t="s">
        <v>14275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</row>
    <row r="2934" spans="1:23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11342</v>
      </c>
      <c r="G2934" s="3" t="s">
        <v>14276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</row>
    <row r="2935" spans="1:23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11344</v>
      </c>
      <c r="G2935" s="3" t="s">
        <v>14277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</row>
    <row r="2936" spans="1:23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11342</v>
      </c>
      <c r="G2936" s="3" t="s">
        <v>14278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</row>
    <row r="2937" spans="1:23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11344</v>
      </c>
      <c r="G2937" s="3" t="s">
        <v>14279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</row>
    <row r="2938" spans="1:23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11342</v>
      </c>
      <c r="G2938" s="3" t="s">
        <v>14280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</row>
    <row r="2939" spans="1:23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11344</v>
      </c>
      <c r="G2939" s="3" t="s">
        <v>14281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</row>
    <row r="2940" spans="1:23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11342</v>
      </c>
      <c r="G2940" s="3" t="s">
        <v>14282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</row>
    <row r="2941" spans="1:23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11344</v>
      </c>
      <c r="G2941" s="3" t="s">
        <v>14283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</row>
    <row r="2942" spans="1:23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11342</v>
      </c>
      <c r="G2942" s="3" t="s">
        <v>14284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</row>
    <row r="2943" spans="1:23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11344</v>
      </c>
      <c r="G2943" s="3" t="s">
        <v>14285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</row>
    <row r="2944" spans="1:23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11342</v>
      </c>
      <c r="G2944" s="3" t="s">
        <v>14286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</row>
    <row r="2945" spans="1:23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11344</v>
      </c>
      <c r="G2945" s="3" t="s">
        <v>14287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</row>
    <row r="2946" spans="1:23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11342</v>
      </c>
      <c r="G2946" s="3" t="s">
        <v>14288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</row>
    <row r="2947" spans="1:23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11344</v>
      </c>
      <c r="G2947" s="3" t="s">
        <v>14289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</row>
    <row r="2948" spans="1:23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11342</v>
      </c>
      <c r="G2948" s="3" t="s">
        <v>14290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</row>
    <row r="2949" spans="1:23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11344</v>
      </c>
      <c r="G2949" s="3" t="s">
        <v>14291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</row>
    <row r="2950" spans="1:23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11342</v>
      </c>
      <c r="G2950" s="3" t="s">
        <v>14292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</row>
    <row r="2951" spans="1:23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11344</v>
      </c>
      <c r="G2951" s="3" t="s">
        <v>14293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</row>
    <row r="2952" spans="1:23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11342</v>
      </c>
      <c r="G2952" s="3" t="s">
        <v>14294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</row>
    <row r="2953" spans="1:23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11344</v>
      </c>
      <c r="G2953" s="3" t="s">
        <v>14295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</row>
    <row r="2954" spans="1:23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11342</v>
      </c>
      <c r="G2954" s="3" t="s">
        <v>14296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</row>
    <row r="2955" spans="1:23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11344</v>
      </c>
      <c r="G2955" s="3" t="s">
        <v>14297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</row>
    <row r="2956" spans="1:23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11342</v>
      </c>
      <c r="G2956" s="3" t="s">
        <v>14298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</row>
    <row r="2957" spans="1:23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11344</v>
      </c>
      <c r="G2957" s="3" t="s">
        <v>14299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</row>
    <row r="2958" spans="1:23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11342</v>
      </c>
      <c r="G2958" s="3" t="s">
        <v>14300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</row>
    <row r="2959" spans="1:23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11344</v>
      </c>
      <c r="G2959" s="3" t="s">
        <v>14301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</row>
    <row r="2960" spans="1:23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11342</v>
      </c>
      <c r="G2960" s="3" t="s">
        <v>14302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</row>
    <row r="2961" spans="1:23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11344</v>
      </c>
      <c r="G2961" s="3" t="s">
        <v>14303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</row>
    <row r="2962" spans="1:23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11342</v>
      </c>
      <c r="G2962" s="3" t="s">
        <v>14304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</row>
    <row r="2963" spans="1:23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11344</v>
      </c>
      <c r="G2963" s="3" t="s">
        <v>14305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</row>
    <row r="2964" spans="1:23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11342</v>
      </c>
      <c r="G2964" s="3" t="s">
        <v>14306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</row>
    <row r="2965" spans="1:23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11344</v>
      </c>
      <c r="G2965" s="3" t="s">
        <v>14307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</row>
    <row r="2966" spans="1:23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11342</v>
      </c>
      <c r="G2966" s="3" t="s">
        <v>14308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</row>
    <row r="2967" spans="1:23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11344</v>
      </c>
      <c r="G2967" s="3" t="s">
        <v>14309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</row>
    <row r="2968" spans="1:23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11342</v>
      </c>
      <c r="G2968" s="3" t="s">
        <v>14310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</row>
    <row r="2969" spans="1:23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11344</v>
      </c>
      <c r="G2969" s="3" t="s">
        <v>14311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</row>
    <row r="2970" spans="1:23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11342</v>
      </c>
      <c r="G2970" s="3" t="s">
        <v>14312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</row>
    <row r="2971" spans="1:23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11344</v>
      </c>
      <c r="G2971" s="3" t="s">
        <v>14313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</row>
    <row r="2972" spans="1:23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11342</v>
      </c>
      <c r="G2972" s="3" t="s">
        <v>14314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</row>
    <row r="2973" spans="1:23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11344</v>
      </c>
      <c r="G2973" s="3" t="s">
        <v>14315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</row>
    <row r="2974" spans="1:23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11342</v>
      </c>
      <c r="G2974" s="3" t="s">
        <v>14316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</row>
    <row r="2975" spans="1:23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11344</v>
      </c>
      <c r="G2975" s="3" t="s">
        <v>14317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</row>
    <row r="2976" spans="1:23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11342</v>
      </c>
      <c r="G2976" s="3" t="s">
        <v>14318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</row>
    <row r="2977" spans="1:23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11344</v>
      </c>
      <c r="G2977" s="3" t="s">
        <v>14319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</row>
    <row r="2978" spans="1:23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11342</v>
      </c>
      <c r="G2978" s="3" t="s">
        <v>14320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</row>
    <row r="2979" spans="1:23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11344</v>
      </c>
      <c r="G2979" s="3" t="s">
        <v>14321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</row>
    <row r="2980" spans="1:23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11342</v>
      </c>
      <c r="G2980" s="3" t="s">
        <v>14322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</row>
    <row r="2981" spans="1:23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11344</v>
      </c>
      <c r="G2981" s="3" t="s">
        <v>14323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</row>
    <row r="2982" spans="1:23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11342</v>
      </c>
      <c r="G2982" s="3" t="s">
        <v>14324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</row>
    <row r="2983" spans="1:23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11344</v>
      </c>
      <c r="G2983" s="3" t="s">
        <v>14325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</row>
    <row r="2984" spans="1:23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11342</v>
      </c>
      <c r="G2984" s="3" t="s">
        <v>14326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</row>
    <row r="2985" spans="1:23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11344</v>
      </c>
      <c r="G2985" s="3" t="s">
        <v>14327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</row>
    <row r="2986" spans="1:23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11342</v>
      </c>
      <c r="G2986" s="3" t="s">
        <v>14328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</row>
    <row r="2987" spans="1:23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11344</v>
      </c>
      <c r="G2987" s="3" t="s">
        <v>14329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</row>
    <row r="2988" spans="1:23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11342</v>
      </c>
      <c r="G2988" s="3" t="s">
        <v>14330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</row>
    <row r="2989" spans="1:23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11344</v>
      </c>
      <c r="G2989" s="3" t="s">
        <v>14331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</row>
    <row r="2990" spans="1:23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11342</v>
      </c>
      <c r="G2990" s="3" t="s">
        <v>14332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</row>
    <row r="2991" spans="1:23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11344</v>
      </c>
      <c r="G2991" s="3" t="s">
        <v>14333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</row>
    <row r="2992" spans="1:23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11342</v>
      </c>
      <c r="G2992" s="3" t="s">
        <v>14334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</row>
    <row r="2993" spans="1:23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11344</v>
      </c>
      <c r="G2993" s="3" t="s">
        <v>14335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</row>
    <row r="2994" spans="1:23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11342</v>
      </c>
      <c r="G2994" s="3" t="s">
        <v>14336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</row>
    <row r="2995" spans="1:23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11344</v>
      </c>
      <c r="G2995" s="3" t="s">
        <v>14337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</row>
    <row r="2996" spans="1:23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11342</v>
      </c>
      <c r="G2996" s="3" t="s">
        <v>14338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</row>
    <row r="2997" spans="1:23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11344</v>
      </c>
      <c r="G2997" s="3" t="s">
        <v>14339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</row>
    <row r="2998" spans="1:23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11342</v>
      </c>
      <c r="G2998" s="3" t="s">
        <v>14340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</row>
    <row r="2999" spans="1:23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11344</v>
      </c>
      <c r="G2999" s="3" t="s">
        <v>14341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</row>
    <row r="3000" spans="1:23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11342</v>
      </c>
      <c r="G3000" s="3" t="s">
        <v>14342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</row>
    <row r="3001" spans="1:23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11344</v>
      </c>
      <c r="G3001" s="3" t="s">
        <v>14343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</row>
    <row r="3002" spans="1:23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11342</v>
      </c>
      <c r="G3002" s="3" t="s">
        <v>14344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</row>
    <row r="3003" spans="1:23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11344</v>
      </c>
      <c r="G3003" s="3" t="s">
        <v>14345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</row>
    <row r="3004" spans="1:23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11342</v>
      </c>
      <c r="G3004" s="3" t="s">
        <v>14346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</row>
    <row r="3005" spans="1:23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11344</v>
      </c>
      <c r="G3005" s="3" t="s">
        <v>14347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</row>
    <row r="3006" spans="1:23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11342</v>
      </c>
      <c r="G3006" s="3" t="s">
        <v>14348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</row>
    <row r="3007" spans="1:23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11344</v>
      </c>
      <c r="G3007" s="3" t="s">
        <v>14349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</row>
    <row r="3008" spans="1:23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11342</v>
      </c>
      <c r="G3008" s="3" t="s">
        <v>14350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</row>
    <row r="3009" spans="1:23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11344</v>
      </c>
      <c r="G3009" s="3" t="s">
        <v>14351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</row>
    <row r="3010" spans="1:23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11342</v>
      </c>
      <c r="G3010" s="3" t="s">
        <v>14352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</row>
    <row r="3011" spans="1:23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11344</v>
      </c>
      <c r="G3011" s="3" t="s">
        <v>14353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</row>
    <row r="3012" spans="1:23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11342</v>
      </c>
      <c r="G3012" s="3" t="s">
        <v>14354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</row>
    <row r="3013" spans="1:23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11344</v>
      </c>
      <c r="G3013" s="3" t="s">
        <v>14355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</row>
    <row r="3014" spans="1:23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11342</v>
      </c>
      <c r="G3014" s="3" t="s">
        <v>14356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</row>
    <row r="3015" spans="1:23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11344</v>
      </c>
      <c r="G3015" s="3" t="s">
        <v>14357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</row>
    <row r="3016" spans="1:23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11342</v>
      </c>
      <c r="G3016" s="3" t="s">
        <v>14358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</row>
    <row r="3017" spans="1:23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11344</v>
      </c>
      <c r="G3017" s="3" t="s">
        <v>14359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</row>
    <row r="3018" spans="1:23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11342</v>
      </c>
      <c r="G3018" s="3" t="s">
        <v>14360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</row>
    <row r="3019" spans="1:23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11344</v>
      </c>
      <c r="G3019" s="3" t="s">
        <v>14361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</row>
    <row r="3020" spans="1:23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11342</v>
      </c>
      <c r="G3020" s="3" t="s">
        <v>14362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</row>
    <row r="3021" spans="1:23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11344</v>
      </c>
      <c r="G3021" s="3" t="s">
        <v>14363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</row>
    <row r="3022" spans="1:23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11342</v>
      </c>
      <c r="G3022" s="3" t="s">
        <v>14364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</row>
    <row r="3023" spans="1:23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11344</v>
      </c>
      <c r="G3023" s="3" t="s">
        <v>14365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</row>
    <row r="3024" spans="1:23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11342</v>
      </c>
      <c r="G3024" s="3" t="s">
        <v>14366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</row>
    <row r="3025" spans="1:23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11344</v>
      </c>
      <c r="G3025" s="3" t="s">
        <v>14367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</row>
    <row r="3026" spans="1:23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11342</v>
      </c>
      <c r="G3026" s="3" t="s">
        <v>14368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</row>
    <row r="3027" spans="1:23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11344</v>
      </c>
      <c r="G3027" s="3" t="s">
        <v>14369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</row>
    <row r="3028" spans="1:23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11342</v>
      </c>
      <c r="G3028" s="3" t="s">
        <v>14370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</row>
    <row r="3029" spans="1:23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11344</v>
      </c>
      <c r="G3029" s="3" t="s">
        <v>14371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</row>
    <row r="3030" spans="1:23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11342</v>
      </c>
      <c r="G3030" s="3" t="s">
        <v>14372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</row>
    <row r="3031" spans="1:23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11344</v>
      </c>
      <c r="G3031" s="3" t="s">
        <v>14373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</row>
    <row r="3032" spans="1:23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11342</v>
      </c>
      <c r="G3032" s="3" t="s">
        <v>14374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</row>
    <row r="3033" spans="1:23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11344</v>
      </c>
      <c r="G3033" s="3" t="s">
        <v>14375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</row>
    <row r="3034" spans="1:23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11342</v>
      </c>
      <c r="G3034" s="3" t="s">
        <v>14376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</row>
    <row r="3035" spans="1:23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11344</v>
      </c>
      <c r="G3035" s="3" t="s">
        <v>14377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</row>
    <row r="3036" spans="1:23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11342</v>
      </c>
      <c r="G3036" s="3" t="s">
        <v>14378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</row>
    <row r="3037" spans="1:23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11344</v>
      </c>
      <c r="G3037" s="3" t="s">
        <v>14379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</row>
    <row r="3038" spans="1:23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11342</v>
      </c>
      <c r="G3038" s="3" t="s">
        <v>14380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</row>
    <row r="3039" spans="1:23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11344</v>
      </c>
      <c r="G3039" s="3" t="s">
        <v>14381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</row>
    <row r="3040" spans="1:23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11342</v>
      </c>
      <c r="G3040" s="3" t="s">
        <v>14382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</row>
    <row r="3041" spans="1:23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11344</v>
      </c>
      <c r="G3041" s="3" t="s">
        <v>14383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</row>
    <row r="3042" spans="1:23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11342</v>
      </c>
      <c r="G3042" s="3" t="s">
        <v>14384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</row>
    <row r="3043" spans="1:23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11344</v>
      </c>
      <c r="G3043" s="3" t="s">
        <v>14385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</row>
    <row r="3044" spans="1:23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11342</v>
      </c>
      <c r="G3044" s="3" t="s">
        <v>14386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</row>
    <row r="3045" spans="1:23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11344</v>
      </c>
      <c r="G3045" s="3" t="s">
        <v>14387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</row>
    <row r="3046" spans="1:23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11342</v>
      </c>
      <c r="G3046" s="3" t="s">
        <v>14388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</row>
    <row r="3047" spans="1:23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11344</v>
      </c>
      <c r="G3047" s="3" t="s">
        <v>14389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</row>
    <row r="3048" spans="1:23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11342</v>
      </c>
      <c r="G3048" s="3" t="s">
        <v>14390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</row>
    <row r="3049" spans="1:23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11344</v>
      </c>
      <c r="G3049" s="3" t="s">
        <v>14391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</row>
    <row r="3050" spans="1:23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11342</v>
      </c>
      <c r="G3050" s="3" t="s">
        <v>14392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</row>
    <row r="3051" spans="1:23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11344</v>
      </c>
      <c r="G3051" s="3" t="s">
        <v>14393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</row>
    <row r="3052" spans="1:23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11342</v>
      </c>
      <c r="G3052" s="3" t="s">
        <v>14394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</row>
    <row r="3053" spans="1:23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11344</v>
      </c>
      <c r="G3053" s="3" t="s">
        <v>14395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</row>
    <row r="3054" spans="1:23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11342</v>
      </c>
      <c r="G3054" s="3" t="s">
        <v>14396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</row>
    <row r="3055" spans="1:23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11344</v>
      </c>
      <c r="G3055" s="3" t="s">
        <v>14397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</row>
    <row r="3056" spans="1:23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11342</v>
      </c>
      <c r="G3056" s="3" t="s">
        <v>14398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</row>
    <row r="3057" spans="1:23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11344</v>
      </c>
      <c r="G3057" s="3" t="s">
        <v>14399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</row>
    <row r="3058" spans="1:23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11342</v>
      </c>
      <c r="G3058" s="3" t="s">
        <v>14400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</row>
    <row r="3059" spans="1:23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11344</v>
      </c>
      <c r="G3059" s="3" t="s">
        <v>14401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</row>
    <row r="3060" spans="1:23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11342</v>
      </c>
      <c r="G3060" s="3" t="s">
        <v>14402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</row>
    <row r="3061" spans="1:23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11344</v>
      </c>
      <c r="G3061" s="3" t="s">
        <v>14403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</row>
    <row r="3062" spans="1:23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11342</v>
      </c>
      <c r="G3062" s="3" t="s">
        <v>14404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</row>
    <row r="3063" spans="1:23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11344</v>
      </c>
      <c r="G3063" s="3" t="s">
        <v>14405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</row>
    <row r="3064" spans="1:23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11342</v>
      </c>
      <c r="G3064" s="3" t="s">
        <v>14406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</row>
    <row r="3065" spans="1:23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11344</v>
      </c>
      <c r="G3065" s="3" t="s">
        <v>14407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</row>
    <row r="3066" spans="1:23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11342</v>
      </c>
      <c r="G3066" s="3" t="s">
        <v>14408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</row>
    <row r="3067" spans="1:23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11344</v>
      </c>
      <c r="G3067" s="3" t="s">
        <v>14409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</row>
    <row r="3068" spans="1:23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11342</v>
      </c>
      <c r="G3068" s="3" t="s">
        <v>14410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</row>
    <row r="3069" spans="1:23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11344</v>
      </c>
      <c r="G3069" s="3" t="s">
        <v>14411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</row>
    <row r="3070" spans="1:23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11342</v>
      </c>
      <c r="G3070" s="3" t="s">
        <v>14412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</row>
    <row r="3071" spans="1:23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11344</v>
      </c>
      <c r="G3071" s="3" t="s">
        <v>14413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</row>
    <row r="3072" spans="1:23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11342</v>
      </c>
      <c r="G3072" s="3" t="s">
        <v>14414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</row>
    <row r="3073" spans="1:23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11344</v>
      </c>
      <c r="G3073" s="3" t="s">
        <v>14415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</row>
    <row r="3074" spans="1:23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11342</v>
      </c>
      <c r="G3074" s="3" t="s">
        <v>14416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</row>
    <row r="3075" spans="1:23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11344</v>
      </c>
      <c r="G3075" s="3" t="s">
        <v>14417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</row>
    <row r="3076" spans="1:23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11342</v>
      </c>
      <c r="G3076" s="3" t="s">
        <v>14418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</row>
    <row r="3077" spans="1:23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11344</v>
      </c>
      <c r="G3077" s="3" t="s">
        <v>14419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</row>
    <row r="3078" spans="1:23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11342</v>
      </c>
      <c r="G3078" s="3" t="s">
        <v>14420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</row>
    <row r="3079" spans="1:23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11344</v>
      </c>
      <c r="G3079" s="3" t="s">
        <v>14421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</row>
    <row r="3080" spans="1:23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11342</v>
      </c>
      <c r="G3080" s="3" t="s">
        <v>14422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</row>
    <row r="3081" spans="1:23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11344</v>
      </c>
      <c r="G3081" s="3" t="s">
        <v>14423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</row>
    <row r="3082" spans="1:23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11342</v>
      </c>
      <c r="G3082" s="3" t="s">
        <v>14424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</row>
    <row r="3083" spans="1:23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11344</v>
      </c>
      <c r="G3083" s="3" t="s">
        <v>14425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</row>
    <row r="3084" spans="1:23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11342</v>
      </c>
      <c r="G3084" s="3" t="s">
        <v>14426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</row>
    <row r="3085" spans="1:23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11344</v>
      </c>
      <c r="G3085" s="3" t="s">
        <v>14427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</row>
    <row r="3086" spans="1:23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11342</v>
      </c>
      <c r="G3086" s="3" t="s">
        <v>14428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</row>
    <row r="3087" spans="1:23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11344</v>
      </c>
      <c r="G3087" s="3" t="s">
        <v>14429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</row>
    <row r="3088" spans="1:23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11342</v>
      </c>
      <c r="G3088" s="3" t="s">
        <v>14430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</row>
    <row r="3089" spans="1:23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11344</v>
      </c>
      <c r="G3089" s="3" t="s">
        <v>14431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</row>
    <row r="3090" spans="1:23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11342</v>
      </c>
      <c r="G3090" s="3" t="s">
        <v>14432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</row>
    <row r="3091" spans="1:23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11344</v>
      </c>
      <c r="G3091" s="3" t="s">
        <v>14433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</row>
    <row r="3092" spans="1:23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11342</v>
      </c>
      <c r="G3092" s="3" t="s">
        <v>14434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</row>
    <row r="3093" spans="1:23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11344</v>
      </c>
      <c r="G3093" s="3" t="s">
        <v>14435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</row>
    <row r="3094" spans="1:23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11342</v>
      </c>
      <c r="G3094" s="3" t="s">
        <v>14436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</row>
    <row r="3095" spans="1:23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11344</v>
      </c>
      <c r="G3095" s="3" t="s">
        <v>14437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</row>
    <row r="3096" spans="1:23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11342</v>
      </c>
      <c r="G3096" s="3" t="s">
        <v>14438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</row>
    <row r="3097" spans="1:23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11344</v>
      </c>
      <c r="G3097" s="3" t="s">
        <v>14439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</row>
    <row r="3098" spans="1:23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11342</v>
      </c>
      <c r="G3098" s="3" t="s">
        <v>14440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</row>
    <row r="3099" spans="1:23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11344</v>
      </c>
      <c r="G3099" s="3" t="s">
        <v>14441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</row>
    <row r="3100" spans="1:23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11342</v>
      </c>
      <c r="G3100" s="3" t="s">
        <v>14442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</row>
    <row r="3101" spans="1:23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11344</v>
      </c>
      <c r="G3101" s="3" t="s">
        <v>14443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</row>
    <row r="3102" spans="1:23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11342</v>
      </c>
      <c r="G3102" s="3" t="s">
        <v>14444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</row>
    <row r="3103" spans="1:23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11344</v>
      </c>
      <c r="G3103" s="3" t="s">
        <v>14445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</row>
    <row r="3104" spans="1:23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11342</v>
      </c>
      <c r="G3104" s="3" t="s">
        <v>14446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</row>
    <row r="3105" spans="1:23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11344</v>
      </c>
      <c r="G3105" s="3" t="s">
        <v>14447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</row>
    <row r="3106" spans="1:23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11342</v>
      </c>
      <c r="G3106" s="3" t="s">
        <v>14448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</row>
    <row r="3107" spans="1:23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11344</v>
      </c>
      <c r="G3107" s="3" t="s">
        <v>14449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</row>
    <row r="3108" spans="1:23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11342</v>
      </c>
      <c r="G3108" s="3" t="s">
        <v>14450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</row>
    <row r="3109" spans="1:23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11344</v>
      </c>
      <c r="G3109" s="3" t="s">
        <v>14451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</row>
    <row r="3110" spans="1:23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11342</v>
      </c>
      <c r="G3110" s="3" t="s">
        <v>14452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</row>
    <row r="3111" spans="1:23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11344</v>
      </c>
      <c r="G3111" s="3" t="s">
        <v>14453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</row>
    <row r="3112" spans="1:23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11342</v>
      </c>
      <c r="G3112" s="3" t="s">
        <v>14454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</row>
    <row r="3113" spans="1:23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11344</v>
      </c>
      <c r="G3113" s="3" t="s">
        <v>14455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</row>
    <row r="3114" spans="1:23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11342</v>
      </c>
      <c r="G3114" s="3" t="s">
        <v>14456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</row>
    <row r="3115" spans="1:23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11344</v>
      </c>
      <c r="G3115" s="3" t="s">
        <v>14457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</row>
    <row r="3116" spans="1:23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11342</v>
      </c>
      <c r="G3116" s="3" t="s">
        <v>14458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</row>
    <row r="3117" spans="1:23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11344</v>
      </c>
      <c r="G3117" s="3" t="s">
        <v>14459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</row>
    <row r="3118" spans="1:23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11342</v>
      </c>
      <c r="G3118" s="3" t="s">
        <v>14460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</row>
    <row r="3119" spans="1:23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11344</v>
      </c>
      <c r="G3119" s="3" t="s">
        <v>14461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</row>
    <row r="3120" spans="1:23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11342</v>
      </c>
      <c r="G3120" s="3" t="s">
        <v>14462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</row>
    <row r="3121" spans="1:23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11344</v>
      </c>
      <c r="G3121" s="3" t="s">
        <v>14463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</row>
    <row r="3122" spans="1:23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11342</v>
      </c>
      <c r="G3122" s="3" t="s">
        <v>14464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</row>
    <row r="3123" spans="1:23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11344</v>
      </c>
      <c r="G3123" s="3" t="s">
        <v>14465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</row>
    <row r="3124" spans="1:23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11342</v>
      </c>
      <c r="G3124" s="3" t="s">
        <v>14466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</row>
    <row r="3125" spans="1:23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11344</v>
      </c>
      <c r="G3125" s="3" t="s">
        <v>14467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</row>
    <row r="3126" spans="1:23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11342</v>
      </c>
      <c r="G3126" s="3" t="s">
        <v>14468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</row>
    <row r="3127" spans="1:23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11344</v>
      </c>
      <c r="G3127" s="3" t="s">
        <v>14469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</row>
    <row r="3128" spans="1:23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11342</v>
      </c>
      <c r="G3128" s="3" t="s">
        <v>14470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</row>
    <row r="3129" spans="1:23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11344</v>
      </c>
      <c r="G3129" s="3" t="s">
        <v>14471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</row>
    <row r="3130" spans="1:23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11342</v>
      </c>
      <c r="G3130" s="3" t="s">
        <v>14472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</row>
    <row r="3131" spans="1:23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11344</v>
      </c>
      <c r="G3131" s="3" t="s">
        <v>14473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</row>
    <row r="3132" spans="1:23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11342</v>
      </c>
      <c r="G3132" s="3" t="s">
        <v>14474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</row>
    <row r="3133" spans="1:23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11344</v>
      </c>
      <c r="G3133" s="3" t="s">
        <v>14475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</row>
    <row r="3134" spans="1:23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11342</v>
      </c>
      <c r="G3134" s="3" t="s">
        <v>14476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</row>
    <row r="3135" spans="1:23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11344</v>
      </c>
      <c r="G3135" s="3" t="s">
        <v>14477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</row>
    <row r="3136" spans="1:23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11342</v>
      </c>
      <c r="G3136" s="3" t="s">
        <v>14478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</row>
    <row r="3137" spans="1:23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11344</v>
      </c>
      <c r="G3137" s="3" t="s">
        <v>14479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</row>
    <row r="3138" spans="1:23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11342</v>
      </c>
      <c r="G3138" s="3" t="s">
        <v>14480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</row>
    <row r="3139" spans="1:23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11344</v>
      </c>
      <c r="G3139" s="3" t="s">
        <v>14481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</row>
    <row r="3140" spans="1:23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11342</v>
      </c>
      <c r="G3140" s="3" t="s">
        <v>14482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</row>
    <row r="3141" spans="1:23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11344</v>
      </c>
      <c r="G3141" s="3" t="s">
        <v>14483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</row>
    <row r="3142" spans="1:23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11342</v>
      </c>
      <c r="G3142" s="3" t="s">
        <v>14484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</row>
    <row r="3143" spans="1:23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11344</v>
      </c>
      <c r="G3143" s="3" t="s">
        <v>14485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</row>
    <row r="3144" spans="1:23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11342</v>
      </c>
      <c r="G3144" s="3" t="s">
        <v>14486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</row>
    <row r="3145" spans="1:23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11344</v>
      </c>
      <c r="G3145" s="3" t="s">
        <v>14487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</row>
    <row r="3146" spans="1:23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11342</v>
      </c>
      <c r="G3146" s="3" t="s">
        <v>14488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</row>
    <row r="3147" spans="1:23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11344</v>
      </c>
      <c r="G3147" s="3" t="s">
        <v>14489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</row>
    <row r="3148" spans="1:23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11342</v>
      </c>
      <c r="G3148" s="3" t="s">
        <v>14490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</row>
    <row r="3149" spans="1:23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11344</v>
      </c>
      <c r="G3149" s="3" t="s">
        <v>14491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</row>
    <row r="3150" spans="1:23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11342</v>
      </c>
      <c r="G3150" s="3" t="s">
        <v>14492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</row>
    <row r="3151" spans="1:23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11344</v>
      </c>
      <c r="G3151" s="3" t="s">
        <v>14493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</row>
    <row r="3152" spans="1:23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11342</v>
      </c>
      <c r="G3152" s="3" t="s">
        <v>14494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</row>
    <row r="3153" spans="1:23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11344</v>
      </c>
      <c r="G3153" s="3" t="s">
        <v>14495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</row>
    <row r="3154" spans="1:23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11342</v>
      </c>
      <c r="G3154" s="3" t="s">
        <v>14496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</row>
    <row r="3155" spans="1:23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11344</v>
      </c>
      <c r="G3155" s="3" t="s">
        <v>14497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</row>
    <row r="3156" spans="1:23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11342</v>
      </c>
      <c r="G3156" s="3" t="s">
        <v>14498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</row>
    <row r="3157" spans="1:23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11344</v>
      </c>
      <c r="G3157" s="3" t="s">
        <v>14499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</row>
    <row r="3158" spans="1:23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11342</v>
      </c>
      <c r="G3158" s="3" t="s">
        <v>14500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</row>
    <row r="3159" spans="1:23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11344</v>
      </c>
      <c r="G3159" s="3" t="s">
        <v>14501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</row>
    <row r="3160" spans="1:23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11342</v>
      </c>
      <c r="G3160" s="3" t="s">
        <v>14502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</row>
    <row r="3161" spans="1:23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11344</v>
      </c>
      <c r="G3161" s="3" t="s">
        <v>14503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</row>
    <row r="3162" spans="1:23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11342</v>
      </c>
      <c r="G3162" s="3" t="s">
        <v>14504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</row>
    <row r="3163" spans="1:23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11344</v>
      </c>
      <c r="G3163" s="3" t="s">
        <v>14505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</row>
    <row r="3164" spans="1:23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11342</v>
      </c>
      <c r="G3164" s="3" t="s">
        <v>14506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</row>
    <row r="3165" spans="1:23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11344</v>
      </c>
      <c r="G3165" s="3" t="s">
        <v>14507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</row>
    <row r="3166" spans="1:23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11342</v>
      </c>
      <c r="G3166" s="3" t="s">
        <v>14508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</row>
    <row r="3167" spans="1:23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11344</v>
      </c>
      <c r="G3167" s="3" t="s">
        <v>14509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</row>
    <row r="3168" spans="1:23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11342</v>
      </c>
      <c r="G3168" s="3" t="s">
        <v>14510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</row>
    <row r="3169" spans="1:23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11344</v>
      </c>
      <c r="G3169" s="3" t="s">
        <v>14511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</row>
    <row r="3170" spans="1:23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11342</v>
      </c>
      <c r="G3170" s="3" t="s">
        <v>14512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</row>
    <row r="3171" spans="1:23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11344</v>
      </c>
      <c r="G3171" s="3" t="s">
        <v>14513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</row>
    <row r="3172" spans="1:23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11342</v>
      </c>
      <c r="G3172" s="3" t="s">
        <v>14514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</row>
    <row r="3173" spans="1:23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11344</v>
      </c>
      <c r="G3173" s="3" t="s">
        <v>14515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</row>
    <row r="3174" spans="1:23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11342</v>
      </c>
      <c r="G3174" s="3" t="s">
        <v>14516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</row>
    <row r="3175" spans="1:23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11344</v>
      </c>
      <c r="G3175" s="3" t="s">
        <v>14517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</row>
    <row r="3176" spans="1:23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11342</v>
      </c>
      <c r="G3176" s="3" t="s">
        <v>14518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</row>
    <row r="3177" spans="1:23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11344</v>
      </c>
      <c r="G3177" s="3" t="s">
        <v>14519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</row>
    <row r="3178" spans="1:23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11342</v>
      </c>
      <c r="G3178" s="3" t="s">
        <v>14520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</row>
    <row r="3179" spans="1:23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11344</v>
      </c>
      <c r="G3179" s="3" t="s">
        <v>14521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</row>
    <row r="3180" spans="1:23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11342</v>
      </c>
      <c r="G3180" s="3" t="s">
        <v>14522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</row>
    <row r="3181" spans="1:23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11344</v>
      </c>
      <c r="G3181" s="3" t="s">
        <v>14523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</row>
    <row r="3182" spans="1:23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11342</v>
      </c>
      <c r="G3182" s="3" t="s">
        <v>14524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</row>
    <row r="3183" spans="1:23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11344</v>
      </c>
      <c r="G3183" s="3" t="s">
        <v>14525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</row>
    <row r="3184" spans="1:23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11342</v>
      </c>
      <c r="G3184" s="3" t="s">
        <v>14526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</row>
    <row r="3185" spans="1:23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11344</v>
      </c>
      <c r="G3185" s="3" t="s">
        <v>14527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</row>
    <row r="3186" spans="1:23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11342</v>
      </c>
      <c r="G3186" s="3" t="s">
        <v>14528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</row>
    <row r="3187" spans="1:23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11344</v>
      </c>
      <c r="G3187" s="3" t="s">
        <v>14529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</row>
    <row r="3188" spans="1:23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11342</v>
      </c>
      <c r="G3188" s="3" t="s">
        <v>14530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</row>
    <row r="3189" spans="1:23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11344</v>
      </c>
      <c r="G3189" s="3" t="s">
        <v>14531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</row>
    <row r="3190" spans="1:23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11342</v>
      </c>
      <c r="G3190" s="3" t="s">
        <v>14532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</row>
    <row r="3191" spans="1:23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11344</v>
      </c>
      <c r="G3191" s="3" t="s">
        <v>14533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</row>
    <row r="3192" spans="1:23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11342</v>
      </c>
      <c r="G3192" s="3" t="s">
        <v>14534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</row>
    <row r="3193" spans="1:23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11344</v>
      </c>
      <c r="G3193" s="3" t="s">
        <v>14535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</row>
    <row r="3194" spans="1:23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11342</v>
      </c>
      <c r="G3194" s="3" t="s">
        <v>14536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</row>
    <row r="3195" spans="1:23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11344</v>
      </c>
      <c r="G3195" s="3" t="s">
        <v>14537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</row>
    <row r="3196" spans="1:23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11342</v>
      </c>
      <c r="G3196" s="3" t="s">
        <v>14538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</row>
    <row r="3197" spans="1:23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11344</v>
      </c>
      <c r="G3197" s="3" t="s">
        <v>14539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</row>
    <row r="3198" spans="1:23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11342</v>
      </c>
      <c r="G3198" s="3" t="s">
        <v>14540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</row>
    <row r="3199" spans="1:23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11344</v>
      </c>
      <c r="G3199" s="3" t="s">
        <v>14541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</row>
    <row r="3200" spans="1:23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11342</v>
      </c>
      <c r="G3200" s="3" t="s">
        <v>14542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</row>
    <row r="3201" spans="1:23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11344</v>
      </c>
      <c r="G3201" s="3" t="s">
        <v>14543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</row>
    <row r="3202" spans="1:23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11342</v>
      </c>
      <c r="G3202" s="3" t="s">
        <v>14544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</row>
    <row r="3203" spans="1:23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11344</v>
      </c>
      <c r="G3203" s="3" t="s">
        <v>14545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</row>
    <row r="3204" spans="1:23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11342</v>
      </c>
      <c r="G3204" s="3" t="s">
        <v>14546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</row>
    <row r="3205" spans="1:23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11344</v>
      </c>
      <c r="G3205" s="3" t="s">
        <v>14547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</row>
    <row r="3206" spans="1:23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11342</v>
      </c>
      <c r="G3206" s="3" t="s">
        <v>14548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</row>
    <row r="3207" spans="1:23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11344</v>
      </c>
      <c r="G3207" s="3" t="s">
        <v>14549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</row>
    <row r="3208" spans="1:23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11342</v>
      </c>
      <c r="G3208" s="3" t="s">
        <v>14550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</row>
    <row r="3209" spans="1:23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11344</v>
      </c>
      <c r="G3209" s="3" t="s">
        <v>14551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</row>
    <row r="3210" spans="1:23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11342</v>
      </c>
      <c r="G3210" s="3" t="s">
        <v>14552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</row>
    <row r="3211" spans="1:23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11344</v>
      </c>
      <c r="G3211" s="3" t="s">
        <v>14553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</row>
    <row r="3212" spans="1:23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11342</v>
      </c>
      <c r="G3212" s="3" t="s">
        <v>14554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</row>
    <row r="3213" spans="1:23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11344</v>
      </c>
      <c r="G3213" s="3" t="s">
        <v>14555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</row>
    <row r="3214" spans="1:23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11342</v>
      </c>
      <c r="G3214" s="3" t="s">
        <v>14556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</row>
    <row r="3215" spans="1:23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11344</v>
      </c>
      <c r="G3215" s="3" t="s">
        <v>14557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</row>
    <row r="3216" spans="1:23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11342</v>
      </c>
      <c r="G3216" s="3" t="s">
        <v>14558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</row>
    <row r="3217" spans="1:23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11344</v>
      </c>
      <c r="G3217" s="3" t="s">
        <v>14559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</row>
    <row r="3218" spans="1:23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11342</v>
      </c>
      <c r="G3218" s="3" t="s">
        <v>14560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</row>
    <row r="3219" spans="1:23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11344</v>
      </c>
      <c r="G3219" s="3" t="s">
        <v>14561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</row>
    <row r="3220" spans="1:23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11342</v>
      </c>
      <c r="G3220" s="3" t="s">
        <v>14562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</row>
    <row r="3221" spans="1:23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11344</v>
      </c>
      <c r="G3221" s="3" t="s">
        <v>14563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</row>
    <row r="3222" spans="1:23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11342</v>
      </c>
      <c r="G3222" s="3" t="s">
        <v>14564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</row>
    <row r="3223" spans="1:23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11344</v>
      </c>
      <c r="G3223" s="3" t="s">
        <v>14565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</row>
    <row r="3224" spans="1:23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11342</v>
      </c>
      <c r="G3224" s="3" t="s">
        <v>14566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</row>
    <row r="3225" spans="1:23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11344</v>
      </c>
      <c r="G3225" s="3" t="s">
        <v>14567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</row>
    <row r="3226" spans="1:23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11342</v>
      </c>
      <c r="G3226" s="3" t="s">
        <v>14568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</row>
    <row r="3227" spans="1:23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11344</v>
      </c>
      <c r="G3227" s="3" t="s">
        <v>14569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</row>
    <row r="3228" spans="1:23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11342</v>
      </c>
      <c r="G3228" s="3" t="s">
        <v>14570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</row>
    <row r="3229" spans="1:23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11344</v>
      </c>
      <c r="G3229" s="3" t="s">
        <v>14571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</row>
    <row r="3230" spans="1:23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11342</v>
      </c>
      <c r="G3230" s="3" t="s">
        <v>14572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</row>
    <row r="3231" spans="1:23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11344</v>
      </c>
      <c r="G3231" s="3" t="s">
        <v>14573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</row>
    <row r="3232" spans="1:23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11342</v>
      </c>
      <c r="G3232" s="3" t="s">
        <v>14574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</row>
    <row r="3233" spans="1:23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11344</v>
      </c>
      <c r="G3233" s="3" t="s">
        <v>14575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</row>
    <row r="3234" spans="1:23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11342</v>
      </c>
      <c r="G3234" s="3" t="s">
        <v>14576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</row>
    <row r="3235" spans="1:23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11344</v>
      </c>
      <c r="G3235" s="3" t="s">
        <v>14577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</row>
    <row r="3236" spans="1:23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11342</v>
      </c>
      <c r="G3236" s="3" t="s">
        <v>14578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</row>
    <row r="3237" spans="1:23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11344</v>
      </c>
      <c r="G3237" s="3" t="s">
        <v>14579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</row>
    <row r="3238" spans="1:23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11342</v>
      </c>
      <c r="G3238" s="3" t="s">
        <v>14580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</row>
    <row r="3239" spans="1:23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11344</v>
      </c>
      <c r="G3239" s="3" t="s">
        <v>14581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</row>
    <row r="3240" spans="1:23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11342</v>
      </c>
      <c r="G3240" s="3" t="s">
        <v>14582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</row>
    <row r="3241" spans="1:23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11344</v>
      </c>
      <c r="G3241" s="3" t="s">
        <v>14583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</row>
    <row r="3242" spans="1:23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11342</v>
      </c>
      <c r="G3242" s="3" t="s">
        <v>14584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</row>
    <row r="3243" spans="1:23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11344</v>
      </c>
      <c r="G3243" s="3" t="s">
        <v>14585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</row>
    <row r="3244" spans="1:23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11342</v>
      </c>
      <c r="G3244" s="3" t="s">
        <v>14586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</row>
    <row r="3245" spans="1:23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11344</v>
      </c>
      <c r="G3245" s="3" t="s">
        <v>14587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</row>
    <row r="3246" spans="1:23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11342</v>
      </c>
      <c r="G3246" s="3" t="s">
        <v>14588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</row>
    <row r="3247" spans="1:23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11344</v>
      </c>
      <c r="G3247" s="3" t="s">
        <v>14589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</row>
    <row r="3248" spans="1:23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11342</v>
      </c>
      <c r="G3248" s="3" t="s">
        <v>14590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</row>
    <row r="3249" spans="1:23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11344</v>
      </c>
      <c r="G3249" s="3" t="s">
        <v>14591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</row>
    <row r="3250" spans="1:23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11342</v>
      </c>
      <c r="G3250" s="3" t="s">
        <v>14592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</row>
    <row r="3251" spans="1:23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11344</v>
      </c>
      <c r="G3251" s="3" t="s">
        <v>14593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</row>
    <row r="3252" spans="1:23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11342</v>
      </c>
      <c r="G3252" s="3" t="s">
        <v>14594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</row>
    <row r="3253" spans="1:23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11344</v>
      </c>
      <c r="G3253" s="3" t="s">
        <v>14595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</row>
    <row r="3254" spans="1:23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11342</v>
      </c>
      <c r="G3254" s="3" t="s">
        <v>14596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</row>
    <row r="3255" spans="1:23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11344</v>
      </c>
      <c r="G3255" s="3" t="s">
        <v>14597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</row>
    <row r="3256" spans="1:23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11342</v>
      </c>
      <c r="G3256" s="3" t="s">
        <v>14598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</row>
    <row r="3257" spans="1:23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11344</v>
      </c>
      <c r="G3257" s="3" t="s">
        <v>14599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</row>
    <row r="3258" spans="1:23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11342</v>
      </c>
      <c r="G3258" s="3" t="s">
        <v>14600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</row>
    <row r="3259" spans="1:23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11344</v>
      </c>
      <c r="G3259" s="3" t="s">
        <v>14601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</row>
    <row r="3260" spans="1:23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11342</v>
      </c>
      <c r="G3260" s="3" t="s">
        <v>14602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</row>
    <row r="3261" spans="1:23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11344</v>
      </c>
      <c r="G3261" s="3" t="s">
        <v>14603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</row>
    <row r="3262" spans="1:23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11342</v>
      </c>
      <c r="G3262" s="3" t="s">
        <v>14604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</row>
    <row r="3263" spans="1:23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11344</v>
      </c>
      <c r="G3263" s="3" t="s">
        <v>14605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</row>
    <row r="3264" spans="1:23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11342</v>
      </c>
      <c r="G3264" s="3" t="s">
        <v>14606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</row>
    <row r="3265" spans="1:23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11344</v>
      </c>
      <c r="G3265" s="3" t="s">
        <v>14607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</row>
    <row r="3266" spans="1:23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11342</v>
      </c>
      <c r="G3266" s="3" t="s">
        <v>14608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</row>
    <row r="3267" spans="1:23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11344</v>
      </c>
      <c r="G3267" s="3" t="s">
        <v>14609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</row>
    <row r="3268" spans="1:23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11342</v>
      </c>
      <c r="G3268" s="3" t="s">
        <v>14610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</row>
    <row r="3269" spans="1:23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11344</v>
      </c>
      <c r="G3269" s="3" t="s">
        <v>14611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</row>
    <row r="3270" spans="1:23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11342</v>
      </c>
      <c r="G3270" s="3" t="s">
        <v>14612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</row>
    <row r="3271" spans="1:23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11344</v>
      </c>
      <c r="G3271" s="3" t="s">
        <v>14613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</row>
    <row r="3272" spans="1:23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11342</v>
      </c>
      <c r="G3272" s="3" t="s">
        <v>14614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</row>
    <row r="3273" spans="1:23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11344</v>
      </c>
      <c r="G3273" s="3" t="s">
        <v>14615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</row>
    <row r="3274" spans="1:23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11342</v>
      </c>
      <c r="G3274" s="3" t="s">
        <v>14616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</row>
    <row r="3275" spans="1:23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11344</v>
      </c>
      <c r="G3275" s="3" t="s">
        <v>14617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</row>
    <row r="3276" spans="1:23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11342</v>
      </c>
      <c r="G3276" s="3" t="s">
        <v>14618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</row>
    <row r="3277" spans="1:23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11344</v>
      </c>
      <c r="G3277" s="3" t="s">
        <v>14619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</row>
    <row r="3278" spans="1:23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11342</v>
      </c>
      <c r="G3278" s="3" t="s">
        <v>14620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</row>
    <row r="3279" spans="1:23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11344</v>
      </c>
      <c r="G3279" s="3" t="s">
        <v>14621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</row>
    <row r="3280" spans="1:23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11342</v>
      </c>
      <c r="G3280" s="3" t="s">
        <v>14622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</row>
    <row r="3281" spans="1:23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11344</v>
      </c>
      <c r="G3281" s="3" t="s">
        <v>14623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</row>
    <row r="3282" spans="1:23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11342</v>
      </c>
      <c r="G3282" s="3" t="s">
        <v>14624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</row>
    <row r="3283" spans="1:23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11344</v>
      </c>
      <c r="G3283" s="3" t="s">
        <v>14625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</row>
    <row r="3284" spans="1:23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11342</v>
      </c>
      <c r="G3284" s="3" t="s">
        <v>14626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</row>
    <row r="3285" spans="1:23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11344</v>
      </c>
      <c r="G3285" s="3" t="s">
        <v>14627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</row>
    <row r="3286" spans="1:23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11342</v>
      </c>
      <c r="G3286" s="3" t="s">
        <v>14628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</row>
    <row r="3287" spans="1:23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11344</v>
      </c>
      <c r="G3287" s="3" t="s">
        <v>14629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</row>
    <row r="3288" spans="1:23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11342</v>
      </c>
      <c r="G3288" s="3" t="s">
        <v>14630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</row>
    <row r="3289" spans="1:23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11344</v>
      </c>
      <c r="G3289" s="3" t="s">
        <v>14631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</row>
    <row r="3290" spans="1:23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11342</v>
      </c>
      <c r="G3290" s="3" t="s">
        <v>14632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</row>
    <row r="3291" spans="1:23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11344</v>
      </c>
      <c r="G3291" s="3" t="s">
        <v>14633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</row>
    <row r="3292" spans="1:23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11342</v>
      </c>
      <c r="G3292" s="3" t="s">
        <v>14634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</row>
    <row r="3293" spans="1:23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11344</v>
      </c>
      <c r="G3293" s="3" t="s">
        <v>14635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</row>
    <row r="3294" spans="1:23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11342</v>
      </c>
      <c r="G3294" s="3" t="s">
        <v>14636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</row>
    <row r="3295" spans="1:23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11344</v>
      </c>
      <c r="G3295" s="3" t="s">
        <v>14637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</row>
    <row r="3296" spans="1:23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11342</v>
      </c>
      <c r="G3296" s="3" t="s">
        <v>14638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</row>
    <row r="3297" spans="1:23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11344</v>
      </c>
      <c r="G3297" s="3" t="s">
        <v>14639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</row>
    <row r="3298" spans="1:23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11342</v>
      </c>
      <c r="G3298" s="3" t="s">
        <v>14640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</row>
    <row r="3299" spans="1:23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11344</v>
      </c>
      <c r="G3299" s="3" t="s">
        <v>14641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</row>
    <row r="3300" spans="1:23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11342</v>
      </c>
      <c r="G3300" s="3" t="s">
        <v>14642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</row>
    <row r="3301" spans="1:23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11344</v>
      </c>
      <c r="G3301" s="3" t="s">
        <v>14643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</row>
    <row r="3302" spans="1:23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11342</v>
      </c>
      <c r="G3302" s="3" t="s">
        <v>14644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</row>
    <row r="3303" spans="1:23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11344</v>
      </c>
      <c r="G3303" s="3" t="s">
        <v>14645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</row>
    <row r="3304" spans="1:23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11342</v>
      </c>
      <c r="G3304" s="3" t="s">
        <v>14646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</row>
    <row r="3305" spans="1:23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11344</v>
      </c>
      <c r="G3305" s="3" t="s">
        <v>14647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</row>
    <row r="3306" spans="1:23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11342</v>
      </c>
      <c r="G3306" s="3" t="s">
        <v>14648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</row>
    <row r="3307" spans="1:23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11344</v>
      </c>
      <c r="G3307" s="3" t="s">
        <v>14649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</row>
    <row r="3308" spans="1:23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11342</v>
      </c>
      <c r="G3308" s="3" t="s">
        <v>14650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</row>
    <row r="3309" spans="1:23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11344</v>
      </c>
      <c r="G3309" s="3" t="s">
        <v>14651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</row>
    <row r="3310" spans="1:23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11342</v>
      </c>
      <c r="G3310" s="3" t="s">
        <v>14652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</row>
    <row r="3311" spans="1:23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11344</v>
      </c>
      <c r="G3311" s="3" t="s">
        <v>14653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</row>
    <row r="3312" spans="1:23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11342</v>
      </c>
      <c r="G3312" s="3" t="s">
        <v>14654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</row>
    <row r="3313" spans="1:23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11344</v>
      </c>
      <c r="G3313" s="3" t="s">
        <v>14655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</row>
    <row r="3314" spans="1:23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11342</v>
      </c>
      <c r="G3314" s="3" t="s">
        <v>14656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</row>
    <row r="3315" spans="1:23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11344</v>
      </c>
      <c r="G3315" s="3" t="s">
        <v>14657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</row>
    <row r="3316" spans="1:23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11342</v>
      </c>
      <c r="G3316" s="3" t="s">
        <v>14658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</row>
    <row r="3317" spans="1:23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11344</v>
      </c>
      <c r="G3317" s="3" t="s">
        <v>14659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</row>
    <row r="3318" spans="1:23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11342</v>
      </c>
      <c r="G3318" s="3" t="s">
        <v>14660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</row>
    <row r="3319" spans="1:23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11344</v>
      </c>
      <c r="G3319" s="3" t="s">
        <v>14661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</row>
    <row r="3320" spans="1:23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11342</v>
      </c>
      <c r="G3320" s="3" t="s">
        <v>14662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</row>
    <row r="3321" spans="1:23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11344</v>
      </c>
      <c r="G3321" s="3" t="s">
        <v>14663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</row>
    <row r="3322" spans="1:23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11342</v>
      </c>
      <c r="G3322" s="3" t="s">
        <v>14664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</row>
    <row r="3323" spans="1:23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11344</v>
      </c>
      <c r="G3323" s="3" t="s">
        <v>14665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</row>
    <row r="3324" spans="1:23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11342</v>
      </c>
      <c r="G3324" s="3" t="s">
        <v>14666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</row>
    <row r="3325" spans="1:23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11344</v>
      </c>
      <c r="G3325" s="3" t="s">
        <v>14667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</row>
    <row r="3326" spans="1:23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11342</v>
      </c>
      <c r="G3326" s="3" t="s">
        <v>14668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</row>
    <row r="3327" spans="1:23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11344</v>
      </c>
      <c r="G3327" s="3" t="s">
        <v>14669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</row>
    <row r="3328" spans="1:23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11342</v>
      </c>
      <c r="G3328" s="3" t="s">
        <v>14670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</row>
    <row r="3329" spans="1:23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11344</v>
      </c>
      <c r="G3329" s="3" t="s">
        <v>14671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</row>
    <row r="3330" spans="1:23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11342</v>
      </c>
      <c r="G3330" s="3" t="s">
        <v>14672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</row>
    <row r="3331" spans="1:23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11344</v>
      </c>
      <c r="G3331" s="3" t="s">
        <v>14673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</row>
    <row r="3332" spans="1:23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11342</v>
      </c>
      <c r="G3332" s="3" t="s">
        <v>14674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</row>
    <row r="3333" spans="1:23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11344</v>
      </c>
      <c r="G3333" s="3" t="s">
        <v>14675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</row>
    <row r="3334" spans="1:23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11342</v>
      </c>
      <c r="G3334" s="3" t="s">
        <v>14676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</row>
    <row r="3335" spans="1:23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11344</v>
      </c>
      <c r="G3335" s="3" t="s">
        <v>14677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</row>
    <row r="3336" spans="1:23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11342</v>
      </c>
      <c r="G3336" s="3" t="s">
        <v>14678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</row>
    <row r="3337" spans="1:23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11344</v>
      </c>
      <c r="G3337" s="3" t="s">
        <v>14679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</row>
    <row r="3338" spans="1:23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11342</v>
      </c>
      <c r="G3338" s="3" t="s">
        <v>14680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</row>
    <row r="3339" spans="1:23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11344</v>
      </c>
      <c r="G3339" s="3" t="s">
        <v>14681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</row>
    <row r="3340" spans="1:23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11342</v>
      </c>
      <c r="G3340" s="3" t="s">
        <v>14682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</row>
    <row r="3341" spans="1:23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11344</v>
      </c>
      <c r="G3341" s="3" t="s">
        <v>14683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</row>
    <row r="3342" spans="1:23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11342</v>
      </c>
      <c r="G3342" s="3" t="s">
        <v>14684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</row>
    <row r="3343" spans="1:23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11344</v>
      </c>
      <c r="G3343" s="3" t="s">
        <v>14685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</row>
    <row r="3344" spans="1:23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11342</v>
      </c>
      <c r="G3344" s="3" t="s">
        <v>14686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</row>
    <row r="3345" spans="1:23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11344</v>
      </c>
      <c r="G3345" s="3" t="s">
        <v>14687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</row>
    <row r="3346" spans="1:23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11342</v>
      </c>
      <c r="G3346" s="3" t="s">
        <v>14688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</row>
    <row r="3347" spans="1:23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11344</v>
      </c>
      <c r="G3347" s="3" t="s">
        <v>14689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</row>
    <row r="3348" spans="1:23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11342</v>
      </c>
      <c r="G3348" s="3" t="s">
        <v>14690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</row>
    <row r="3349" spans="1:23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11344</v>
      </c>
      <c r="G3349" s="3" t="s">
        <v>14691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</row>
    <row r="3350" spans="1:23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11342</v>
      </c>
      <c r="G3350" s="3" t="s">
        <v>14692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</row>
    <row r="3351" spans="1:23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11344</v>
      </c>
      <c r="G3351" s="3" t="s">
        <v>14693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</row>
    <row r="3352" spans="1:23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11342</v>
      </c>
      <c r="G3352" s="3" t="s">
        <v>14694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</row>
    <row r="3353" spans="1:23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11344</v>
      </c>
      <c r="G3353" s="3" t="s">
        <v>14695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</row>
    <row r="3354" spans="1:23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11342</v>
      </c>
      <c r="G3354" s="3" t="s">
        <v>14696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</row>
    <row r="3355" spans="1:23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11344</v>
      </c>
      <c r="G3355" s="3" t="s">
        <v>14697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</row>
    <row r="3356" spans="1:23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11342</v>
      </c>
      <c r="G3356" s="3" t="s">
        <v>14698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</row>
    <row r="3357" spans="1:23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11344</v>
      </c>
      <c r="G3357" s="3" t="s">
        <v>14699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</row>
    <row r="3358" spans="1:23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11342</v>
      </c>
      <c r="G3358" s="3" t="s">
        <v>14700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</row>
    <row r="3359" spans="1:23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11344</v>
      </c>
      <c r="G3359" s="3" t="s">
        <v>14701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</row>
    <row r="3360" spans="1:23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11342</v>
      </c>
      <c r="G3360" s="3" t="s">
        <v>14702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</row>
    <row r="3361" spans="1:23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11344</v>
      </c>
      <c r="G3361" s="3" t="s">
        <v>14703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</row>
    <row r="3362" spans="1:23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11342</v>
      </c>
      <c r="G3362" s="3" t="s">
        <v>14704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</row>
    <row r="3363" spans="1:23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11344</v>
      </c>
      <c r="G3363" s="3" t="s">
        <v>14705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</row>
    <row r="3364" spans="1:23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11342</v>
      </c>
      <c r="G3364" s="3" t="s">
        <v>14706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</row>
    <row r="3365" spans="1:23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11344</v>
      </c>
      <c r="G3365" s="3" t="s">
        <v>14707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</row>
    <row r="3366" spans="1:23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11342</v>
      </c>
      <c r="G3366" s="3" t="s">
        <v>14708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</row>
    <row r="3367" spans="1:23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11344</v>
      </c>
      <c r="G3367" s="3" t="s">
        <v>14709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</row>
    <row r="3368" spans="1:23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11342</v>
      </c>
      <c r="G3368" s="3" t="s">
        <v>14710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</row>
    <row r="3369" spans="1:23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11344</v>
      </c>
      <c r="G3369" s="3" t="s">
        <v>14711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</row>
    <row r="3370" spans="1:23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11342</v>
      </c>
      <c r="G3370" s="3" t="s">
        <v>14712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</row>
    <row r="3371" spans="1:23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11344</v>
      </c>
      <c r="G3371" s="3" t="s">
        <v>14713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</row>
    <row r="3372" spans="1:23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11342</v>
      </c>
      <c r="G3372" s="3" t="s">
        <v>14714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</row>
    <row r="3373" spans="1:23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11344</v>
      </c>
      <c r="G3373" s="3" t="s">
        <v>14715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</row>
    <row r="3374" spans="1:23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11342</v>
      </c>
      <c r="G3374" s="3" t="s">
        <v>14716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</row>
    <row r="3375" spans="1:23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11344</v>
      </c>
      <c r="G3375" s="3" t="s">
        <v>14717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</row>
    <row r="3376" spans="1:23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11342</v>
      </c>
      <c r="G3376" s="3" t="s">
        <v>14718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</row>
    <row r="3377" spans="1:23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11344</v>
      </c>
      <c r="G3377" s="3" t="s">
        <v>14719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</row>
    <row r="3378" spans="1:23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11342</v>
      </c>
      <c r="G3378" s="3" t="s">
        <v>14720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</row>
    <row r="3379" spans="1:23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11344</v>
      </c>
      <c r="G3379" s="3" t="s">
        <v>14721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</row>
    <row r="3380" spans="1:23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11342</v>
      </c>
      <c r="G3380" s="3" t="s">
        <v>14722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</row>
    <row r="3381" spans="1:23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11344</v>
      </c>
      <c r="G3381" s="3" t="s">
        <v>14723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</row>
    <row r="3382" spans="1:23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11342</v>
      </c>
      <c r="G3382" s="3" t="s">
        <v>14724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</row>
    <row r="3383" spans="1:23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11344</v>
      </c>
      <c r="G3383" s="3" t="s">
        <v>14725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</row>
    <row r="3384" spans="1:23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11342</v>
      </c>
      <c r="G3384" s="3" t="s">
        <v>14726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</row>
    <row r="3385" spans="1:23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11344</v>
      </c>
      <c r="G3385" s="3" t="s">
        <v>14727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</row>
    <row r="3386" spans="1:23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11342</v>
      </c>
      <c r="G3386" s="3" t="s">
        <v>14728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</row>
    <row r="3387" spans="1:23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11344</v>
      </c>
      <c r="G3387" s="3" t="s">
        <v>14729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</row>
    <row r="3388" spans="1:23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11342</v>
      </c>
      <c r="G3388" s="3" t="s">
        <v>14730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</row>
    <row r="3389" spans="1:23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11344</v>
      </c>
      <c r="G3389" s="3" t="s">
        <v>14731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</row>
    <row r="3390" spans="1:23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11342</v>
      </c>
      <c r="G3390" s="3" t="s">
        <v>14732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</row>
    <row r="3391" spans="1:23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11344</v>
      </c>
      <c r="G3391" s="3" t="s">
        <v>14733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</row>
    <row r="3392" spans="1:23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11342</v>
      </c>
      <c r="G3392" s="3" t="s">
        <v>14734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</row>
    <row r="3393" spans="1:23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11344</v>
      </c>
      <c r="G3393" s="3" t="s">
        <v>14735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</row>
    <row r="3394" spans="1:23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11342</v>
      </c>
      <c r="G3394" s="3" t="s">
        <v>14736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</row>
    <row r="3395" spans="1:23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11344</v>
      </c>
      <c r="G3395" s="3" t="s">
        <v>14737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</row>
    <row r="3396" spans="1:23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11342</v>
      </c>
      <c r="G3396" s="3" t="s">
        <v>14738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</row>
    <row r="3397" spans="1:23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11344</v>
      </c>
      <c r="G3397" s="3" t="s">
        <v>14739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</row>
    <row r="3398" spans="1:23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11342</v>
      </c>
      <c r="G3398" s="3" t="s">
        <v>14740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</row>
    <row r="3399" spans="1:23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11344</v>
      </c>
      <c r="G3399" s="3" t="s">
        <v>14741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</row>
    <row r="3400" spans="1:23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11342</v>
      </c>
      <c r="G3400" s="3" t="s">
        <v>14742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</row>
    <row r="3401" spans="1:23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11344</v>
      </c>
      <c r="G3401" s="3" t="s">
        <v>14743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</row>
    <row r="3402" spans="1:23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11342</v>
      </c>
      <c r="G3402" s="3" t="s">
        <v>14744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</row>
    <row r="3403" spans="1:23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11344</v>
      </c>
      <c r="G3403" s="3" t="s">
        <v>14745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</row>
    <row r="3404" spans="1:23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11342</v>
      </c>
      <c r="G3404" s="3" t="s">
        <v>14746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</row>
    <row r="3405" spans="1:23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11344</v>
      </c>
      <c r="G3405" s="3" t="s">
        <v>14747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</row>
    <row r="3406" spans="1:23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11342</v>
      </c>
      <c r="G3406" s="3" t="s">
        <v>14748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</row>
    <row r="3407" spans="1:23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11344</v>
      </c>
      <c r="G3407" s="3" t="s">
        <v>14749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</row>
    <row r="3408" spans="1:23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11342</v>
      </c>
      <c r="G3408" s="3" t="s">
        <v>14750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</row>
    <row r="3409" spans="1:23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11344</v>
      </c>
      <c r="G3409" s="3" t="s">
        <v>14751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</row>
    <row r="3410" spans="1:23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11342</v>
      </c>
      <c r="G3410" s="3" t="s">
        <v>14752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</row>
    <row r="3411" spans="1:23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11344</v>
      </c>
      <c r="G3411" s="3" t="s">
        <v>14753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</row>
    <row r="3412" spans="1:23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11342</v>
      </c>
      <c r="G3412" s="3" t="s">
        <v>14754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</row>
    <row r="3413" spans="1:23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11344</v>
      </c>
      <c r="G3413" s="3" t="s">
        <v>14755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</row>
    <row r="3414" spans="1:23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11342</v>
      </c>
      <c r="G3414" s="3" t="s">
        <v>14756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</row>
    <row r="3415" spans="1:23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11344</v>
      </c>
      <c r="G3415" s="3" t="s">
        <v>14757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</row>
    <row r="3416" spans="1:23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11342</v>
      </c>
      <c r="G3416" s="3" t="s">
        <v>14758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</row>
    <row r="3417" spans="1:23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11344</v>
      </c>
      <c r="G3417" s="3" t="s">
        <v>14759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</row>
    <row r="3418" spans="1:23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11342</v>
      </c>
      <c r="G3418" s="3" t="s">
        <v>14760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</row>
    <row r="3419" spans="1:23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11344</v>
      </c>
      <c r="G3419" s="3" t="s">
        <v>14761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</row>
    <row r="3420" spans="1:23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11342</v>
      </c>
      <c r="G3420" s="3" t="s">
        <v>14762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</row>
    <row r="3421" spans="1:23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11344</v>
      </c>
      <c r="G3421" s="3" t="s">
        <v>14763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</row>
    <row r="3422" spans="1:23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11342</v>
      </c>
      <c r="G3422" s="3" t="s">
        <v>14764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</row>
    <row r="3423" spans="1:23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11344</v>
      </c>
      <c r="G3423" s="3" t="s">
        <v>14765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</row>
    <row r="3424" spans="1:23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11342</v>
      </c>
      <c r="G3424" s="3" t="s">
        <v>14766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</row>
    <row r="3425" spans="1:23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11344</v>
      </c>
      <c r="G3425" s="3" t="s">
        <v>14767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</row>
    <row r="3426" spans="1:23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11342</v>
      </c>
      <c r="G3426" s="3" t="s">
        <v>14768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</row>
    <row r="3427" spans="1:23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11344</v>
      </c>
      <c r="G3427" s="3" t="s">
        <v>14769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</row>
    <row r="3428" spans="1:23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11342</v>
      </c>
      <c r="G3428" s="3" t="s">
        <v>14770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</row>
    <row r="3429" spans="1:23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11344</v>
      </c>
      <c r="G3429" s="3" t="s">
        <v>14771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</row>
    <row r="3430" spans="1:23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11342</v>
      </c>
      <c r="G3430" s="3" t="s">
        <v>14772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</row>
    <row r="3431" spans="1:23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11344</v>
      </c>
      <c r="G3431" s="3" t="s">
        <v>14773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</row>
    <row r="3432" spans="1:23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11342</v>
      </c>
      <c r="G3432" s="3" t="s">
        <v>14774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</row>
    <row r="3433" spans="1:23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11344</v>
      </c>
      <c r="G3433" s="3" t="s">
        <v>14775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</row>
    <row r="3434" spans="1:23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11342</v>
      </c>
      <c r="G3434" s="3" t="s">
        <v>14776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</row>
    <row r="3435" spans="1:23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11344</v>
      </c>
      <c r="G3435" s="3" t="s">
        <v>14777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</row>
    <row r="3436" spans="1:23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11342</v>
      </c>
      <c r="G3436" s="3" t="s">
        <v>14778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</row>
    <row r="3437" spans="1:23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11344</v>
      </c>
      <c r="G3437" s="3" t="s">
        <v>14779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</row>
    <row r="3438" spans="1:23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11342</v>
      </c>
      <c r="G3438" s="3" t="s">
        <v>14780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</row>
    <row r="3439" spans="1:23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11344</v>
      </c>
      <c r="G3439" s="3" t="s">
        <v>14781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</row>
    <row r="3440" spans="1:23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11342</v>
      </c>
      <c r="G3440" s="3" t="s">
        <v>14782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</row>
    <row r="3441" spans="1:23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11344</v>
      </c>
      <c r="G3441" s="3" t="s">
        <v>14783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</row>
    <row r="3442" spans="1:23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11342</v>
      </c>
      <c r="G3442" s="3" t="s">
        <v>14784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</row>
    <row r="3443" spans="1:23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11344</v>
      </c>
      <c r="G3443" s="3" t="s">
        <v>14785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</row>
    <row r="3444" spans="1:23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11342</v>
      </c>
      <c r="G3444" s="3" t="s">
        <v>14786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</row>
    <row r="3445" spans="1:23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11344</v>
      </c>
      <c r="G3445" s="3" t="s">
        <v>14787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</row>
    <row r="3446" spans="1:23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11342</v>
      </c>
      <c r="G3446" s="3" t="s">
        <v>14788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</row>
    <row r="3447" spans="1:23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11344</v>
      </c>
      <c r="G3447" s="3" t="s">
        <v>14789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</row>
    <row r="3448" spans="1:23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11342</v>
      </c>
      <c r="G3448" s="3" t="s">
        <v>14790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</row>
    <row r="3449" spans="1:23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11344</v>
      </c>
      <c r="G3449" s="3" t="s">
        <v>14791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</row>
    <row r="3450" spans="1:23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11342</v>
      </c>
      <c r="G3450" s="3" t="s">
        <v>14792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</row>
    <row r="3451" spans="1:23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11344</v>
      </c>
      <c r="G3451" s="3" t="s">
        <v>14793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</row>
    <row r="3452" spans="1:23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11342</v>
      </c>
      <c r="G3452" s="3" t="s">
        <v>14794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</row>
    <row r="3453" spans="1:23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11344</v>
      </c>
      <c r="G3453" s="3" t="s">
        <v>14795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</row>
    <row r="3454" spans="1:23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11342</v>
      </c>
      <c r="G3454" s="3" t="s">
        <v>14796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</row>
    <row r="3455" spans="1:23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11344</v>
      </c>
      <c r="G3455" s="3" t="s">
        <v>14797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</row>
    <row r="3456" spans="1:23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11342</v>
      </c>
      <c r="G3456" s="3" t="s">
        <v>14798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</row>
    <row r="3457" spans="1:23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11344</v>
      </c>
      <c r="G3457" s="3" t="s">
        <v>14799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</row>
    <row r="3458" spans="1:23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11342</v>
      </c>
      <c r="G3458" s="3" t="s">
        <v>14800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</row>
    <row r="3459" spans="1:23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11344</v>
      </c>
      <c r="G3459" s="3" t="s">
        <v>14801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</row>
    <row r="3460" spans="1:23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11342</v>
      </c>
      <c r="G3460" s="3" t="s">
        <v>14802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</row>
    <row r="3461" spans="1:23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11344</v>
      </c>
      <c r="G3461" s="3" t="s">
        <v>14803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</row>
    <row r="3462" spans="1:23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11342</v>
      </c>
      <c r="G3462" s="3" t="s">
        <v>14804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</row>
    <row r="3463" spans="1:23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11344</v>
      </c>
      <c r="G3463" s="3" t="s">
        <v>14805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</row>
    <row r="3464" spans="1:23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11342</v>
      </c>
      <c r="G3464" s="3" t="s">
        <v>14806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</row>
    <row r="3465" spans="1:23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11344</v>
      </c>
      <c r="G3465" s="3" t="s">
        <v>14807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</row>
    <row r="3466" spans="1:23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11342</v>
      </c>
      <c r="G3466" s="3" t="s">
        <v>14808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</row>
    <row r="3467" spans="1:23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11344</v>
      </c>
      <c r="G3467" s="3" t="s">
        <v>14809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</row>
    <row r="3468" spans="1:23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11342</v>
      </c>
      <c r="G3468" s="3" t="s">
        <v>14810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</row>
    <row r="3469" spans="1:23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11344</v>
      </c>
      <c r="G3469" s="3" t="s">
        <v>14811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</row>
    <row r="3470" spans="1:23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11342</v>
      </c>
      <c r="G3470" s="3" t="s">
        <v>14812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</row>
    <row r="3471" spans="1:23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11344</v>
      </c>
      <c r="G3471" s="3" t="s">
        <v>14813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</row>
    <row r="3472" spans="1:23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11342</v>
      </c>
      <c r="G3472" s="3" t="s">
        <v>14814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</row>
    <row r="3473" spans="1:23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11344</v>
      </c>
      <c r="G3473" s="3" t="s">
        <v>14815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</row>
    <row r="3474" spans="1:23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11342</v>
      </c>
      <c r="G3474" s="3" t="s">
        <v>14816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</row>
    <row r="3475" spans="1:23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11344</v>
      </c>
      <c r="G3475" s="3" t="s">
        <v>14817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</row>
    <row r="3476" spans="1:23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11342</v>
      </c>
      <c r="G3476" s="3" t="s">
        <v>14818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</row>
    <row r="3477" spans="1:23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11344</v>
      </c>
      <c r="G3477" s="3" t="s">
        <v>14819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</row>
    <row r="3478" spans="1:23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11342</v>
      </c>
      <c r="G3478" s="3" t="s">
        <v>14820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</row>
    <row r="3479" spans="1:23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11344</v>
      </c>
      <c r="G3479" s="3" t="s">
        <v>14821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</row>
    <row r="3480" spans="1:23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11342</v>
      </c>
      <c r="G3480" s="3" t="s">
        <v>14822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</row>
    <row r="3481" spans="1:23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11344</v>
      </c>
      <c r="G3481" s="3" t="s">
        <v>14823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</row>
    <row r="3482" spans="1:23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11342</v>
      </c>
      <c r="G3482" s="3" t="s">
        <v>14824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</row>
    <row r="3483" spans="1:23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11344</v>
      </c>
      <c r="G3483" s="3" t="s">
        <v>14825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</row>
    <row r="3484" spans="1:23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11342</v>
      </c>
      <c r="G3484" s="3" t="s">
        <v>14826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</row>
    <row r="3485" spans="1:23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11344</v>
      </c>
      <c r="G3485" s="3" t="s">
        <v>14827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</row>
    <row r="3486" spans="1:23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11342</v>
      </c>
      <c r="G3486" s="3" t="s">
        <v>14828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</row>
    <row r="3487" spans="1:23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11344</v>
      </c>
      <c r="G3487" s="3" t="s">
        <v>14829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</row>
    <row r="3488" spans="1:23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11342</v>
      </c>
      <c r="G3488" s="3" t="s">
        <v>14830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</row>
    <row r="3489" spans="1:23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11344</v>
      </c>
      <c r="G3489" s="3" t="s">
        <v>14831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</row>
    <row r="3490" spans="1:23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11342</v>
      </c>
      <c r="G3490" s="3" t="s">
        <v>14832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</row>
    <row r="3491" spans="1:23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11344</v>
      </c>
      <c r="G3491" s="3" t="s">
        <v>14833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</row>
    <row r="3492" spans="1:23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11342</v>
      </c>
      <c r="G3492" s="3" t="s">
        <v>14834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</row>
    <row r="3493" spans="1:23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11344</v>
      </c>
      <c r="G3493" s="3" t="s">
        <v>14835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</row>
    <row r="3494" spans="1:23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11342</v>
      </c>
      <c r="G3494" s="3" t="s">
        <v>14836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</row>
    <row r="3495" spans="1:23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11344</v>
      </c>
      <c r="G3495" s="3" t="s">
        <v>14837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</row>
    <row r="3496" spans="1:23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11342</v>
      </c>
      <c r="G3496" s="3" t="s">
        <v>14838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</row>
    <row r="3497" spans="1:23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11344</v>
      </c>
      <c r="G3497" s="3" t="s">
        <v>14839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</row>
    <row r="3498" spans="1:23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11342</v>
      </c>
      <c r="G3498" s="3" t="s">
        <v>14840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</row>
    <row r="3499" spans="1:23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11344</v>
      </c>
      <c r="G3499" s="3" t="s">
        <v>14841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</row>
    <row r="3500" spans="1:23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11342</v>
      </c>
      <c r="G3500" s="3" t="s">
        <v>14842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</row>
    <row r="3501" spans="1:23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11344</v>
      </c>
      <c r="G3501" s="3" t="s">
        <v>14843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</row>
    <row r="3502" spans="1:23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11342</v>
      </c>
      <c r="G3502" s="3" t="s">
        <v>14844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</row>
    <row r="3503" spans="1:23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11344</v>
      </c>
      <c r="G3503" s="3" t="s">
        <v>14845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</row>
    <row r="3504" spans="1:23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11342</v>
      </c>
      <c r="G3504" s="3" t="s">
        <v>14846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</row>
    <row r="3505" spans="1:23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11344</v>
      </c>
      <c r="G3505" s="3" t="s">
        <v>14847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</row>
    <row r="3506" spans="1:23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11342</v>
      </c>
      <c r="G3506" s="3" t="s">
        <v>14848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</row>
    <row r="3507" spans="1:23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11344</v>
      </c>
      <c r="G3507" s="3" t="s">
        <v>14849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</row>
    <row r="3508" spans="1:23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11342</v>
      </c>
      <c r="G3508" s="3" t="s">
        <v>14850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</row>
    <row r="3509" spans="1:23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11344</v>
      </c>
      <c r="G3509" s="3" t="s">
        <v>14851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</row>
    <row r="3510" spans="1:23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11342</v>
      </c>
      <c r="G3510" s="3" t="s">
        <v>14852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</row>
    <row r="3511" spans="1:23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11344</v>
      </c>
      <c r="G3511" s="3" t="s">
        <v>14853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</row>
    <row r="3512" spans="1:23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11342</v>
      </c>
      <c r="G3512" s="3" t="s">
        <v>14854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</row>
    <row r="3513" spans="1:23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11344</v>
      </c>
      <c r="G3513" s="3" t="s">
        <v>14855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</row>
    <row r="3514" spans="1:23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11342</v>
      </c>
      <c r="G3514" s="3" t="s">
        <v>14856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</row>
    <row r="3515" spans="1:23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11344</v>
      </c>
      <c r="G3515" s="3" t="s">
        <v>14857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</row>
    <row r="3516" spans="1:23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11342</v>
      </c>
      <c r="G3516" s="3" t="s">
        <v>14858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</row>
    <row r="3517" spans="1:23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11344</v>
      </c>
      <c r="G3517" s="3" t="s">
        <v>14859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</row>
    <row r="3518" spans="1:23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11342</v>
      </c>
      <c r="G3518" s="3" t="s">
        <v>14860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</row>
    <row r="3519" spans="1:23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11344</v>
      </c>
      <c r="G3519" s="3" t="s">
        <v>14861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</row>
    <row r="3520" spans="1:23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11342</v>
      </c>
      <c r="G3520" s="3" t="s">
        <v>14862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</row>
    <row r="3521" spans="1:23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11344</v>
      </c>
      <c r="G3521" s="3" t="s">
        <v>14863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</row>
    <row r="3522" spans="1:23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11342</v>
      </c>
      <c r="G3522" s="3" t="s">
        <v>14864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</row>
    <row r="3523" spans="1:23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11344</v>
      </c>
      <c r="G3523" s="3" t="s">
        <v>14865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</row>
    <row r="3524" spans="1:23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11342</v>
      </c>
      <c r="G3524" s="3" t="s">
        <v>14866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</row>
    <row r="3525" spans="1:23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11344</v>
      </c>
      <c r="G3525" s="3" t="s">
        <v>14867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</row>
    <row r="3526" spans="1:23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11342</v>
      </c>
      <c r="G3526" s="3" t="s">
        <v>14868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</row>
    <row r="3527" spans="1:23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11344</v>
      </c>
      <c r="G3527" s="3" t="s">
        <v>14869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</row>
    <row r="3528" spans="1:23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11342</v>
      </c>
      <c r="G3528" s="3" t="s">
        <v>14870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</row>
    <row r="3529" spans="1:23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11344</v>
      </c>
      <c r="G3529" s="3" t="s">
        <v>14871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</row>
    <row r="3530" spans="1:23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11342</v>
      </c>
      <c r="G3530" s="3" t="s">
        <v>14872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</row>
    <row r="3531" spans="1:23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11344</v>
      </c>
      <c r="G3531" s="3" t="s">
        <v>14873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</row>
    <row r="3532" spans="1:23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11342</v>
      </c>
      <c r="G3532" s="3" t="s">
        <v>14874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</row>
    <row r="3533" spans="1:23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11344</v>
      </c>
      <c r="G3533" s="3" t="s">
        <v>14875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</row>
    <row r="3534" spans="1:23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11342</v>
      </c>
      <c r="G3534" s="3" t="s">
        <v>14876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</row>
    <row r="3535" spans="1:23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11344</v>
      </c>
      <c r="G3535" s="3" t="s">
        <v>14877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</row>
    <row r="3536" spans="1:23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11342</v>
      </c>
      <c r="G3536" s="3" t="s">
        <v>14878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</row>
    <row r="3537" spans="1:23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11344</v>
      </c>
      <c r="G3537" s="3" t="s">
        <v>14879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</row>
    <row r="3538" spans="1:23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11342</v>
      </c>
      <c r="G3538" s="3" t="s">
        <v>14880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</row>
    <row r="3539" spans="1:23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11344</v>
      </c>
      <c r="G3539" s="3" t="s">
        <v>14881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</row>
    <row r="3540" spans="1:23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11342</v>
      </c>
      <c r="G3540" s="3" t="s">
        <v>14882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</row>
    <row r="3541" spans="1:23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11344</v>
      </c>
      <c r="G3541" s="3" t="s">
        <v>14883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</row>
    <row r="3542" spans="1:23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11342</v>
      </c>
      <c r="G3542" s="3" t="s">
        <v>14884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</row>
    <row r="3543" spans="1:23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11344</v>
      </c>
      <c r="G3543" s="3" t="s">
        <v>14885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</row>
    <row r="3544" spans="1:23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11342</v>
      </c>
      <c r="G3544" s="3" t="s">
        <v>14886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</row>
    <row r="3545" spans="1:23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11344</v>
      </c>
      <c r="G3545" s="3" t="s">
        <v>14887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</row>
    <row r="3546" spans="1:23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11342</v>
      </c>
      <c r="G3546" s="3" t="s">
        <v>14888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</row>
    <row r="3547" spans="1:23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11344</v>
      </c>
      <c r="G3547" s="3" t="s">
        <v>14889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</row>
    <row r="3548" spans="1:23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11342</v>
      </c>
      <c r="G3548" s="3" t="s">
        <v>14890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</row>
    <row r="3549" spans="1:23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11344</v>
      </c>
      <c r="G3549" s="3" t="s">
        <v>14891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</row>
    <row r="3550" spans="1:23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11342</v>
      </c>
      <c r="G3550" s="3" t="s">
        <v>14892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</row>
    <row r="3551" spans="1:23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11344</v>
      </c>
      <c r="G3551" s="3" t="s">
        <v>14893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</row>
    <row r="3552" spans="1:23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11342</v>
      </c>
      <c r="G3552" s="3" t="s">
        <v>14894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</row>
    <row r="3553" spans="1:23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11344</v>
      </c>
      <c r="G3553" s="3" t="s">
        <v>14895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</row>
    <row r="3554" spans="1:23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11342</v>
      </c>
      <c r="G3554" s="3" t="s">
        <v>14896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</row>
    <row r="3555" spans="1:23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11344</v>
      </c>
      <c r="G3555" s="3" t="s">
        <v>14897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</row>
    <row r="3556" spans="1:23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11342</v>
      </c>
      <c r="G3556" s="3" t="s">
        <v>14898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</row>
    <row r="3557" spans="1:23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11344</v>
      </c>
      <c r="G3557" s="3" t="s">
        <v>14899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</row>
    <row r="3558" spans="1:23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11342</v>
      </c>
      <c r="G3558" s="3" t="s">
        <v>14900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</row>
    <row r="3559" spans="1:23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11344</v>
      </c>
      <c r="G3559" s="3" t="s">
        <v>14901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</row>
    <row r="3560" spans="1:23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11342</v>
      </c>
      <c r="G3560" s="3" t="s">
        <v>14902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</row>
    <row r="3561" spans="1:23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11344</v>
      </c>
      <c r="G3561" s="3" t="s">
        <v>14903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</row>
    <row r="3562" spans="1:23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11342</v>
      </c>
      <c r="G3562" s="3" t="s">
        <v>14904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</row>
    <row r="3563" spans="1:23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11344</v>
      </c>
      <c r="G3563" s="3" t="s">
        <v>14905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</row>
    <row r="3564" spans="1:23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11342</v>
      </c>
      <c r="G3564" s="3" t="s">
        <v>14906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</row>
    <row r="3565" spans="1:23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11344</v>
      </c>
      <c r="G3565" s="3" t="s">
        <v>14907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</row>
    <row r="3566" spans="1:23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11342</v>
      </c>
      <c r="G3566" s="3" t="s">
        <v>14908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</row>
    <row r="3567" spans="1:23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11344</v>
      </c>
      <c r="G3567" s="3" t="s">
        <v>14909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</row>
    <row r="3568" spans="1:23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11342</v>
      </c>
      <c r="G3568" s="3" t="s">
        <v>14910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</row>
    <row r="3569" spans="1:23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11344</v>
      </c>
      <c r="G3569" s="3" t="s">
        <v>14911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</row>
    <row r="3570" spans="1:23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11342</v>
      </c>
      <c r="G3570" s="3" t="s">
        <v>14912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</row>
    <row r="3571" spans="1:23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11344</v>
      </c>
      <c r="G3571" s="3" t="s">
        <v>14913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</row>
    <row r="3572" spans="1:23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11342</v>
      </c>
      <c r="G3572" s="3" t="s">
        <v>14914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</row>
    <row r="3573" spans="1:23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11344</v>
      </c>
      <c r="G3573" s="3" t="s">
        <v>14915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</row>
    <row r="3574" spans="1:23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11342</v>
      </c>
      <c r="G3574" s="3" t="s">
        <v>14916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</row>
    <row r="3575" spans="1:23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11344</v>
      </c>
      <c r="G3575" s="3" t="s">
        <v>14917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</row>
    <row r="3576" spans="1:23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11342</v>
      </c>
      <c r="G3576" s="3" t="s">
        <v>14918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</row>
    <row r="3577" spans="1:23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11344</v>
      </c>
      <c r="G3577" s="3" t="s">
        <v>14919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</row>
    <row r="3578" spans="1:23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11342</v>
      </c>
      <c r="G3578" s="3" t="s">
        <v>14920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</row>
    <row r="3579" spans="1:23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11344</v>
      </c>
      <c r="G3579" s="3" t="s">
        <v>14921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</row>
    <row r="3580" spans="1:23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11342</v>
      </c>
      <c r="G3580" s="3" t="s">
        <v>14922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</row>
    <row r="3581" spans="1:23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11344</v>
      </c>
      <c r="G3581" s="3" t="s">
        <v>14923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</row>
    <row r="3582" spans="1:23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11342</v>
      </c>
      <c r="G3582" s="3" t="s">
        <v>14924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</row>
    <row r="3583" spans="1:23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11344</v>
      </c>
      <c r="G3583" s="3" t="s">
        <v>14925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</row>
    <row r="3584" spans="1:23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11342</v>
      </c>
      <c r="G3584" s="3" t="s">
        <v>14926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</row>
    <row r="3585" spans="1:23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11344</v>
      </c>
      <c r="G3585" s="3" t="s">
        <v>14927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</row>
    <row r="3586" spans="1:23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11342</v>
      </c>
      <c r="G3586" s="3" t="s">
        <v>14928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</row>
    <row r="3587" spans="1:23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11344</v>
      </c>
      <c r="G3587" s="3" t="s">
        <v>14929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</row>
    <row r="3588" spans="1:23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11342</v>
      </c>
      <c r="G3588" s="3" t="s">
        <v>14930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</row>
    <row r="3589" spans="1:23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11344</v>
      </c>
      <c r="G3589" s="3" t="s">
        <v>14931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</row>
    <row r="3590" spans="1:23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11342</v>
      </c>
      <c r="G3590" s="3" t="s">
        <v>14932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</row>
    <row r="3591" spans="1:23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11344</v>
      </c>
      <c r="G3591" s="3" t="s">
        <v>14933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</row>
    <row r="3592" spans="1:23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11342</v>
      </c>
      <c r="G3592" s="3" t="s">
        <v>14934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</row>
    <row r="3593" spans="1:23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11344</v>
      </c>
      <c r="G3593" s="3" t="s">
        <v>14935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</row>
    <row r="3594" spans="1:23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11342</v>
      </c>
      <c r="G3594" s="3" t="s">
        <v>14936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</row>
    <row r="3595" spans="1:23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11344</v>
      </c>
      <c r="G3595" s="3" t="s">
        <v>14937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</row>
    <row r="3596" spans="1:23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11342</v>
      </c>
      <c r="G3596" s="3" t="s">
        <v>14938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</row>
    <row r="3597" spans="1:23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11344</v>
      </c>
      <c r="G3597" s="3" t="s">
        <v>14939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</row>
    <row r="3598" spans="1:23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11342</v>
      </c>
      <c r="G3598" s="3" t="s">
        <v>14940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</row>
    <row r="3599" spans="1:23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11344</v>
      </c>
      <c r="G3599" s="3" t="s">
        <v>14941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</row>
    <row r="3600" spans="1:23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11342</v>
      </c>
      <c r="G3600" s="3" t="s">
        <v>14942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</row>
    <row r="3601" spans="1:23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11344</v>
      </c>
      <c r="G3601" s="3" t="s">
        <v>14943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</row>
    <row r="3602" spans="1:23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11342</v>
      </c>
      <c r="G3602" s="3" t="s">
        <v>14944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</row>
    <row r="3603" spans="1:23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11344</v>
      </c>
      <c r="G3603" s="3" t="s">
        <v>14945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</row>
    <row r="3604" spans="1:23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11342</v>
      </c>
      <c r="G3604" s="3" t="s">
        <v>14946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</row>
    <row r="3605" spans="1:23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11344</v>
      </c>
      <c r="G3605" s="3" t="s">
        <v>14947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</row>
    <row r="3606" spans="1:23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11342</v>
      </c>
      <c r="G3606" s="3" t="s">
        <v>14948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</row>
    <row r="3607" spans="1:23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11344</v>
      </c>
      <c r="G3607" s="3" t="s">
        <v>14949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</row>
    <row r="3608" spans="1:23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11342</v>
      </c>
      <c r="G3608" s="3" t="s">
        <v>14950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</row>
    <row r="3609" spans="1:23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11344</v>
      </c>
      <c r="G3609" s="3" t="s">
        <v>14951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</row>
    <row r="3610" spans="1:23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11342</v>
      </c>
      <c r="G3610" s="3" t="s">
        <v>14952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</row>
    <row r="3611" spans="1:23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11344</v>
      </c>
      <c r="G3611" s="3" t="s">
        <v>14953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</row>
    <row r="3612" spans="1:23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11342</v>
      </c>
      <c r="G3612" s="3" t="s">
        <v>14954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</row>
    <row r="3613" spans="1:23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11344</v>
      </c>
      <c r="G3613" s="3" t="s">
        <v>14955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</row>
    <row r="3614" spans="1:23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11342</v>
      </c>
      <c r="G3614" s="3" t="s">
        <v>14956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</row>
    <row r="3615" spans="1:23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11344</v>
      </c>
      <c r="G3615" s="3" t="s">
        <v>14957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</row>
    <row r="3616" spans="1:23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11342</v>
      </c>
      <c r="G3616" s="3" t="s">
        <v>14958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</row>
    <row r="3617" spans="1:23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11344</v>
      </c>
      <c r="G3617" s="3" t="s">
        <v>14959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</row>
    <row r="3618" spans="1:23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11342</v>
      </c>
      <c r="G3618" s="3" t="s">
        <v>14960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</row>
    <row r="3619" spans="1:23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11344</v>
      </c>
      <c r="G3619" s="3" t="s">
        <v>14961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</row>
    <row r="3620" spans="1:23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11342</v>
      </c>
      <c r="G3620" s="3" t="s">
        <v>14962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</row>
    <row r="3621" spans="1:23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11344</v>
      </c>
      <c r="G3621" s="3" t="s">
        <v>14963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</row>
    <row r="3622" spans="1:23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11342</v>
      </c>
      <c r="G3622" s="3" t="s">
        <v>14964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</row>
    <row r="3623" spans="1:23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11344</v>
      </c>
      <c r="G3623" s="3" t="s">
        <v>14965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</row>
    <row r="3624" spans="1:23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11342</v>
      </c>
      <c r="G3624" s="3" t="s">
        <v>14966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</row>
    <row r="3625" spans="1:23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11344</v>
      </c>
      <c r="G3625" s="3" t="s">
        <v>14967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</row>
    <row r="3626" spans="1:23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11342</v>
      </c>
      <c r="G3626" s="3" t="s">
        <v>14968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</row>
    <row r="3627" spans="1:23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11344</v>
      </c>
      <c r="G3627" s="3" t="s">
        <v>14969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</row>
    <row r="3628" spans="1:23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11342</v>
      </c>
      <c r="G3628" s="3" t="s">
        <v>14970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</row>
    <row r="3629" spans="1:23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11344</v>
      </c>
      <c r="G3629" s="3" t="s">
        <v>14971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</row>
    <row r="3630" spans="1:23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11342</v>
      </c>
      <c r="G3630" s="3" t="s">
        <v>14972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</row>
    <row r="3631" spans="1:23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11344</v>
      </c>
      <c r="G3631" s="3" t="s">
        <v>14973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</row>
    <row r="3632" spans="1:23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11342</v>
      </c>
      <c r="G3632" s="3" t="s">
        <v>14974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</row>
    <row r="3633" spans="1:23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11344</v>
      </c>
      <c r="G3633" s="3" t="s">
        <v>14975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</row>
    <row r="3634" spans="1:23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11342</v>
      </c>
      <c r="G3634" s="3" t="s">
        <v>14976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</row>
    <row r="3635" spans="1:23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11344</v>
      </c>
      <c r="G3635" s="3" t="s">
        <v>14977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</row>
    <row r="3636" spans="1:23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11342</v>
      </c>
      <c r="G3636" s="3" t="s">
        <v>14978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</row>
    <row r="3637" spans="1:23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11344</v>
      </c>
      <c r="G3637" s="3" t="s">
        <v>14979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</row>
    <row r="3638" spans="1:23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11342</v>
      </c>
      <c r="G3638" s="3" t="s">
        <v>14980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</row>
    <row r="3639" spans="1:23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11344</v>
      </c>
      <c r="G3639" s="3" t="s">
        <v>14981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</row>
    <row r="3640" spans="1:23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11342</v>
      </c>
      <c r="G3640" s="3" t="s">
        <v>14982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</row>
    <row r="3641" spans="1:23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11344</v>
      </c>
      <c r="G3641" s="3" t="s">
        <v>14983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</row>
    <row r="3642" spans="1:23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11342</v>
      </c>
      <c r="G3642" s="3" t="s">
        <v>14984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</row>
    <row r="3643" spans="1:23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11344</v>
      </c>
      <c r="G3643" s="3" t="s">
        <v>14985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</row>
    <row r="3644" spans="1:23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11342</v>
      </c>
      <c r="G3644" s="3" t="s">
        <v>14986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</row>
    <row r="3645" spans="1:23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11344</v>
      </c>
      <c r="G3645" s="3" t="s">
        <v>14987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</row>
    <row r="3646" spans="1:23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11342</v>
      </c>
      <c r="G3646" s="3" t="s">
        <v>14988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</row>
    <row r="3647" spans="1:23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11344</v>
      </c>
      <c r="G3647" s="3" t="s">
        <v>14989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</row>
    <row r="3648" spans="1:23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11342</v>
      </c>
      <c r="G3648" s="3" t="s">
        <v>14990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</row>
    <row r="3649" spans="1:23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11344</v>
      </c>
      <c r="G3649" s="3" t="s">
        <v>14991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</row>
    <row r="3650" spans="1:23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11342</v>
      </c>
      <c r="G3650" s="3" t="s">
        <v>14992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</row>
    <row r="3651" spans="1:23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11344</v>
      </c>
      <c r="G3651" s="3" t="s">
        <v>14993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</row>
    <row r="3652" spans="1:23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11342</v>
      </c>
      <c r="G3652" s="3" t="s">
        <v>14994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</row>
    <row r="3653" spans="1:23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11344</v>
      </c>
      <c r="G3653" s="3" t="s">
        <v>14995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</row>
    <row r="3654" spans="1:23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11342</v>
      </c>
      <c r="G3654" s="3" t="s">
        <v>14996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</row>
    <row r="3655" spans="1:23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11344</v>
      </c>
      <c r="G3655" s="3" t="s">
        <v>14997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</row>
    <row r="3656" spans="1:23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11342</v>
      </c>
      <c r="G3656" s="3" t="s">
        <v>14998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</row>
    <row r="3657" spans="1:23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11344</v>
      </c>
      <c r="G3657" s="3" t="s">
        <v>14999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</row>
    <row r="3658" spans="1:23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11342</v>
      </c>
      <c r="G3658" s="3" t="s">
        <v>15000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</row>
    <row r="3659" spans="1:23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11344</v>
      </c>
      <c r="G3659" s="3" t="s">
        <v>15001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</row>
    <row r="3660" spans="1:23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11342</v>
      </c>
      <c r="G3660" s="3" t="s">
        <v>15002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</row>
    <row r="3661" spans="1:23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11344</v>
      </c>
      <c r="G3661" s="3" t="s">
        <v>15003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</row>
    <row r="3662" spans="1:23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11342</v>
      </c>
      <c r="G3662" s="3" t="s">
        <v>15004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</row>
    <row r="3663" spans="1:23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11344</v>
      </c>
      <c r="G3663" s="3" t="s">
        <v>15005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</row>
    <row r="3664" spans="1:23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11342</v>
      </c>
      <c r="G3664" s="3" t="s">
        <v>15006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</row>
    <row r="3665" spans="1:23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11344</v>
      </c>
      <c r="G3665" s="3" t="s">
        <v>15007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</row>
    <row r="3666" spans="1:23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11342</v>
      </c>
      <c r="G3666" s="3" t="s">
        <v>15008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</row>
    <row r="3667" spans="1:23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11344</v>
      </c>
      <c r="G3667" s="3" t="s">
        <v>15009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</row>
    <row r="3668" spans="1:23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11342</v>
      </c>
      <c r="G3668" s="3" t="s">
        <v>15010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</row>
    <row r="3669" spans="1:23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11344</v>
      </c>
      <c r="G3669" s="3" t="s">
        <v>15011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</row>
    <row r="3670" spans="1:23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11342</v>
      </c>
      <c r="G3670" s="3" t="s">
        <v>15012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</row>
    <row r="3671" spans="1:23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11344</v>
      </c>
      <c r="G3671" s="3" t="s">
        <v>15013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</row>
    <row r="3672" spans="1:23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11342</v>
      </c>
      <c r="G3672" s="3" t="s">
        <v>15014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</row>
    <row r="3673" spans="1:23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11344</v>
      </c>
      <c r="G3673" s="3" t="s">
        <v>15015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</row>
    <row r="3674" spans="1:23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11342</v>
      </c>
      <c r="G3674" s="3" t="s">
        <v>15016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</row>
    <row r="3675" spans="1:23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11344</v>
      </c>
      <c r="G3675" s="3" t="s">
        <v>15017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</row>
    <row r="3676" spans="1:23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11342</v>
      </c>
      <c r="G3676" s="3" t="s">
        <v>15018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</row>
    <row r="3677" spans="1:23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11344</v>
      </c>
      <c r="G3677" s="3" t="s">
        <v>15019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</row>
    <row r="3678" spans="1:23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11342</v>
      </c>
      <c r="G3678" s="3" t="s">
        <v>15020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</row>
    <row r="3679" spans="1:23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11344</v>
      </c>
      <c r="G3679" s="3" t="s">
        <v>15021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</row>
    <row r="3680" spans="1:23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11342</v>
      </c>
      <c r="G3680" s="3" t="s">
        <v>15022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</row>
    <row r="3681" spans="1:23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11344</v>
      </c>
      <c r="G3681" s="3" t="s">
        <v>15023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</row>
    <row r="3682" spans="1:23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11342</v>
      </c>
      <c r="G3682" s="3" t="s">
        <v>15024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</row>
    <row r="3683" spans="1:23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11344</v>
      </c>
      <c r="G3683" s="3" t="s">
        <v>15025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</row>
    <row r="3684" spans="1:23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11342</v>
      </c>
      <c r="G3684" s="3" t="s">
        <v>15026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</row>
    <row r="3685" spans="1:23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11344</v>
      </c>
      <c r="G3685" s="3" t="s">
        <v>15027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</row>
    <row r="3686" spans="1:23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11342</v>
      </c>
      <c r="G3686" s="3" t="s">
        <v>15028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</row>
    <row r="3687" spans="1:23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11344</v>
      </c>
      <c r="G3687" s="3" t="s">
        <v>15029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</row>
    <row r="3688" spans="1:23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11342</v>
      </c>
      <c r="G3688" s="3" t="s">
        <v>15030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</row>
    <row r="3689" spans="1:23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11344</v>
      </c>
      <c r="G3689" s="3" t="s">
        <v>15031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</row>
    <row r="3690" spans="1:23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11342</v>
      </c>
      <c r="G3690" s="3" t="s">
        <v>15032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</row>
    <row r="3691" spans="1:23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11344</v>
      </c>
      <c r="G3691" s="3" t="s">
        <v>15033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</row>
    <row r="3692" spans="1:23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11342</v>
      </c>
      <c r="G3692" s="3" t="s">
        <v>15034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</row>
    <row r="3693" spans="1:23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11344</v>
      </c>
      <c r="G3693" s="3" t="s">
        <v>15035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</row>
    <row r="3694" spans="1:23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11342</v>
      </c>
      <c r="G3694" s="3" t="s">
        <v>15036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</row>
    <row r="3695" spans="1:23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11344</v>
      </c>
      <c r="G3695" s="3" t="s">
        <v>15037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</row>
    <row r="3696" spans="1:23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11342</v>
      </c>
      <c r="G3696" s="3" t="s">
        <v>15038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</row>
    <row r="3697" spans="1:23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11344</v>
      </c>
      <c r="G3697" s="3" t="s">
        <v>15039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</row>
    <row r="3698" spans="1:23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11342</v>
      </c>
      <c r="G3698" s="3" t="s">
        <v>15040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</row>
    <row r="3699" spans="1:23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11344</v>
      </c>
      <c r="G3699" s="3" t="s">
        <v>15041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</row>
    <row r="3700" spans="1:23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11342</v>
      </c>
      <c r="G3700" s="3" t="s">
        <v>15042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</row>
    <row r="3701" spans="1:23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11344</v>
      </c>
      <c r="G3701" s="3" t="s">
        <v>15043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</row>
    <row r="3702" spans="1:23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11342</v>
      </c>
      <c r="G3702" s="3" t="s">
        <v>15044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</row>
    <row r="3703" spans="1:23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11344</v>
      </c>
      <c r="G3703" s="3" t="s">
        <v>15045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</row>
    <row r="3704" spans="1:23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11342</v>
      </c>
      <c r="G3704" s="3" t="s">
        <v>15046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</row>
    <row r="3705" spans="1:23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11344</v>
      </c>
      <c r="G3705" s="3" t="s">
        <v>15047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</row>
    <row r="3706" spans="1:23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11342</v>
      </c>
      <c r="G3706" s="3" t="s">
        <v>15048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</row>
    <row r="3707" spans="1:23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11344</v>
      </c>
      <c r="G3707" s="3" t="s">
        <v>15049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</row>
    <row r="3708" spans="1:23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11342</v>
      </c>
      <c r="G3708" s="3" t="s">
        <v>15050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</row>
    <row r="3709" spans="1:23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11344</v>
      </c>
      <c r="G3709" s="3" t="s">
        <v>15051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</row>
    <row r="3710" spans="1:23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11342</v>
      </c>
      <c r="G3710" s="3" t="s">
        <v>15052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</row>
    <row r="3711" spans="1:23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11344</v>
      </c>
      <c r="G3711" s="3" t="s">
        <v>15053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</row>
    <row r="3712" spans="1:23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11342</v>
      </c>
      <c r="G3712" s="3" t="s">
        <v>15054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</row>
    <row r="3713" spans="1:23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11344</v>
      </c>
      <c r="G3713" s="3" t="s">
        <v>15055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</row>
    <row r="3714" spans="1:23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11342</v>
      </c>
      <c r="G3714" s="3" t="s">
        <v>15056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</row>
    <row r="3715" spans="1:23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11344</v>
      </c>
      <c r="G3715" s="3" t="s">
        <v>15057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</row>
    <row r="3716" spans="1:23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11342</v>
      </c>
      <c r="G3716" s="3" t="s">
        <v>15058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</row>
    <row r="3717" spans="1:23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11344</v>
      </c>
      <c r="G3717" s="3" t="s">
        <v>15059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</row>
    <row r="3718" spans="1:23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11342</v>
      </c>
      <c r="G3718" s="3" t="s">
        <v>15060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</row>
    <row r="3719" spans="1:23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11344</v>
      </c>
      <c r="G3719" s="3" t="s">
        <v>15061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</row>
    <row r="3720" spans="1:23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11342</v>
      </c>
      <c r="G3720" s="3" t="s">
        <v>15062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</row>
    <row r="3721" spans="1:23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11344</v>
      </c>
      <c r="G3721" s="3" t="s">
        <v>15063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</row>
    <row r="3722" spans="1:23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11342</v>
      </c>
      <c r="G3722" s="3" t="s">
        <v>15064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</row>
    <row r="3723" spans="1:23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11344</v>
      </c>
      <c r="G3723" s="3" t="s">
        <v>15065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</row>
    <row r="3724" spans="1:23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11342</v>
      </c>
      <c r="G3724" s="3" t="s">
        <v>15066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</row>
    <row r="3725" spans="1:23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11344</v>
      </c>
      <c r="G3725" s="3" t="s">
        <v>15067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</row>
    <row r="3726" spans="1:23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11342</v>
      </c>
      <c r="G3726" s="3" t="s">
        <v>15068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</row>
    <row r="3727" spans="1:23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11344</v>
      </c>
      <c r="G3727" s="3" t="s">
        <v>15069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</row>
    <row r="3728" spans="1:23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11342</v>
      </c>
      <c r="G3728" s="3" t="s">
        <v>15070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</row>
    <row r="3729" spans="1:23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11344</v>
      </c>
      <c r="G3729" s="3" t="s">
        <v>15071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</row>
    <row r="3730" spans="1:23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11342</v>
      </c>
      <c r="G3730" s="3" t="s">
        <v>15072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</row>
    <row r="3731" spans="1:23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11344</v>
      </c>
      <c r="G3731" s="3" t="s">
        <v>15073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</row>
    <row r="3732" spans="1:23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11342</v>
      </c>
      <c r="G3732" s="3" t="s">
        <v>15074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</row>
    <row r="3733" spans="1:23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11344</v>
      </c>
      <c r="G3733" s="3" t="s">
        <v>15075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</row>
    <row r="3734" spans="1:23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11342</v>
      </c>
      <c r="G3734" s="3" t="s">
        <v>15076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</row>
    <row r="3735" spans="1:23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11344</v>
      </c>
      <c r="G3735" s="3" t="s">
        <v>15077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</row>
    <row r="3736" spans="1:23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11342</v>
      </c>
      <c r="G3736" s="3" t="s">
        <v>15078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</row>
    <row r="3737" spans="1:23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11344</v>
      </c>
      <c r="G3737" s="3" t="s">
        <v>15079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</row>
    <row r="3738" spans="1:23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11342</v>
      </c>
      <c r="G3738" s="3" t="s">
        <v>15080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</row>
    <row r="3739" spans="1:23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11344</v>
      </c>
      <c r="G3739" s="3" t="s">
        <v>15081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</row>
    <row r="3740" spans="1:23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11342</v>
      </c>
      <c r="G3740" s="3" t="s">
        <v>15082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</row>
    <row r="3741" spans="1:23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11344</v>
      </c>
      <c r="G3741" s="3" t="s">
        <v>15083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</row>
    <row r="3742" spans="1:23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11342</v>
      </c>
      <c r="G3742" s="3" t="s">
        <v>15084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</row>
    <row r="3743" spans="1:23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11344</v>
      </c>
      <c r="G3743" s="3" t="s">
        <v>15085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</row>
    <row r="3744" spans="1:23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11342</v>
      </c>
      <c r="G3744" s="3" t="s">
        <v>15086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</row>
    <row r="3745" spans="1:23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11344</v>
      </c>
      <c r="G3745" s="3" t="s">
        <v>15087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</row>
    <row r="3746" spans="1:23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11342</v>
      </c>
      <c r="G3746" s="3" t="s">
        <v>15088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</row>
    <row r="3747" spans="1:23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11344</v>
      </c>
      <c r="G3747" s="3" t="s">
        <v>15089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</row>
    <row r="3748" spans="1:23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11342</v>
      </c>
      <c r="G3748" s="3" t="s">
        <v>15090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</row>
    <row r="3749" spans="1:23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11344</v>
      </c>
      <c r="G3749" s="3" t="s">
        <v>15091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</row>
    <row r="3750" spans="1:23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11342</v>
      </c>
      <c r="G3750" s="3" t="s">
        <v>15092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</row>
    <row r="3751" spans="1:23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11344</v>
      </c>
      <c r="G3751" s="3" t="s">
        <v>15093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</row>
    <row r="3752" spans="1:23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11342</v>
      </c>
      <c r="G3752" s="3" t="s">
        <v>15094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</row>
    <row r="3753" spans="1:23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11344</v>
      </c>
      <c r="G3753" s="3" t="s">
        <v>15095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</row>
    <row r="3754" spans="1:23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11342</v>
      </c>
      <c r="G3754" s="3" t="s">
        <v>15096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</row>
    <row r="3755" spans="1:23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11344</v>
      </c>
      <c r="G3755" s="3" t="s">
        <v>15097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</row>
    <row r="3756" spans="1:23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11342</v>
      </c>
      <c r="G3756" s="3" t="s">
        <v>15098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</row>
    <row r="3757" spans="1:23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11344</v>
      </c>
      <c r="G3757" s="3" t="s">
        <v>15099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</row>
    <row r="3758" spans="1:23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11342</v>
      </c>
      <c r="G3758" s="3" t="s">
        <v>15100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</row>
    <row r="3759" spans="1:23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11344</v>
      </c>
      <c r="G3759" s="3" t="s">
        <v>15101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</row>
    <row r="3760" spans="1:23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11342</v>
      </c>
      <c r="G3760" s="3" t="s">
        <v>15102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</row>
    <row r="3761" spans="1:23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11344</v>
      </c>
      <c r="G3761" s="3" t="s">
        <v>15103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</row>
    <row r="3762" spans="1:23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11342</v>
      </c>
      <c r="G3762" s="3" t="s">
        <v>15104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</row>
    <row r="3763" spans="1:23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11344</v>
      </c>
      <c r="G3763" s="3" t="s">
        <v>15105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</row>
    <row r="3764" spans="1:23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11342</v>
      </c>
      <c r="G3764" s="3" t="s">
        <v>15106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</row>
    <row r="3765" spans="1:23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11344</v>
      </c>
      <c r="G3765" s="3" t="s">
        <v>15107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</row>
    <row r="3766" spans="1:23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11342</v>
      </c>
      <c r="G3766" s="3" t="s">
        <v>15108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</row>
    <row r="3767" spans="1:23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11344</v>
      </c>
      <c r="G3767" s="3" t="s">
        <v>15109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</row>
    <row r="3768" spans="1:23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11342</v>
      </c>
      <c r="G3768" s="3" t="s">
        <v>15110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</row>
    <row r="3769" spans="1:23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11344</v>
      </c>
      <c r="G3769" s="3" t="s">
        <v>15111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</row>
    <row r="3770" spans="1:23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11342</v>
      </c>
      <c r="G3770" s="3" t="s">
        <v>15112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</row>
    <row r="3771" spans="1:23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11344</v>
      </c>
      <c r="G3771" s="3" t="s">
        <v>15113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</row>
    <row r="3772" spans="1:23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11342</v>
      </c>
      <c r="G3772" s="3" t="s">
        <v>15114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</row>
    <row r="3773" spans="1:23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11344</v>
      </c>
      <c r="G3773" s="3" t="s">
        <v>15115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</row>
    <row r="3774" spans="1:23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11342</v>
      </c>
      <c r="G3774" s="3" t="s">
        <v>15116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</row>
    <row r="3775" spans="1:23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11344</v>
      </c>
      <c r="G3775" s="3" t="s">
        <v>15117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</row>
    <row r="3776" spans="1:23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11342</v>
      </c>
      <c r="G3776" s="3" t="s">
        <v>15118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</row>
    <row r="3777" spans="1:23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11344</v>
      </c>
      <c r="G3777" s="3" t="s">
        <v>15119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</row>
    <row r="3778" spans="1:23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11342</v>
      </c>
      <c r="G3778" s="3" t="s">
        <v>15120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</row>
    <row r="3779" spans="1:23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11344</v>
      </c>
      <c r="G3779" s="3" t="s">
        <v>15121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</row>
    <row r="3780" spans="1:23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11342</v>
      </c>
      <c r="G3780" s="3" t="s">
        <v>15122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</row>
    <row r="3781" spans="1:23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11344</v>
      </c>
      <c r="G3781" s="3" t="s">
        <v>15123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</row>
    <row r="3782" spans="1:23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11342</v>
      </c>
      <c r="G3782" s="3" t="s">
        <v>15124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</row>
    <row r="3783" spans="1:23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11344</v>
      </c>
      <c r="G3783" s="3" t="s">
        <v>15125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</row>
    <row r="3784" spans="1:23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11342</v>
      </c>
      <c r="G3784" s="3" t="s">
        <v>15126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</row>
    <row r="3785" spans="1:23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11344</v>
      </c>
      <c r="G3785" s="3" t="s">
        <v>15127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</row>
    <row r="3786" spans="1:23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11342</v>
      </c>
      <c r="G3786" s="3" t="s">
        <v>15128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</row>
    <row r="3787" spans="1:23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11344</v>
      </c>
      <c r="G3787" s="3" t="s">
        <v>15129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</row>
    <row r="3788" spans="1:23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11342</v>
      </c>
      <c r="G3788" s="3" t="s">
        <v>15130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</row>
    <row r="3789" spans="1:23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11344</v>
      </c>
      <c r="G3789" s="3" t="s">
        <v>15131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</row>
    <row r="3790" spans="1:23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11342</v>
      </c>
      <c r="G3790" s="3" t="s">
        <v>15132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</row>
    <row r="3791" spans="1:23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11344</v>
      </c>
      <c r="G3791" s="3" t="s">
        <v>15133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</row>
    <row r="3792" spans="1:23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11342</v>
      </c>
      <c r="G3792" s="3" t="s">
        <v>15134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</row>
    <row r="3793" spans="1:23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11344</v>
      </c>
      <c r="G3793" s="3" t="s">
        <v>15135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</row>
    <row r="3794" spans="1:23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11342</v>
      </c>
      <c r="G3794" s="3" t="s">
        <v>15136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</row>
    <row r="3795" spans="1:23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11344</v>
      </c>
      <c r="G3795" s="3" t="s">
        <v>15137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</row>
    <row r="3796" spans="1:23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11342</v>
      </c>
      <c r="G3796" s="3" t="s">
        <v>15138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</row>
    <row r="3797" spans="1:23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11344</v>
      </c>
      <c r="G3797" s="3" t="s">
        <v>15139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</row>
    <row r="3798" spans="1:23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11342</v>
      </c>
      <c r="G3798" s="3" t="s">
        <v>15140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</row>
    <row r="3799" spans="1:23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11344</v>
      </c>
      <c r="G3799" s="3" t="s">
        <v>15141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</row>
    <row r="3800" spans="1:23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11342</v>
      </c>
      <c r="G3800" s="3" t="s">
        <v>15142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</row>
    <row r="3801" spans="1:23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11344</v>
      </c>
      <c r="G3801" s="3" t="s">
        <v>15143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</row>
    <row r="3802" spans="1:23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11342</v>
      </c>
      <c r="G3802" s="3" t="s">
        <v>15144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</row>
    <row r="3803" spans="1:23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11344</v>
      </c>
      <c r="G3803" s="3" t="s">
        <v>15145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</row>
    <row r="3804" spans="1:23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11342</v>
      </c>
      <c r="G3804" s="3" t="s">
        <v>15146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</row>
    <row r="3805" spans="1:23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11344</v>
      </c>
      <c r="G3805" s="3" t="s">
        <v>15147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</row>
    <row r="3806" spans="1:23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11342</v>
      </c>
      <c r="G3806" s="3" t="s">
        <v>15148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</row>
    <row r="3807" spans="1:23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11344</v>
      </c>
      <c r="G3807" s="3" t="s">
        <v>15149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</row>
    <row r="3808" spans="1:23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11342</v>
      </c>
      <c r="G3808" s="3" t="s">
        <v>15150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</row>
    <row r="3809" spans="1:23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11344</v>
      </c>
      <c r="G3809" s="3" t="s">
        <v>15151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</row>
    <row r="3810" spans="1:23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11342</v>
      </c>
      <c r="G3810" s="3" t="s">
        <v>15152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</row>
    <row r="3811" spans="1:23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11344</v>
      </c>
      <c r="G3811" s="3" t="s">
        <v>15153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</row>
    <row r="3812" spans="1:23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11342</v>
      </c>
      <c r="G3812" s="3" t="s">
        <v>15154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</row>
    <row r="3813" spans="1:23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11344</v>
      </c>
      <c r="G3813" s="3" t="s">
        <v>15155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</row>
    <row r="3814" spans="1:23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11342</v>
      </c>
      <c r="G3814" s="3" t="s">
        <v>15156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</row>
    <row r="3815" spans="1:23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11344</v>
      </c>
      <c r="G3815" s="3" t="s">
        <v>15157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</row>
    <row r="3816" spans="1:23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11342</v>
      </c>
      <c r="G3816" s="3" t="s">
        <v>15158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</row>
    <row r="3817" spans="1:23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11344</v>
      </c>
      <c r="G3817" s="3" t="s">
        <v>15159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</row>
    <row r="3818" spans="1:23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11342</v>
      </c>
      <c r="G3818" s="3" t="s">
        <v>15160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</row>
    <row r="3819" spans="1:23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11344</v>
      </c>
      <c r="G3819" s="3" t="s">
        <v>15161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</row>
    <row r="3820" spans="1:23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11342</v>
      </c>
      <c r="G3820" s="3" t="s">
        <v>15162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</row>
    <row r="3821" spans="1:23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11344</v>
      </c>
      <c r="G3821" s="3" t="s">
        <v>15163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</row>
    <row r="3822" spans="1:23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11342</v>
      </c>
      <c r="G3822" s="3" t="s">
        <v>15164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</row>
    <row r="3823" spans="1:23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11344</v>
      </c>
      <c r="G3823" s="3" t="s">
        <v>15165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</row>
    <row r="3824" spans="1:23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11342</v>
      </c>
      <c r="G3824" s="3" t="s">
        <v>15166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</row>
    <row r="3825" spans="1:23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11344</v>
      </c>
      <c r="G3825" s="3" t="s">
        <v>15167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</row>
    <row r="3826" spans="1:23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11342</v>
      </c>
      <c r="G3826" s="3" t="s">
        <v>15168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</row>
    <row r="3827" spans="1:23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11344</v>
      </c>
      <c r="G3827" s="3" t="s">
        <v>15169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</row>
    <row r="3828" spans="1:23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11342</v>
      </c>
      <c r="G3828" s="3" t="s">
        <v>15170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</row>
    <row r="3829" spans="1:23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11344</v>
      </c>
      <c r="G3829" s="3" t="s">
        <v>15171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</row>
    <row r="3830" spans="1:23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11342</v>
      </c>
      <c r="G3830" s="3" t="s">
        <v>15172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</row>
    <row r="3831" spans="1:23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11344</v>
      </c>
      <c r="G3831" s="3" t="s">
        <v>15173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</row>
    <row r="3832" spans="1:23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11342</v>
      </c>
      <c r="G3832" s="3" t="s">
        <v>15174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</row>
    <row r="3833" spans="1:23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11344</v>
      </c>
      <c r="G3833" s="3" t="s">
        <v>15175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</row>
    <row r="3834" spans="1:23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11342</v>
      </c>
      <c r="G3834" s="3" t="s">
        <v>15176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</row>
    <row r="3835" spans="1:23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11344</v>
      </c>
      <c r="G3835" s="3" t="s">
        <v>15177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</row>
    <row r="3836" spans="1:23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11342</v>
      </c>
      <c r="G3836" s="3" t="s">
        <v>15178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</row>
    <row r="3837" spans="1:23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11344</v>
      </c>
      <c r="G3837" s="3" t="s">
        <v>15179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</row>
    <row r="3838" spans="1:23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11342</v>
      </c>
      <c r="G3838" s="3" t="s">
        <v>15180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</row>
    <row r="3839" spans="1:23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11344</v>
      </c>
      <c r="G3839" s="3" t="s">
        <v>15181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</row>
    <row r="3840" spans="1:23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11342</v>
      </c>
      <c r="G3840" s="3" t="s">
        <v>15182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</row>
    <row r="3841" spans="1:23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11344</v>
      </c>
      <c r="G3841" s="3" t="s">
        <v>15183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</row>
    <row r="3842" spans="1:23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11342</v>
      </c>
      <c r="G3842" s="3" t="s">
        <v>15184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</row>
    <row r="3843" spans="1:23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11344</v>
      </c>
      <c r="G3843" s="3" t="s">
        <v>15185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</row>
    <row r="3844" spans="1:23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11342</v>
      </c>
      <c r="G3844" s="3" t="s">
        <v>15186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</row>
    <row r="3845" spans="1:23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11344</v>
      </c>
      <c r="G3845" s="3" t="s">
        <v>15187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</row>
    <row r="3846" spans="1:23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11342</v>
      </c>
      <c r="G3846" s="3" t="s">
        <v>15188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</row>
    <row r="3847" spans="1:23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11344</v>
      </c>
      <c r="G3847" s="3" t="s">
        <v>15189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</row>
    <row r="3848" spans="1:23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11342</v>
      </c>
      <c r="G3848" s="3" t="s">
        <v>15190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</row>
    <row r="3849" spans="1:23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11344</v>
      </c>
      <c r="G3849" s="3" t="s">
        <v>15191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</row>
    <row r="3850" spans="1:23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11342</v>
      </c>
      <c r="G3850" s="3" t="s">
        <v>15192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</row>
    <row r="3851" spans="1:23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11344</v>
      </c>
      <c r="G3851" s="3" t="s">
        <v>15193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</row>
    <row r="3852" spans="1:23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11342</v>
      </c>
      <c r="G3852" s="3" t="s">
        <v>15194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</row>
    <row r="3853" spans="1:23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11344</v>
      </c>
      <c r="G3853" s="3" t="s">
        <v>15195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</row>
    <row r="3854" spans="1:23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11342</v>
      </c>
      <c r="G3854" s="3" t="s">
        <v>15196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</row>
    <row r="3855" spans="1:23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11344</v>
      </c>
      <c r="G3855" s="3" t="s">
        <v>15197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</row>
    <row r="3856" spans="1:23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11342</v>
      </c>
      <c r="G3856" s="3" t="s">
        <v>15198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</row>
    <row r="3857" spans="1:23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11344</v>
      </c>
      <c r="G3857" s="3" t="s">
        <v>15199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</row>
    <row r="3858" spans="1:23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11342</v>
      </c>
      <c r="G3858" s="3" t="s">
        <v>15200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</row>
    <row r="3859" spans="1:23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11344</v>
      </c>
      <c r="G3859" s="3" t="s">
        <v>15201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</row>
    <row r="3860" spans="1:23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11342</v>
      </c>
      <c r="G3860" s="3" t="s">
        <v>15202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</row>
    <row r="3861" spans="1:23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11344</v>
      </c>
      <c r="G3861" s="3" t="s">
        <v>15203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</row>
    <row r="3862" spans="1:23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11342</v>
      </c>
      <c r="G3862" s="3" t="s">
        <v>15204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</row>
    <row r="3863" spans="1:23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11344</v>
      </c>
      <c r="G3863" s="3" t="s">
        <v>15205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</row>
    <row r="3864" spans="1:23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11342</v>
      </c>
      <c r="G3864" s="3" t="s">
        <v>15206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</row>
    <row r="3865" spans="1:23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11344</v>
      </c>
      <c r="G3865" s="3" t="s">
        <v>15207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</row>
    <row r="3866" spans="1:23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11342</v>
      </c>
      <c r="G3866" s="3" t="s">
        <v>15208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</row>
    <row r="3867" spans="1:23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11344</v>
      </c>
      <c r="G3867" s="3" t="s">
        <v>15209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</row>
    <row r="3868" spans="1:23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11342</v>
      </c>
      <c r="G3868" s="3" t="s">
        <v>15210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</row>
    <row r="3869" spans="1:23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11344</v>
      </c>
      <c r="G3869" s="3" t="s">
        <v>15211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</row>
    <row r="3870" spans="1:23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11342</v>
      </c>
      <c r="G3870" s="3" t="s">
        <v>15212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</row>
    <row r="3871" spans="1:23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11344</v>
      </c>
      <c r="G3871" s="3" t="s">
        <v>15213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</row>
    <row r="3872" spans="1:23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11342</v>
      </c>
      <c r="G3872" s="3" t="s">
        <v>15214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</row>
    <row r="3873" spans="1:23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11344</v>
      </c>
      <c r="G3873" s="3" t="s">
        <v>15215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</row>
    <row r="3874" spans="1:23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11342</v>
      </c>
      <c r="G3874" s="3" t="s">
        <v>15216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</row>
    <row r="3875" spans="1:23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11344</v>
      </c>
      <c r="G3875" s="3" t="s">
        <v>15217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</row>
    <row r="3876" spans="1:23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11342</v>
      </c>
      <c r="G3876" s="3" t="s">
        <v>15218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</row>
    <row r="3877" spans="1:23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11344</v>
      </c>
      <c r="G3877" s="3" t="s">
        <v>15219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</row>
    <row r="3878" spans="1:23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11342</v>
      </c>
      <c r="G3878" s="3" t="s">
        <v>15220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</row>
    <row r="3879" spans="1:23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11344</v>
      </c>
      <c r="G3879" s="3" t="s">
        <v>15221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</row>
    <row r="3880" spans="1:23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11342</v>
      </c>
      <c r="G3880" s="3" t="s">
        <v>15222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</row>
    <row r="3881" spans="1:23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11344</v>
      </c>
      <c r="G3881" s="3" t="s">
        <v>15223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</row>
    <row r="3882" spans="1:23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11342</v>
      </c>
      <c r="G3882" s="3" t="s">
        <v>15224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</row>
    <row r="3883" spans="1:23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11344</v>
      </c>
      <c r="G3883" s="3" t="s">
        <v>15225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</row>
    <row r="3884" spans="1:23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11342</v>
      </c>
      <c r="G3884" s="3" t="s">
        <v>15226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</row>
    <row r="3885" spans="1:23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11344</v>
      </c>
      <c r="G3885" s="3" t="s">
        <v>15227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</row>
    <row r="3886" spans="1:23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11342</v>
      </c>
      <c r="G3886" s="3" t="s">
        <v>15228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</row>
    <row r="3887" spans="1:23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11344</v>
      </c>
      <c r="G3887" s="3" t="s">
        <v>15229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</row>
    <row r="3888" spans="1:23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11342</v>
      </c>
      <c r="G3888" s="3" t="s">
        <v>15230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</row>
    <row r="3889" spans="1:23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11344</v>
      </c>
      <c r="G3889" s="3" t="s">
        <v>15231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</row>
    <row r="3890" spans="1:23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11342</v>
      </c>
      <c r="G3890" s="3" t="s">
        <v>15232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</row>
    <row r="3891" spans="1:23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11344</v>
      </c>
      <c r="G3891" s="3" t="s">
        <v>15233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</row>
    <row r="3892" spans="1:23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11342</v>
      </c>
      <c r="G3892" s="3" t="s">
        <v>15234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</row>
    <row r="3893" spans="1:23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11344</v>
      </c>
      <c r="G3893" s="3" t="s">
        <v>15235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</row>
    <row r="3894" spans="1:23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11342</v>
      </c>
      <c r="G3894" s="3" t="s">
        <v>15236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</row>
    <row r="3895" spans="1:23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11344</v>
      </c>
      <c r="G3895" s="3" t="s">
        <v>15237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</row>
    <row r="3896" spans="1:23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11342</v>
      </c>
      <c r="G3896" s="3" t="s">
        <v>15238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</row>
    <row r="3897" spans="1:23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11344</v>
      </c>
      <c r="G3897" s="3" t="s">
        <v>15239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</row>
    <row r="3898" spans="1:23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11342</v>
      </c>
      <c r="G3898" s="3" t="s">
        <v>15240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</row>
    <row r="3899" spans="1:23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11344</v>
      </c>
      <c r="G3899" s="3" t="s">
        <v>15241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</row>
    <row r="3900" spans="1:23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11342</v>
      </c>
      <c r="G3900" s="3" t="s">
        <v>15242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</row>
    <row r="3901" spans="1:23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11344</v>
      </c>
      <c r="G3901" s="3" t="s">
        <v>15243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</row>
    <row r="3902" spans="1:23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11342</v>
      </c>
      <c r="G3902" s="3" t="s">
        <v>15244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</row>
    <row r="3903" spans="1:23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11344</v>
      </c>
      <c r="G3903" s="3" t="s">
        <v>15245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</row>
    <row r="3904" spans="1:23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11342</v>
      </c>
      <c r="G3904" s="3" t="s">
        <v>15246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</row>
    <row r="3905" spans="1:23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11344</v>
      </c>
      <c r="G3905" s="3" t="s">
        <v>15247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</row>
    <row r="3906" spans="1:23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11342</v>
      </c>
      <c r="G3906" s="3" t="s">
        <v>15248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</row>
    <row r="3907" spans="1:23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11344</v>
      </c>
      <c r="G3907" s="3" t="s">
        <v>15249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</row>
    <row r="3908" spans="1:23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11342</v>
      </c>
      <c r="G3908" s="3" t="s">
        <v>15250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</row>
    <row r="3909" spans="1:23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11344</v>
      </c>
      <c r="G3909" s="3" t="s">
        <v>15251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</row>
    <row r="3910" spans="1:23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11342</v>
      </c>
      <c r="G3910" s="3" t="s">
        <v>15252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</row>
    <row r="3911" spans="1:23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11344</v>
      </c>
      <c r="G3911" s="3" t="s">
        <v>15253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</row>
    <row r="3912" spans="1:23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11342</v>
      </c>
      <c r="G3912" s="3" t="s">
        <v>15254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</row>
    <row r="3913" spans="1:23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11344</v>
      </c>
      <c r="G3913" s="3" t="s">
        <v>15255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</row>
    <row r="3914" spans="1:23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11342</v>
      </c>
      <c r="G3914" s="3" t="s">
        <v>15256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</row>
    <row r="3915" spans="1:23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11344</v>
      </c>
      <c r="G3915" s="3" t="s">
        <v>15257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</row>
    <row r="3916" spans="1:23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11342</v>
      </c>
      <c r="G3916" s="3" t="s">
        <v>15258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</row>
    <row r="3917" spans="1:23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11344</v>
      </c>
      <c r="G3917" s="3" t="s">
        <v>15259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</row>
    <row r="3918" spans="1:23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11342</v>
      </c>
      <c r="G3918" s="3" t="s">
        <v>15260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</row>
    <row r="3919" spans="1:23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11344</v>
      </c>
      <c r="G3919" s="3" t="s">
        <v>15261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</row>
    <row r="3920" spans="1:23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11342</v>
      </c>
      <c r="G3920" s="3" t="s">
        <v>15262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</row>
    <row r="3921" spans="1:23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11344</v>
      </c>
      <c r="G3921" s="3" t="s">
        <v>15263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</row>
    <row r="3922" spans="1:23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11342</v>
      </c>
      <c r="G3922" s="3" t="s">
        <v>15264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</row>
    <row r="3923" spans="1:23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11344</v>
      </c>
      <c r="G3923" s="3" t="s">
        <v>15265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</row>
    <row r="3924" spans="1:23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11342</v>
      </c>
      <c r="G3924" s="3" t="s">
        <v>15266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</row>
    <row r="3925" spans="1:23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11344</v>
      </c>
      <c r="G3925" s="3" t="s">
        <v>15267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</row>
    <row r="3926" spans="1:23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11342</v>
      </c>
      <c r="G3926" s="3" t="s">
        <v>15268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</row>
    <row r="3927" spans="1:23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11344</v>
      </c>
      <c r="G3927" s="3" t="s">
        <v>15269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</row>
    <row r="3928" spans="1:23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11342</v>
      </c>
      <c r="G3928" s="3" t="s">
        <v>15270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</row>
    <row r="3929" spans="1:23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11344</v>
      </c>
      <c r="G3929" s="3" t="s">
        <v>15271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</row>
    <row r="3930" spans="1:23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11342</v>
      </c>
      <c r="G3930" s="3" t="s">
        <v>15272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</row>
    <row r="3931" spans="1:23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11344</v>
      </c>
      <c r="G3931" s="3" t="s">
        <v>15273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</row>
    <row r="3932" spans="1:23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11342</v>
      </c>
      <c r="G3932" s="3" t="s">
        <v>15274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</row>
    <row r="3933" spans="1:23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11344</v>
      </c>
      <c r="G3933" s="3" t="s">
        <v>15275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</row>
    <row r="3934" spans="1:23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11342</v>
      </c>
      <c r="G3934" s="3" t="s">
        <v>15276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</row>
    <row r="3935" spans="1:23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11344</v>
      </c>
      <c r="G3935" s="3" t="s">
        <v>15277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</row>
    <row r="3936" spans="1:23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11342</v>
      </c>
      <c r="G3936" s="3" t="s">
        <v>15278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</row>
    <row r="3937" spans="1:23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11344</v>
      </c>
      <c r="G3937" s="3" t="s">
        <v>15279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</row>
    <row r="3938" spans="1:23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11342</v>
      </c>
      <c r="G3938" s="3" t="s">
        <v>15280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</row>
    <row r="3939" spans="1:23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11344</v>
      </c>
      <c r="G3939" s="3" t="s">
        <v>15281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</row>
    <row r="3940" spans="1:23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11342</v>
      </c>
      <c r="G3940" s="3" t="s">
        <v>15282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</row>
    <row r="3941" spans="1:23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11344</v>
      </c>
      <c r="G3941" s="3" t="s">
        <v>15283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</row>
    <row r="3942" spans="1:23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11342</v>
      </c>
      <c r="G3942" s="3" t="s">
        <v>15284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</row>
    <row r="3943" spans="1:23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11344</v>
      </c>
      <c r="G3943" s="3" t="s">
        <v>15285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</row>
    <row r="3944" spans="1:23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11342</v>
      </c>
      <c r="G3944" s="3" t="s">
        <v>15286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</row>
    <row r="3945" spans="1:23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11344</v>
      </c>
      <c r="G3945" s="3" t="s">
        <v>15287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</row>
    <row r="3946" spans="1:23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11342</v>
      </c>
      <c r="G3946" s="3" t="s">
        <v>15288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</row>
    <row r="3947" spans="1:23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11344</v>
      </c>
      <c r="G3947" s="3" t="s">
        <v>15289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</row>
    <row r="3948" spans="1:23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11342</v>
      </c>
      <c r="G3948" s="3" t="s">
        <v>15290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</row>
    <row r="3949" spans="1:23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11344</v>
      </c>
      <c r="G3949" s="3" t="s">
        <v>15291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</row>
    <row r="3950" spans="1:23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11342</v>
      </c>
      <c r="G3950" s="3" t="s">
        <v>15292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</row>
    <row r="3951" spans="1:23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11344</v>
      </c>
      <c r="G3951" s="3" t="s">
        <v>15293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</row>
    <row r="3952" spans="1:23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11342</v>
      </c>
      <c r="G3952" s="3" t="s">
        <v>15294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</row>
    <row r="3953" spans="1:23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11344</v>
      </c>
      <c r="G3953" s="3" t="s">
        <v>15295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</row>
    <row r="3954" spans="1:23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11342</v>
      </c>
      <c r="G3954" s="3" t="s">
        <v>15296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</row>
    <row r="3955" spans="1:23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11344</v>
      </c>
      <c r="G3955" s="3" t="s">
        <v>15297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</row>
    <row r="3956" spans="1:23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11342</v>
      </c>
      <c r="G3956" s="3" t="s">
        <v>15298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</row>
    <row r="3957" spans="1:23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11344</v>
      </c>
      <c r="G3957" s="3" t="s">
        <v>15299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</row>
    <row r="3958" spans="1:23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11342</v>
      </c>
      <c r="G3958" s="3" t="s">
        <v>15300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</row>
    <row r="3959" spans="1:23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11344</v>
      </c>
      <c r="G3959" s="3" t="s">
        <v>15301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</row>
    <row r="3960" spans="1:23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11342</v>
      </c>
      <c r="G3960" s="3" t="s">
        <v>15302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</row>
    <row r="3961" spans="1:23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11344</v>
      </c>
      <c r="G3961" s="3" t="s">
        <v>15303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</row>
    <row r="3962" spans="1:23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11342</v>
      </c>
      <c r="G3962" s="3" t="s">
        <v>15304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</row>
    <row r="3963" spans="1:23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11344</v>
      </c>
      <c r="G3963" s="3" t="s">
        <v>15305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</row>
    <row r="3964" spans="1:23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11342</v>
      </c>
      <c r="G3964" s="3" t="s">
        <v>15306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</row>
    <row r="3965" spans="1:23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11344</v>
      </c>
      <c r="G3965" s="3" t="s">
        <v>15307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</row>
    <row r="3966" spans="1:23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11342</v>
      </c>
      <c r="G3966" s="3" t="s">
        <v>15308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</row>
    <row r="3967" spans="1:23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11344</v>
      </c>
      <c r="G3967" s="3" t="s">
        <v>15309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</row>
    <row r="3968" spans="1:23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11342</v>
      </c>
      <c r="G3968" s="3" t="s">
        <v>15310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</row>
    <row r="3969" spans="1:23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11344</v>
      </c>
      <c r="G3969" s="3" t="s">
        <v>15311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</row>
    <row r="3970" spans="1:23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11342</v>
      </c>
      <c r="G3970" s="3" t="s">
        <v>15312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</row>
    <row r="3971" spans="1:23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11344</v>
      </c>
      <c r="G3971" s="3" t="s">
        <v>15313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</row>
    <row r="3972" spans="1:23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11342</v>
      </c>
      <c r="G3972" s="3" t="s">
        <v>15314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</row>
    <row r="3973" spans="1:23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11344</v>
      </c>
      <c r="G3973" s="3" t="s">
        <v>15315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</row>
    <row r="3974" spans="1:23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11342</v>
      </c>
      <c r="G3974" s="3" t="s">
        <v>15316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</row>
    <row r="3975" spans="1:23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11344</v>
      </c>
      <c r="G3975" s="3" t="s">
        <v>15317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</row>
    <row r="3976" spans="1:23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11342</v>
      </c>
      <c r="G3976" s="3" t="s">
        <v>15318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</row>
    <row r="3977" spans="1:23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11344</v>
      </c>
      <c r="G3977" s="3" t="s">
        <v>15319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</row>
    <row r="3978" spans="1:23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11342</v>
      </c>
      <c r="G3978" s="3" t="s">
        <v>15320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</row>
    <row r="3979" spans="1:23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11344</v>
      </c>
      <c r="G3979" s="3" t="s">
        <v>15321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</row>
    <row r="3980" spans="1:23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11342</v>
      </c>
      <c r="G3980" s="3" t="s">
        <v>15322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</row>
    <row r="3981" spans="1:23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11344</v>
      </c>
      <c r="G3981" s="3" t="s">
        <v>15323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</row>
    <row r="3982" spans="1:23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11342</v>
      </c>
      <c r="G3982" s="3" t="s">
        <v>15324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</row>
    <row r="3983" spans="1:23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11344</v>
      </c>
      <c r="G3983" s="3" t="s">
        <v>15325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</row>
    <row r="3984" spans="1:23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11342</v>
      </c>
      <c r="G3984" s="3" t="s">
        <v>15326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</row>
    <row r="3985" spans="1:23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11344</v>
      </c>
      <c r="G3985" s="3" t="s">
        <v>15327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</row>
    <row r="3986" spans="1:23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11342</v>
      </c>
      <c r="G3986" s="3" t="s">
        <v>15328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</row>
    <row r="3987" spans="1:23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11344</v>
      </c>
      <c r="G3987" s="3" t="s">
        <v>15329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</row>
    <row r="3988" spans="1:23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11342</v>
      </c>
      <c r="G3988" s="3" t="s">
        <v>15330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</row>
    <row r="3989" spans="1:23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11344</v>
      </c>
      <c r="G3989" s="3" t="s">
        <v>15331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</row>
    <row r="3990" spans="1:23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11342</v>
      </c>
      <c r="G3990" s="3" t="s">
        <v>15332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</row>
    <row r="3991" spans="1:23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11344</v>
      </c>
      <c r="G3991" s="3" t="s">
        <v>15333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</row>
    <row r="3992" spans="1:23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11342</v>
      </c>
      <c r="G3992" s="3" t="s">
        <v>15334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</row>
    <row r="3993" spans="1:23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11344</v>
      </c>
      <c r="G3993" s="3" t="s">
        <v>15335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</row>
    <row r="3994" spans="1:23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11342</v>
      </c>
      <c r="G3994" s="3" t="s">
        <v>15336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</row>
    <row r="3995" spans="1:23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11344</v>
      </c>
      <c r="G3995" s="3" t="s">
        <v>15337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</row>
    <row r="3996" spans="1:23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11342</v>
      </c>
      <c r="G3996" s="3" t="s">
        <v>15338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</row>
    <row r="3997" spans="1:23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11344</v>
      </c>
      <c r="G3997" s="3" t="s">
        <v>15339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</row>
    <row r="3998" spans="1:23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11342</v>
      </c>
      <c r="G3998" s="3" t="s">
        <v>15340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</row>
    <row r="3999" spans="1:23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11344</v>
      </c>
      <c r="G3999" s="3" t="s">
        <v>15341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</row>
    <row r="4000" spans="1:23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11342</v>
      </c>
      <c r="G4000" s="3" t="s">
        <v>15342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</row>
    <row r="4001" spans="1:23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11344</v>
      </c>
      <c r="G4001" s="3" t="s">
        <v>15343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</row>
    <row r="4002" spans="1:23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11342</v>
      </c>
      <c r="G4002" s="3" t="s">
        <v>15344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</row>
    <row r="4003" spans="1:23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11344</v>
      </c>
      <c r="G4003" s="3" t="s">
        <v>15345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</row>
    <row r="4004" spans="1:23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11342</v>
      </c>
      <c r="G4004" s="3" t="s">
        <v>15346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</row>
    <row r="4005" spans="1:23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11344</v>
      </c>
      <c r="G4005" s="3" t="s">
        <v>15347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</row>
    <row r="4006" spans="1:23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11342</v>
      </c>
      <c r="G4006" s="3" t="s">
        <v>15348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</row>
    <row r="4007" spans="1:23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11344</v>
      </c>
      <c r="G4007" s="3" t="s">
        <v>15349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</row>
    <row r="4008" spans="1:23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11342</v>
      </c>
      <c r="G4008" s="3" t="s">
        <v>15350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</row>
    <row r="4009" spans="1:23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11344</v>
      </c>
      <c r="G4009" s="3" t="s">
        <v>15351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</row>
    <row r="4010" spans="1:23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11342</v>
      </c>
      <c r="G4010" s="3" t="s">
        <v>15352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</row>
    <row r="4011" spans="1:23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11344</v>
      </c>
      <c r="G4011" s="3" t="s">
        <v>15353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</row>
    <row r="4012" spans="1:23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11342</v>
      </c>
      <c r="G4012" s="3" t="s">
        <v>15354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</row>
    <row r="4013" spans="1:23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11344</v>
      </c>
      <c r="G4013" s="3" t="s">
        <v>15355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</row>
    <row r="4014" spans="1:23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11342</v>
      </c>
      <c r="G4014" s="3" t="s">
        <v>15356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</row>
    <row r="4015" spans="1:23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11344</v>
      </c>
      <c r="G4015" s="3" t="s">
        <v>15357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</row>
    <row r="4016" spans="1:23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11342</v>
      </c>
      <c r="G4016" s="3" t="s">
        <v>15358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</row>
    <row r="4017" spans="1:23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11344</v>
      </c>
      <c r="G4017" s="3" t="s">
        <v>15359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</row>
    <row r="4018" spans="1:23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11342</v>
      </c>
      <c r="G4018" s="3" t="s">
        <v>15360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</row>
    <row r="4019" spans="1:23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11344</v>
      </c>
      <c r="G4019" s="3" t="s">
        <v>15361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</row>
    <row r="4020" spans="1:23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11342</v>
      </c>
      <c r="G4020" s="3" t="s">
        <v>15362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</row>
    <row r="4021" spans="1:23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11344</v>
      </c>
      <c r="G4021" s="3" t="s">
        <v>15363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</row>
    <row r="4022" spans="1:23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11342</v>
      </c>
      <c r="G4022" s="3" t="s">
        <v>15364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</row>
    <row r="4023" spans="1:23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11344</v>
      </c>
      <c r="G4023" s="3" t="s">
        <v>15365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</row>
    <row r="4024" spans="1:23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11342</v>
      </c>
      <c r="G4024" s="3" t="s">
        <v>15366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</row>
    <row r="4025" spans="1:23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11344</v>
      </c>
      <c r="G4025" s="3" t="s">
        <v>15367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</row>
    <row r="4026" spans="1:23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11342</v>
      </c>
      <c r="G4026" s="3" t="s">
        <v>15368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</row>
    <row r="4027" spans="1:23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11344</v>
      </c>
      <c r="G4027" s="3" t="s">
        <v>15369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</row>
    <row r="4028" spans="1:23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11342</v>
      </c>
      <c r="G4028" s="3" t="s">
        <v>15370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</row>
    <row r="4029" spans="1:23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11344</v>
      </c>
      <c r="G4029" s="3" t="s">
        <v>15371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</row>
    <row r="4030" spans="1:23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11342</v>
      </c>
      <c r="G4030" s="3" t="s">
        <v>15372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</row>
    <row r="4031" spans="1:23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11344</v>
      </c>
      <c r="G4031" s="3" t="s">
        <v>15373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</row>
    <row r="4032" spans="1:23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11342</v>
      </c>
      <c r="G4032" s="3" t="s">
        <v>15374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</row>
    <row r="4033" spans="1:23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11344</v>
      </c>
      <c r="G4033" s="3" t="s">
        <v>15375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</row>
    <row r="4034" spans="1:23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11342</v>
      </c>
      <c r="G4034" s="3" t="s">
        <v>15376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</row>
    <row r="4035" spans="1:23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11344</v>
      </c>
      <c r="G4035" s="3" t="s">
        <v>15377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</row>
    <row r="4036" spans="1:23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11342</v>
      </c>
      <c r="G4036" s="3" t="s">
        <v>15378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</row>
    <row r="4037" spans="1:23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11344</v>
      </c>
      <c r="G4037" s="3" t="s">
        <v>15379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</row>
    <row r="4038" spans="1:23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11342</v>
      </c>
      <c r="G4038" s="3" t="s">
        <v>15380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</row>
    <row r="4039" spans="1:23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11344</v>
      </c>
      <c r="G4039" s="3" t="s">
        <v>15381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</row>
    <row r="4040" spans="1:23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11342</v>
      </c>
      <c r="G4040" s="3" t="s">
        <v>15382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</row>
    <row r="4041" spans="1:23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11344</v>
      </c>
      <c r="G4041" s="3" t="s">
        <v>15383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</row>
    <row r="4042" spans="1:23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11342</v>
      </c>
      <c r="G4042" s="3" t="s">
        <v>15384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</row>
    <row r="4043" spans="1:23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11344</v>
      </c>
      <c r="G4043" s="3" t="s">
        <v>15385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</row>
    <row r="4044" spans="1:23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11342</v>
      </c>
      <c r="G4044" s="3" t="s">
        <v>15386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</row>
    <row r="4045" spans="1:23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11344</v>
      </c>
      <c r="G4045" s="3" t="s">
        <v>15387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</row>
    <row r="4046" spans="1:23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11342</v>
      </c>
      <c r="G4046" s="3" t="s">
        <v>15388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</row>
    <row r="4047" spans="1:23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11344</v>
      </c>
      <c r="G4047" s="3" t="s">
        <v>15389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</row>
    <row r="4048" spans="1:23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11342</v>
      </c>
      <c r="G4048" s="3" t="s">
        <v>15390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</row>
    <row r="4049" spans="1:23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11344</v>
      </c>
      <c r="G4049" s="3" t="s">
        <v>15391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</row>
    <row r="4050" spans="1:23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11342</v>
      </c>
      <c r="G4050" s="3" t="s">
        <v>15392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</row>
    <row r="4051" spans="1:23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11344</v>
      </c>
      <c r="G4051" s="3" t="s">
        <v>15393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</row>
    <row r="4052" spans="1:23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11342</v>
      </c>
      <c r="G4052" s="3" t="s">
        <v>15394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</row>
    <row r="4053" spans="1:23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11344</v>
      </c>
      <c r="G4053" s="3" t="s">
        <v>15395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</row>
    <row r="4054" spans="1:23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11342</v>
      </c>
      <c r="G4054" s="3" t="s">
        <v>15396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</row>
    <row r="4055" spans="1:23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11344</v>
      </c>
      <c r="G4055" s="3" t="s">
        <v>15397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</row>
    <row r="4056" spans="1:23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11342</v>
      </c>
      <c r="G4056" s="3" t="s">
        <v>15398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</row>
    <row r="4057" spans="1:23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11344</v>
      </c>
      <c r="G4057" s="3" t="s">
        <v>15399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</row>
    <row r="4058" spans="1:23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11342</v>
      </c>
      <c r="G4058" s="3" t="s">
        <v>15400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</row>
    <row r="4059" spans="1:23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11344</v>
      </c>
      <c r="G4059" s="3" t="s">
        <v>15401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</row>
    <row r="4060" spans="1:23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11342</v>
      </c>
      <c r="G4060" s="3" t="s">
        <v>15402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</row>
    <row r="4061" spans="1:23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11344</v>
      </c>
      <c r="G4061" s="3" t="s">
        <v>15403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</row>
    <row r="4062" spans="1:23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11342</v>
      </c>
      <c r="G4062" s="3" t="s">
        <v>15404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</row>
    <row r="4063" spans="1:23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11344</v>
      </c>
      <c r="G4063" s="3" t="s">
        <v>15405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</row>
    <row r="4064" spans="1:23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11342</v>
      </c>
      <c r="G4064" s="3" t="s">
        <v>15406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</row>
    <row r="4065" spans="1:23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11344</v>
      </c>
      <c r="G4065" s="3" t="s">
        <v>15407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</row>
    <row r="4066" spans="1:23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11342</v>
      </c>
      <c r="G4066" s="3" t="s">
        <v>15408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</row>
    <row r="4067" spans="1:23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11344</v>
      </c>
      <c r="G4067" s="3" t="s">
        <v>15409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</row>
    <row r="4068" spans="1:23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11342</v>
      </c>
      <c r="G4068" s="3" t="s">
        <v>15410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</row>
    <row r="4069" spans="1:23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11344</v>
      </c>
      <c r="G4069" s="3" t="s">
        <v>15411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</row>
    <row r="4070" spans="1:23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11342</v>
      </c>
      <c r="G4070" s="3" t="s">
        <v>15412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</row>
    <row r="4071" spans="1:23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11344</v>
      </c>
      <c r="G4071" s="3" t="s">
        <v>15413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</row>
    <row r="4072" spans="1:23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11342</v>
      </c>
      <c r="G4072" s="3" t="s">
        <v>15414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</row>
    <row r="4073" spans="1:23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11344</v>
      </c>
      <c r="G4073" s="3" t="s">
        <v>15415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</row>
    <row r="4074" spans="1:23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11342</v>
      </c>
      <c r="G4074" s="3" t="s">
        <v>15416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</row>
    <row r="4075" spans="1:23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11344</v>
      </c>
      <c r="G4075" s="3" t="s">
        <v>15417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</row>
    <row r="4076" spans="1:23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11342</v>
      </c>
      <c r="G4076" s="3" t="s">
        <v>15418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</row>
    <row r="4077" spans="1:23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11344</v>
      </c>
      <c r="G4077" s="3" t="s">
        <v>15419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</row>
    <row r="4078" spans="1:23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11342</v>
      </c>
      <c r="G4078" s="3" t="s">
        <v>15420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</row>
    <row r="4079" spans="1:23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11344</v>
      </c>
      <c r="G4079" s="3" t="s">
        <v>15421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</row>
    <row r="4080" spans="1:23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11342</v>
      </c>
      <c r="G4080" s="3" t="s">
        <v>15422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</row>
    <row r="4081" spans="1:23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11344</v>
      </c>
      <c r="G4081" s="3" t="s">
        <v>15423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</row>
    <row r="4082" spans="1:23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11342</v>
      </c>
      <c r="G4082" s="3" t="s">
        <v>15424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</row>
    <row r="4083" spans="1:23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11344</v>
      </c>
      <c r="G4083" s="3" t="s">
        <v>15425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</row>
    <row r="4084" spans="1:23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11342</v>
      </c>
      <c r="G4084" s="3" t="s">
        <v>15426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</row>
    <row r="4085" spans="1:23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11344</v>
      </c>
      <c r="G4085" s="3" t="s">
        <v>15427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</row>
    <row r="4086" spans="1:23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11342</v>
      </c>
      <c r="G4086" s="3" t="s">
        <v>15428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</row>
    <row r="4087" spans="1:23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11344</v>
      </c>
      <c r="G4087" s="3" t="s">
        <v>15429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</row>
    <row r="4088" spans="1:23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11342</v>
      </c>
      <c r="G4088" s="3" t="s">
        <v>15430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</row>
    <row r="4089" spans="1:23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11344</v>
      </c>
      <c r="G4089" s="3" t="s">
        <v>15431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</row>
    <row r="4090" spans="1:23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11342</v>
      </c>
      <c r="G4090" s="3" t="s">
        <v>15432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</row>
    <row r="4091" spans="1:23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11344</v>
      </c>
      <c r="G4091" s="3" t="s">
        <v>15433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</row>
    <row r="4092" spans="1:23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11342</v>
      </c>
      <c r="G4092" s="3" t="s">
        <v>15434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</row>
    <row r="4093" spans="1:23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11344</v>
      </c>
      <c r="G4093" s="3" t="s">
        <v>15435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</row>
    <row r="4094" spans="1:23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11342</v>
      </c>
      <c r="G4094" s="3" t="s">
        <v>15436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</row>
    <row r="4095" spans="1:23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11344</v>
      </c>
      <c r="G4095" s="3" t="s">
        <v>15437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</row>
    <row r="4096" spans="1:23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11342</v>
      </c>
      <c r="G4096" s="3" t="s">
        <v>15438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</row>
    <row r="4097" spans="1:23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11344</v>
      </c>
      <c r="G4097" s="3" t="s">
        <v>15439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</row>
    <row r="4098" spans="1:23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11342</v>
      </c>
      <c r="G4098" s="3" t="s">
        <v>15440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</row>
    <row r="4099" spans="1:23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11344</v>
      </c>
      <c r="G4099" s="3" t="s">
        <v>15441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</row>
    <row r="4100" spans="1:23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11342</v>
      </c>
      <c r="G4100" s="3" t="s">
        <v>15442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</row>
    <row r="4101" spans="1:23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11344</v>
      </c>
      <c r="G4101" s="3" t="s">
        <v>15443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</row>
    <row r="4102" spans="1:23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11342</v>
      </c>
      <c r="G4102" s="3" t="s">
        <v>15444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</row>
    <row r="4103" spans="1:23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11344</v>
      </c>
      <c r="G4103" s="3" t="s">
        <v>15445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</row>
    <row r="4104" spans="1:23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11342</v>
      </c>
      <c r="G4104" s="3" t="s">
        <v>15446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</row>
    <row r="4105" spans="1:23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11344</v>
      </c>
      <c r="G4105" s="3" t="s">
        <v>15447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</row>
    <row r="4106" spans="1:23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11342</v>
      </c>
      <c r="G4106" s="3" t="s">
        <v>15448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</row>
    <row r="4107" spans="1:23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11344</v>
      </c>
      <c r="G4107" s="3" t="s">
        <v>15449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</row>
    <row r="4108" spans="1:23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11342</v>
      </c>
      <c r="G4108" s="3" t="s">
        <v>15450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</row>
    <row r="4109" spans="1:23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11344</v>
      </c>
      <c r="G4109" s="3" t="s">
        <v>15451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</row>
    <row r="4110" spans="1:23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11342</v>
      </c>
      <c r="G4110" s="3" t="s">
        <v>15452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</row>
    <row r="4111" spans="1:23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11344</v>
      </c>
      <c r="G4111" s="3" t="s">
        <v>15453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</row>
    <row r="4112" spans="1:23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11342</v>
      </c>
      <c r="G4112" s="3" t="s">
        <v>15454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</row>
    <row r="4113" spans="1:23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11344</v>
      </c>
      <c r="G4113" s="3" t="s">
        <v>15455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</row>
    <row r="4114" spans="1:23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11342</v>
      </c>
      <c r="G4114" s="3" t="s">
        <v>15456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</row>
    <row r="4115" spans="1:23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11344</v>
      </c>
      <c r="G4115" s="3" t="s">
        <v>15457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</row>
    <row r="4116" spans="1:23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11342</v>
      </c>
      <c r="G4116" s="3" t="s">
        <v>15458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</row>
    <row r="4117" spans="1:23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11344</v>
      </c>
      <c r="G4117" s="3" t="s">
        <v>15459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</row>
    <row r="4118" spans="1:23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11342</v>
      </c>
      <c r="G4118" s="3" t="s">
        <v>15460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</row>
    <row r="4119" spans="1:23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11344</v>
      </c>
      <c r="G4119" s="3" t="s">
        <v>15461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</row>
    <row r="4120" spans="1:23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11342</v>
      </c>
      <c r="G4120" s="3" t="s">
        <v>15462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</row>
    <row r="4121" spans="1:23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11344</v>
      </c>
      <c r="G4121" s="3" t="s">
        <v>15463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</row>
    <row r="4122" spans="1:23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11342</v>
      </c>
      <c r="G4122" s="3" t="s">
        <v>15464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</row>
    <row r="4123" spans="1:23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11344</v>
      </c>
      <c r="G4123" s="3" t="s">
        <v>15465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</row>
    <row r="4124" spans="1:23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11342</v>
      </c>
      <c r="G4124" s="3" t="s">
        <v>15466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</row>
    <row r="4125" spans="1:23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11344</v>
      </c>
      <c r="G4125" s="3" t="s">
        <v>15467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</row>
    <row r="4126" spans="1:23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11342</v>
      </c>
      <c r="G4126" s="3" t="s">
        <v>15468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</row>
    <row r="4127" spans="1:23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11344</v>
      </c>
      <c r="G4127" s="3" t="s">
        <v>15469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</row>
    <row r="4128" spans="1:23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11342</v>
      </c>
      <c r="G4128" s="3" t="s">
        <v>15470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</row>
    <row r="4129" spans="1:23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11344</v>
      </c>
      <c r="G4129" s="3" t="s">
        <v>15471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</row>
    <row r="4130" spans="1:23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11342</v>
      </c>
      <c r="G4130" s="3" t="s">
        <v>15472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</row>
    <row r="4131" spans="1:23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11344</v>
      </c>
      <c r="G4131" s="3" t="s">
        <v>15473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</row>
    <row r="4132" spans="1:23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11342</v>
      </c>
      <c r="G4132" s="3" t="s">
        <v>15474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</row>
    <row r="4133" spans="1:23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11344</v>
      </c>
      <c r="G4133" s="3" t="s">
        <v>15475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</row>
    <row r="4134" spans="1:23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11342</v>
      </c>
      <c r="G4134" s="3" t="s">
        <v>15476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</row>
    <row r="4135" spans="1:23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11344</v>
      </c>
      <c r="G4135" s="3" t="s">
        <v>15477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</row>
    <row r="4136" spans="1:23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11342</v>
      </c>
      <c r="G4136" s="3" t="s">
        <v>15478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</row>
    <row r="4137" spans="1:23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11344</v>
      </c>
      <c r="G4137" s="3" t="s">
        <v>15479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</row>
    <row r="4138" spans="1:23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11342</v>
      </c>
      <c r="G4138" s="3" t="s">
        <v>15480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</row>
    <row r="4139" spans="1:23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11344</v>
      </c>
      <c r="G4139" s="3" t="s">
        <v>15481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</row>
    <row r="4140" spans="1:23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11342</v>
      </c>
      <c r="G4140" s="3" t="s">
        <v>15482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</row>
    <row r="4141" spans="1:23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11344</v>
      </c>
      <c r="G4141" s="3" t="s">
        <v>15483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</row>
    <row r="4142" spans="1:23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11342</v>
      </c>
      <c r="G4142" s="3" t="s">
        <v>15484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</row>
    <row r="4143" spans="1:23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11344</v>
      </c>
      <c r="G4143" s="3" t="s">
        <v>15485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</row>
    <row r="4144" spans="1:23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11342</v>
      </c>
      <c r="G4144" s="3" t="s">
        <v>15486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</row>
    <row r="4145" spans="1:23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11344</v>
      </c>
      <c r="G4145" s="3" t="s">
        <v>15487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</row>
    <row r="4146" spans="1:23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11342</v>
      </c>
      <c r="G4146" s="3" t="s">
        <v>15488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</row>
    <row r="4147" spans="1:23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11344</v>
      </c>
      <c r="G4147" s="3" t="s">
        <v>15489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</row>
    <row r="4148" spans="1:23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11342</v>
      </c>
      <c r="G4148" s="3" t="s">
        <v>15490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</row>
    <row r="4149" spans="1:23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11344</v>
      </c>
      <c r="G4149" s="3" t="s">
        <v>15491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</row>
    <row r="4150" spans="1:23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11342</v>
      </c>
      <c r="G4150" s="3" t="s">
        <v>15492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</row>
    <row r="4151" spans="1:23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11344</v>
      </c>
      <c r="G4151" s="3" t="s">
        <v>15493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</row>
    <row r="4152" spans="1:23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11342</v>
      </c>
      <c r="G4152" s="3" t="s">
        <v>15494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</row>
    <row r="4153" spans="1:23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11344</v>
      </c>
      <c r="G4153" s="3" t="s">
        <v>15495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</row>
    <row r="4154" spans="1:23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11342</v>
      </c>
      <c r="G4154" s="3" t="s">
        <v>15496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</row>
    <row r="4155" spans="1:23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11344</v>
      </c>
      <c r="G4155" s="3" t="s">
        <v>15497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</row>
    <row r="4156" spans="1:23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11342</v>
      </c>
      <c r="G4156" s="3" t="s">
        <v>15498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</row>
    <row r="4157" spans="1:23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11344</v>
      </c>
      <c r="G4157" s="3" t="s">
        <v>15499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</row>
    <row r="4158" spans="1:23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11342</v>
      </c>
      <c r="G4158" s="3" t="s">
        <v>15500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</row>
    <row r="4159" spans="1:23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11344</v>
      </c>
      <c r="G4159" s="3" t="s">
        <v>15501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</row>
    <row r="4160" spans="1:23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11342</v>
      </c>
      <c r="G4160" s="3" t="s">
        <v>15502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</row>
    <row r="4161" spans="1:23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11344</v>
      </c>
      <c r="G4161" s="3" t="s">
        <v>15503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</row>
    <row r="4162" spans="1:23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11342</v>
      </c>
      <c r="G4162" s="3" t="s">
        <v>15504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</row>
    <row r="4163" spans="1:23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11344</v>
      </c>
      <c r="G4163" s="3" t="s">
        <v>15505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</row>
    <row r="4164" spans="1:23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11342</v>
      </c>
      <c r="G4164" s="3" t="s">
        <v>15506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</row>
    <row r="4165" spans="1:23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11344</v>
      </c>
      <c r="G4165" s="3" t="s">
        <v>15507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</row>
    <row r="4166" spans="1:23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11342</v>
      </c>
      <c r="G4166" s="3" t="s">
        <v>15508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</row>
    <row r="4167" spans="1:23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11344</v>
      </c>
      <c r="G4167" s="3" t="s">
        <v>15509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</row>
    <row r="4168" spans="1:23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11342</v>
      </c>
      <c r="G4168" s="3" t="s">
        <v>15510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</row>
    <row r="4169" spans="1:23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11344</v>
      </c>
      <c r="G4169" s="3" t="s">
        <v>15511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</row>
    <row r="4170" spans="1:23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11342</v>
      </c>
      <c r="G4170" s="3" t="s">
        <v>15512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</row>
    <row r="4171" spans="1:23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11344</v>
      </c>
      <c r="G4171" s="3" t="s">
        <v>15513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</row>
    <row r="4172" spans="1:23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11342</v>
      </c>
      <c r="G4172" s="3" t="s">
        <v>15514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</row>
    <row r="4173" spans="1:23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11344</v>
      </c>
      <c r="G4173" s="3" t="s">
        <v>15515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</row>
    <row r="4174" spans="1:23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11342</v>
      </c>
      <c r="G4174" s="3" t="s">
        <v>15516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</row>
    <row r="4175" spans="1:23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11344</v>
      </c>
      <c r="G4175" s="3" t="s">
        <v>15517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</row>
    <row r="4176" spans="1:23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11342</v>
      </c>
      <c r="G4176" s="3" t="s">
        <v>15518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</row>
    <row r="4177" spans="1:23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11344</v>
      </c>
      <c r="G4177" s="3" t="s">
        <v>15519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</row>
    <row r="4178" spans="1:23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11342</v>
      </c>
      <c r="G4178" s="3" t="s">
        <v>15520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</row>
    <row r="4179" spans="1:23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11344</v>
      </c>
      <c r="G4179" s="3" t="s">
        <v>15521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</row>
    <row r="4180" spans="1:23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11342</v>
      </c>
      <c r="G4180" s="3" t="s">
        <v>15522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</row>
    <row r="4181" spans="1:23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11344</v>
      </c>
      <c r="G4181" s="3" t="s">
        <v>15523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</row>
    <row r="4182" spans="1:23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11342</v>
      </c>
      <c r="G4182" s="3" t="s">
        <v>15524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</row>
    <row r="4183" spans="1:23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11344</v>
      </c>
      <c r="G4183" s="3" t="s">
        <v>15525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</row>
    <row r="4184" spans="1:23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11342</v>
      </c>
      <c r="G4184" s="3" t="s">
        <v>15526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</row>
    <row r="4185" spans="1:23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11344</v>
      </c>
      <c r="G4185" s="3" t="s">
        <v>15527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</row>
    <row r="4186" spans="1:23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11342</v>
      </c>
      <c r="G4186" s="3" t="s">
        <v>15528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</row>
    <row r="4187" spans="1:23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11344</v>
      </c>
      <c r="G4187" s="3" t="s">
        <v>15529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</row>
    <row r="4188" spans="1:23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11342</v>
      </c>
      <c r="G4188" s="3" t="s">
        <v>15530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</row>
    <row r="4189" spans="1:23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11344</v>
      </c>
      <c r="G4189" s="3" t="s">
        <v>15531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</row>
    <row r="4190" spans="1:23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11342</v>
      </c>
      <c r="G4190" s="3" t="s">
        <v>15532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</row>
    <row r="4191" spans="1:23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11344</v>
      </c>
      <c r="G4191" s="3" t="s">
        <v>15533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</row>
    <row r="4192" spans="1:23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11342</v>
      </c>
      <c r="G4192" s="3" t="s">
        <v>15534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</row>
    <row r="4193" spans="1:23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11344</v>
      </c>
      <c r="G4193" s="3" t="s">
        <v>15535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</row>
    <row r="4194" spans="1:23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11342</v>
      </c>
      <c r="G4194" s="3" t="s">
        <v>15536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</row>
    <row r="4195" spans="1:23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11344</v>
      </c>
      <c r="G4195" s="3" t="s">
        <v>15537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</row>
    <row r="4196" spans="1:23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11342</v>
      </c>
      <c r="G4196" s="3" t="s">
        <v>15538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</row>
    <row r="4197" spans="1:23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11344</v>
      </c>
      <c r="G4197" s="3" t="s">
        <v>15539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</row>
    <row r="4198" spans="1:23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11342</v>
      </c>
      <c r="G4198" s="3" t="s">
        <v>15540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</row>
    <row r="4199" spans="1:23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11344</v>
      </c>
      <c r="G4199" s="3" t="s">
        <v>15541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</row>
    <row r="4200" spans="1:23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11342</v>
      </c>
      <c r="G4200" s="3" t="s">
        <v>15542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</row>
    <row r="4201" spans="1:23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11344</v>
      </c>
      <c r="G4201" s="3" t="s">
        <v>15543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</row>
    <row r="4202" spans="1:23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11342</v>
      </c>
      <c r="G4202" s="3" t="s">
        <v>15544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</row>
    <row r="4203" spans="1:23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11344</v>
      </c>
      <c r="G4203" s="3" t="s">
        <v>15545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</row>
    <row r="4204" spans="1:23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11342</v>
      </c>
      <c r="G4204" s="3" t="s">
        <v>15546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</row>
    <row r="4205" spans="1:23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11344</v>
      </c>
      <c r="G4205" s="3" t="s">
        <v>15547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</row>
    <row r="4206" spans="1:23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11342</v>
      </c>
      <c r="G4206" s="3" t="s">
        <v>15548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</row>
    <row r="4207" spans="1:23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11344</v>
      </c>
      <c r="G4207" s="3" t="s">
        <v>15549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</row>
    <row r="4208" spans="1:23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11342</v>
      </c>
      <c r="G4208" s="3" t="s">
        <v>15550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</row>
    <row r="4209" spans="1:23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11344</v>
      </c>
      <c r="G4209" s="3" t="s">
        <v>15551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</row>
    <row r="4210" spans="1:23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11342</v>
      </c>
      <c r="G4210" s="3" t="s">
        <v>15552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</row>
    <row r="4211" spans="1:23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11344</v>
      </c>
      <c r="G4211" s="3" t="s">
        <v>15553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</row>
    <row r="4212" spans="1:23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11342</v>
      </c>
      <c r="G4212" s="3" t="s">
        <v>15554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</row>
    <row r="4213" spans="1:23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11344</v>
      </c>
      <c r="G4213" s="3" t="s">
        <v>15555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</row>
    <row r="4214" spans="1:23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11342</v>
      </c>
      <c r="G4214" s="3" t="s">
        <v>15556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</row>
    <row r="4215" spans="1:23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11344</v>
      </c>
      <c r="G4215" s="3" t="s">
        <v>15557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</row>
    <row r="4216" spans="1:23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11342</v>
      </c>
      <c r="G4216" s="3" t="s">
        <v>15558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</row>
    <row r="4217" spans="1:23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11344</v>
      </c>
      <c r="G4217" s="3" t="s">
        <v>15559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</row>
    <row r="4218" spans="1:23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11342</v>
      </c>
      <c r="G4218" s="3" t="s">
        <v>15560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</row>
    <row r="4219" spans="1:23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11344</v>
      </c>
      <c r="G4219" s="3" t="s">
        <v>15561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</row>
    <row r="4220" spans="1:23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11342</v>
      </c>
      <c r="G4220" s="3" t="s">
        <v>15562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</row>
    <row r="4221" spans="1:23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11344</v>
      </c>
      <c r="G4221" s="3" t="s">
        <v>15563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</row>
    <row r="4222" spans="1:23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11342</v>
      </c>
      <c r="G4222" s="3" t="s">
        <v>15564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</row>
    <row r="4223" spans="1:23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11344</v>
      </c>
      <c r="G4223" s="3" t="s">
        <v>15565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</row>
    <row r="4224" spans="1:23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11342</v>
      </c>
      <c r="G4224" s="3" t="s">
        <v>15566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</row>
    <row r="4225" spans="1:23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11344</v>
      </c>
      <c r="G4225" s="3" t="s">
        <v>15567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</row>
    <row r="4226" spans="1:23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11342</v>
      </c>
      <c r="G4226" s="3" t="s">
        <v>15568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</row>
    <row r="4227" spans="1:23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11344</v>
      </c>
      <c r="G4227" s="3" t="s">
        <v>15569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</row>
    <row r="4228" spans="1:23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11342</v>
      </c>
      <c r="G4228" s="3" t="s">
        <v>15570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</row>
    <row r="4229" spans="1:23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11344</v>
      </c>
      <c r="G4229" s="3" t="s">
        <v>15571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</row>
    <row r="4230" spans="1:23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11342</v>
      </c>
      <c r="G4230" s="3" t="s">
        <v>15572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</row>
    <row r="4231" spans="1:23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11344</v>
      </c>
      <c r="G4231" s="3" t="s">
        <v>15573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</row>
    <row r="4232" spans="1:23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11342</v>
      </c>
      <c r="G4232" s="3" t="s">
        <v>15574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</row>
    <row r="4233" spans="1:23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11344</v>
      </c>
      <c r="G4233" s="3" t="s">
        <v>15575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</row>
    <row r="4234" spans="1:23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11342</v>
      </c>
      <c r="G4234" s="3" t="s">
        <v>15576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</row>
    <row r="4235" spans="1:23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11344</v>
      </c>
      <c r="G4235" s="3" t="s">
        <v>15577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</row>
    <row r="4236" spans="1:23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11342</v>
      </c>
      <c r="G4236" s="3" t="s">
        <v>15578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</row>
    <row r="4237" spans="1:23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11344</v>
      </c>
      <c r="G4237" s="3" t="s">
        <v>15579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</row>
    <row r="4238" spans="1:23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11342</v>
      </c>
      <c r="G4238" s="3" t="s">
        <v>15580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</row>
    <row r="4239" spans="1:23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11344</v>
      </c>
      <c r="G4239" s="3" t="s">
        <v>15581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</row>
    <row r="4240" spans="1:23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11342</v>
      </c>
      <c r="G4240" s="3" t="s">
        <v>15582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</row>
    <row r="4241" spans="1:23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11344</v>
      </c>
      <c r="G4241" s="3" t="s">
        <v>15583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</row>
    <row r="4242" spans="1:23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11342</v>
      </c>
      <c r="G4242" s="3" t="s">
        <v>15584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</row>
    <row r="4243" spans="1:23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11344</v>
      </c>
      <c r="G4243" s="3" t="s">
        <v>15585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</row>
    <row r="4244" spans="1:23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11342</v>
      </c>
      <c r="G4244" s="3" t="s">
        <v>15586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</row>
    <row r="4245" spans="1:23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11344</v>
      </c>
      <c r="G4245" s="3" t="s">
        <v>15587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</row>
    <row r="4246" spans="1:23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11342</v>
      </c>
      <c r="G4246" s="3" t="s">
        <v>15588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</row>
    <row r="4247" spans="1:23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11344</v>
      </c>
      <c r="G4247" s="3" t="s">
        <v>15589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</row>
    <row r="4248" spans="1:23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11342</v>
      </c>
      <c r="G4248" s="3" t="s">
        <v>15590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</row>
    <row r="4249" spans="1:23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11344</v>
      </c>
      <c r="G4249" s="3" t="s">
        <v>15591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</row>
    <row r="4250" spans="1:23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11342</v>
      </c>
      <c r="G4250" s="3" t="s">
        <v>15592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</row>
    <row r="4251" spans="1:23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11344</v>
      </c>
      <c r="G4251" s="3" t="s">
        <v>15593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</row>
    <row r="4252" spans="1:23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11342</v>
      </c>
      <c r="G4252" s="3" t="s">
        <v>15594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</row>
    <row r="4253" spans="1:23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11344</v>
      </c>
      <c r="G4253" s="3" t="s">
        <v>15595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</row>
    <row r="4254" spans="1:23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11342</v>
      </c>
      <c r="G4254" s="3" t="s">
        <v>15596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</row>
    <row r="4255" spans="1:23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11344</v>
      </c>
      <c r="G4255" s="3" t="s">
        <v>15597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</row>
    <row r="4256" spans="1:23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11342</v>
      </c>
      <c r="G4256" s="3" t="s">
        <v>15598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</row>
    <row r="4257" spans="1:23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11344</v>
      </c>
      <c r="G4257" s="3" t="s">
        <v>15599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</row>
    <row r="4258" spans="1:23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11342</v>
      </c>
      <c r="G4258" s="3" t="s">
        <v>15600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</row>
    <row r="4259" spans="1:23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11344</v>
      </c>
      <c r="G4259" s="3" t="s">
        <v>15601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</row>
    <row r="4260" spans="1:23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11342</v>
      </c>
      <c r="G4260" s="3" t="s">
        <v>15602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</row>
    <row r="4261" spans="1:23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11344</v>
      </c>
      <c r="G4261" s="3" t="s">
        <v>15603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</row>
    <row r="4262" spans="1:23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11342</v>
      </c>
      <c r="G4262" s="3" t="s">
        <v>15604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</row>
    <row r="4263" spans="1:23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11344</v>
      </c>
      <c r="G4263" s="3" t="s">
        <v>15605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</row>
    <row r="4264" spans="1:23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11342</v>
      </c>
      <c r="G4264" s="3" t="s">
        <v>15606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</row>
    <row r="4265" spans="1:23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11344</v>
      </c>
      <c r="G4265" s="3" t="s">
        <v>15607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</row>
    <row r="4266" spans="1:23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11342</v>
      </c>
      <c r="G4266" s="3" t="s">
        <v>15608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</row>
    <row r="4267" spans="1:23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11344</v>
      </c>
      <c r="G4267" s="3" t="s">
        <v>15609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</row>
    <row r="4268" spans="1:23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11342</v>
      </c>
      <c r="G4268" s="3" t="s">
        <v>15610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</row>
    <row r="4269" spans="1:23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11344</v>
      </c>
      <c r="G4269" s="3" t="s">
        <v>15611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</row>
    <row r="4270" spans="1:23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11342</v>
      </c>
      <c r="G4270" s="3" t="s">
        <v>15612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</row>
    <row r="4271" spans="1:23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11344</v>
      </c>
      <c r="G4271" s="3" t="s">
        <v>15613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</row>
    <row r="4272" spans="1:23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11342</v>
      </c>
      <c r="G4272" s="3" t="s">
        <v>15614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</row>
    <row r="4273" spans="1:23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11344</v>
      </c>
      <c r="G4273" s="3" t="s">
        <v>15615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</row>
    <row r="4274" spans="1:23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11342</v>
      </c>
      <c r="G4274" s="3" t="s">
        <v>15616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</row>
    <row r="4275" spans="1:23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11344</v>
      </c>
      <c r="G4275" s="3" t="s">
        <v>15617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</row>
    <row r="4276" spans="1:23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11342</v>
      </c>
      <c r="G4276" s="3" t="s">
        <v>15618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</row>
    <row r="4277" spans="1:23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11344</v>
      </c>
      <c r="G4277" s="3" t="s">
        <v>15619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</row>
    <row r="4278" spans="1:23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11342</v>
      </c>
      <c r="G4278" s="3" t="s">
        <v>15620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</row>
    <row r="4279" spans="1:23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11344</v>
      </c>
      <c r="G4279" s="3" t="s">
        <v>15621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</row>
    <row r="4280" spans="1:23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11342</v>
      </c>
      <c r="G4280" s="3" t="s">
        <v>15622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</row>
    <row r="4281" spans="1:23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11344</v>
      </c>
      <c r="G4281" s="3" t="s">
        <v>15623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</row>
    <row r="4282" spans="1:23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11342</v>
      </c>
      <c r="G4282" s="3" t="s">
        <v>15624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</row>
    <row r="4283" spans="1:23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11344</v>
      </c>
      <c r="G4283" s="3" t="s">
        <v>15625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</row>
    <row r="4284" spans="1:23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11342</v>
      </c>
      <c r="G4284" s="3" t="s">
        <v>15626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</row>
    <row r="4285" spans="1:23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11344</v>
      </c>
      <c r="G4285" s="3" t="s">
        <v>15627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</row>
    <row r="4286" spans="1:23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11342</v>
      </c>
      <c r="G4286" s="3" t="s">
        <v>15628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</row>
    <row r="4287" spans="1:23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11344</v>
      </c>
      <c r="G4287" s="3" t="s">
        <v>15629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</row>
    <row r="4288" spans="1:23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11342</v>
      </c>
      <c r="G4288" s="3" t="s">
        <v>15630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</row>
    <row r="4289" spans="1:23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11344</v>
      </c>
      <c r="G4289" s="3" t="s">
        <v>15631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</row>
    <row r="4290" spans="1:23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11342</v>
      </c>
      <c r="G4290" s="3" t="s">
        <v>15632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</row>
    <row r="4291" spans="1:23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11344</v>
      </c>
      <c r="G4291" s="3" t="s">
        <v>15633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</row>
    <row r="4292" spans="1:23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11342</v>
      </c>
      <c r="G4292" s="3" t="s">
        <v>15634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</row>
    <row r="4293" spans="1:23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11344</v>
      </c>
      <c r="G4293" s="3" t="s">
        <v>15635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</row>
    <row r="4294" spans="1:23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11342</v>
      </c>
      <c r="G4294" s="3" t="s">
        <v>15636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</row>
    <row r="4295" spans="1:23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11344</v>
      </c>
      <c r="G4295" s="3" t="s">
        <v>15637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</row>
    <row r="4296" spans="1:23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11342</v>
      </c>
      <c r="G4296" s="3" t="s">
        <v>15638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</row>
    <row r="4297" spans="1:23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11344</v>
      </c>
      <c r="G4297" s="3" t="s">
        <v>15639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</row>
    <row r="4298" spans="1:23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11342</v>
      </c>
      <c r="G4298" s="3" t="s">
        <v>15640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</row>
    <row r="4299" spans="1:23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11344</v>
      </c>
      <c r="G4299" s="3" t="s">
        <v>15641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</row>
    <row r="4300" spans="1:23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11342</v>
      </c>
      <c r="G4300" s="3" t="s">
        <v>15642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</row>
    <row r="4301" spans="1:23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11344</v>
      </c>
      <c r="G4301" s="3" t="s">
        <v>15643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</row>
    <row r="4302" spans="1:23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11342</v>
      </c>
      <c r="G4302" s="3" t="s">
        <v>15644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</row>
    <row r="4303" spans="1:23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11344</v>
      </c>
      <c r="G4303" s="3" t="s">
        <v>15645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</row>
    <row r="4304" spans="1:23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11342</v>
      </c>
      <c r="G4304" s="3" t="s">
        <v>15646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</row>
    <row r="4305" spans="1:23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11344</v>
      </c>
      <c r="G4305" s="3" t="s">
        <v>15647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</row>
    <row r="4306" spans="1:23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11342</v>
      </c>
      <c r="G4306" s="3" t="s">
        <v>15648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</row>
    <row r="4307" spans="1:23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11344</v>
      </c>
      <c r="G4307" s="3" t="s">
        <v>15649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</row>
    <row r="4308" spans="1:23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11342</v>
      </c>
      <c r="G4308" s="3" t="s">
        <v>15650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</row>
    <row r="4309" spans="1:23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11344</v>
      </c>
      <c r="G4309" s="3" t="s">
        <v>15651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</row>
    <row r="4310" spans="1:23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11342</v>
      </c>
      <c r="G4310" s="3" t="s">
        <v>15652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</row>
    <row r="4311" spans="1:23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11344</v>
      </c>
      <c r="G4311" s="3" t="s">
        <v>15653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</row>
    <row r="4312" spans="1:23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11342</v>
      </c>
      <c r="G4312" s="3" t="s">
        <v>15654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</row>
    <row r="4313" spans="1:23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11344</v>
      </c>
      <c r="G4313" s="3" t="s">
        <v>15655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</row>
    <row r="4314" spans="1:23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11342</v>
      </c>
      <c r="G4314" s="3" t="s">
        <v>15656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</row>
    <row r="4315" spans="1:23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11344</v>
      </c>
      <c r="G4315" s="3" t="s">
        <v>15657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</row>
    <row r="4316" spans="1:23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11342</v>
      </c>
      <c r="G4316" s="3" t="s">
        <v>15658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</row>
    <row r="4317" spans="1:23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11344</v>
      </c>
      <c r="G4317" s="3" t="s">
        <v>15659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</row>
    <row r="4318" spans="1:23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11342</v>
      </c>
      <c r="G4318" s="3" t="s">
        <v>15660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</row>
    <row r="4319" spans="1:23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11344</v>
      </c>
      <c r="G4319" s="3" t="s">
        <v>15661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</row>
    <row r="4320" spans="1:23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11342</v>
      </c>
      <c r="G4320" s="3" t="s">
        <v>15662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</row>
    <row r="4321" spans="1:23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11344</v>
      </c>
      <c r="G4321" s="3" t="s">
        <v>15663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</row>
    <row r="4322" spans="1:23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11342</v>
      </c>
      <c r="G4322" s="3" t="s">
        <v>15664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</row>
    <row r="4323" spans="1:23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11344</v>
      </c>
      <c r="G4323" s="3" t="s">
        <v>15665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</row>
    <row r="4324" spans="1:23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11342</v>
      </c>
      <c r="G4324" s="3" t="s">
        <v>15666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</row>
    <row r="4325" spans="1:23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11344</v>
      </c>
      <c r="G4325" s="3" t="s">
        <v>15667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</row>
    <row r="4326" spans="1:23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11342</v>
      </c>
      <c r="G4326" s="3" t="s">
        <v>15668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</row>
    <row r="4327" spans="1:23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11344</v>
      </c>
      <c r="G4327" s="3" t="s">
        <v>15669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</row>
    <row r="4328" spans="1:23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11342</v>
      </c>
      <c r="G4328" s="3" t="s">
        <v>15670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</row>
    <row r="4329" spans="1:23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11344</v>
      </c>
      <c r="G4329" s="3" t="s">
        <v>15671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</row>
    <row r="4330" spans="1:23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11342</v>
      </c>
      <c r="G4330" s="3" t="s">
        <v>15672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</row>
    <row r="4331" spans="1:23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11344</v>
      </c>
      <c r="G4331" s="3" t="s">
        <v>15673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</row>
    <row r="4332" spans="1:23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11342</v>
      </c>
      <c r="G4332" s="3" t="s">
        <v>15674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</row>
    <row r="4333" spans="1:23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11344</v>
      </c>
      <c r="G4333" s="3" t="s">
        <v>15675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</row>
    <row r="4334" spans="1:23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11342</v>
      </c>
      <c r="G4334" s="3" t="s">
        <v>15676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</row>
    <row r="4335" spans="1:23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11344</v>
      </c>
      <c r="G4335" s="3" t="s">
        <v>15677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</row>
    <row r="4336" spans="1:23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11342</v>
      </c>
      <c r="G4336" s="3" t="s">
        <v>15678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</row>
    <row r="4337" spans="1:23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11344</v>
      </c>
      <c r="G4337" s="3" t="s">
        <v>15679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</row>
    <row r="4338" spans="1:23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11342</v>
      </c>
      <c r="G4338" s="3" t="s">
        <v>15680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</row>
    <row r="4339" spans="1:23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11344</v>
      </c>
      <c r="G4339" s="3" t="s">
        <v>15681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</row>
    <row r="4340" spans="1:23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11342</v>
      </c>
      <c r="G4340" s="3" t="s">
        <v>15682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</row>
    <row r="4341" spans="1:23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11344</v>
      </c>
      <c r="G4341" s="3" t="s">
        <v>15683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</row>
    <row r="4342" spans="1:23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11342</v>
      </c>
      <c r="G4342" s="3" t="s">
        <v>15684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</row>
    <row r="4343" spans="1:23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11344</v>
      </c>
      <c r="G4343" s="3" t="s">
        <v>15685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</row>
    <row r="4344" spans="1:23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11342</v>
      </c>
      <c r="G4344" s="3" t="s">
        <v>15686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</row>
    <row r="4345" spans="1:23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11344</v>
      </c>
      <c r="G4345" s="3" t="s">
        <v>15687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</row>
    <row r="4346" spans="1:23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11342</v>
      </c>
      <c r="G4346" s="3" t="s">
        <v>15688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</row>
    <row r="4347" spans="1:23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11344</v>
      </c>
      <c r="G4347" s="3" t="s">
        <v>15689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</row>
    <row r="4348" spans="1:23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11342</v>
      </c>
      <c r="G4348" s="3" t="s">
        <v>15690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</row>
    <row r="4349" spans="1:23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11344</v>
      </c>
      <c r="G4349" s="3" t="s">
        <v>15691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</row>
    <row r="4350" spans="1:23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11342</v>
      </c>
      <c r="G4350" s="3" t="s">
        <v>15692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</row>
    <row r="4351" spans="1:23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11344</v>
      </c>
      <c r="G4351" s="3" t="s">
        <v>15693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</row>
    <row r="4352" spans="1:23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11342</v>
      </c>
      <c r="G4352" s="3" t="s">
        <v>15694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</row>
    <row r="4353" spans="1:23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11344</v>
      </c>
      <c r="G4353" s="3" t="s">
        <v>15695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</row>
    <row r="4354" spans="1:23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11342</v>
      </c>
      <c r="G4354" s="3" t="s">
        <v>15696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</row>
    <row r="4355" spans="1:23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11344</v>
      </c>
      <c r="G4355" s="3" t="s">
        <v>15697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</row>
    <row r="4356" spans="1:23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11342</v>
      </c>
      <c r="G4356" s="3" t="s">
        <v>15698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</row>
    <row r="4357" spans="1:23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11344</v>
      </c>
      <c r="G4357" s="3" t="s">
        <v>15699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</row>
    <row r="4358" spans="1:23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11342</v>
      </c>
      <c r="G4358" s="3" t="s">
        <v>15700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</row>
    <row r="4359" spans="1:23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11344</v>
      </c>
      <c r="G4359" s="3" t="s">
        <v>15701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</row>
    <row r="4360" spans="1:23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11342</v>
      </c>
      <c r="G4360" s="3" t="s">
        <v>15702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</row>
    <row r="4361" spans="1:23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11344</v>
      </c>
      <c r="G4361" s="3" t="s">
        <v>15703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</row>
    <row r="4362" spans="1:23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11342</v>
      </c>
      <c r="G4362" s="3" t="s">
        <v>15704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</row>
    <row r="4363" spans="1:23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11344</v>
      </c>
      <c r="G4363" s="3" t="s">
        <v>15705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</row>
    <row r="4364" spans="1:23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11342</v>
      </c>
      <c r="G4364" s="3" t="s">
        <v>15706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</row>
    <row r="4365" spans="1:23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11344</v>
      </c>
      <c r="G4365" s="3" t="s">
        <v>15707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</row>
    <row r="4366" spans="1:23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11342</v>
      </c>
      <c r="G4366" s="3" t="s">
        <v>15708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</row>
    <row r="4367" spans="1:23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11344</v>
      </c>
      <c r="G4367" s="3" t="s">
        <v>15709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</row>
    <row r="4368" spans="1:23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11342</v>
      </c>
      <c r="G4368" s="3" t="s">
        <v>15710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</row>
    <row r="4369" spans="1:23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11344</v>
      </c>
      <c r="G4369" s="3" t="s">
        <v>15711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</row>
    <row r="4370" spans="1:23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11342</v>
      </c>
      <c r="G4370" s="3" t="s">
        <v>15712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</row>
    <row r="4371" spans="1:23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11344</v>
      </c>
      <c r="G4371" s="3" t="s">
        <v>15713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</row>
    <row r="4372" spans="1:23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11342</v>
      </c>
      <c r="G4372" s="3" t="s">
        <v>15714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</row>
    <row r="4373" spans="1:23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11344</v>
      </c>
      <c r="G4373" s="3" t="s">
        <v>15715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</row>
    <row r="4374" spans="1:23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11342</v>
      </c>
      <c r="G4374" s="3" t="s">
        <v>15716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</row>
    <row r="4375" spans="1:23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11344</v>
      </c>
      <c r="G4375" s="3" t="s">
        <v>15717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</row>
    <row r="4376" spans="1:23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11342</v>
      </c>
      <c r="G4376" s="3" t="s">
        <v>15718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</row>
    <row r="4377" spans="1:23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11344</v>
      </c>
      <c r="G4377" s="3" t="s">
        <v>15719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</row>
    <row r="4378" spans="1:23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11342</v>
      </c>
      <c r="G4378" s="3" t="s">
        <v>15720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</row>
    <row r="4379" spans="1:23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11344</v>
      </c>
      <c r="G4379" s="3" t="s">
        <v>15721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</row>
    <row r="4380" spans="1:23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11342</v>
      </c>
      <c r="G4380" s="3" t="s">
        <v>15722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</row>
    <row r="4381" spans="1:23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11344</v>
      </c>
      <c r="G4381" s="3" t="s">
        <v>15723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</row>
    <row r="4382" spans="1:23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11342</v>
      </c>
      <c r="G4382" s="3" t="s">
        <v>15724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</row>
    <row r="4383" spans="1:23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11344</v>
      </c>
      <c r="G4383" s="3" t="s">
        <v>15725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</row>
    <row r="4384" spans="1:23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11342</v>
      </c>
      <c r="G4384" s="3" t="s">
        <v>15726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</row>
    <row r="4385" spans="1:23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11344</v>
      </c>
      <c r="G4385" s="3" t="s">
        <v>15727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</row>
    <row r="4386" spans="1:23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11342</v>
      </c>
      <c r="G4386" s="3" t="s">
        <v>15728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</row>
    <row r="4387" spans="1:23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11344</v>
      </c>
      <c r="G4387" s="3" t="s">
        <v>15729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</row>
    <row r="4388" spans="1:23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11342</v>
      </c>
      <c r="G4388" s="3" t="s">
        <v>15730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</row>
    <row r="4389" spans="1:23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11344</v>
      </c>
      <c r="G4389" s="3" t="s">
        <v>15731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</row>
    <row r="4390" spans="1:23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11342</v>
      </c>
      <c r="G4390" s="3" t="s">
        <v>15732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</row>
    <row r="4391" spans="1:23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11344</v>
      </c>
      <c r="G4391" s="3" t="s">
        <v>15733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</row>
    <row r="4392" spans="1:23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11342</v>
      </c>
      <c r="G4392" s="3" t="s">
        <v>15734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</row>
    <row r="4393" spans="1:23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11344</v>
      </c>
      <c r="G4393" s="3" t="s">
        <v>15735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</row>
    <row r="4394" spans="1:23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11342</v>
      </c>
      <c r="G4394" s="3" t="s">
        <v>15736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</row>
    <row r="4395" spans="1:23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11344</v>
      </c>
      <c r="G4395" s="3" t="s">
        <v>15737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</row>
    <row r="4396" spans="1:23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11342</v>
      </c>
      <c r="G4396" s="3" t="s">
        <v>15738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</row>
    <row r="4397" spans="1:23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11344</v>
      </c>
      <c r="G4397" s="3" t="s">
        <v>15739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</row>
    <row r="4398" spans="1:23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11342</v>
      </c>
      <c r="G4398" s="3" t="s">
        <v>15740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</row>
    <row r="4399" spans="1:23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11344</v>
      </c>
      <c r="G4399" s="3" t="s">
        <v>15741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</row>
    <row r="4400" spans="1:23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11342</v>
      </c>
      <c r="G4400" s="3" t="s">
        <v>15742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</row>
    <row r="4401" spans="1:23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11344</v>
      </c>
      <c r="G4401" s="3" t="s">
        <v>15743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</row>
    <row r="4402" spans="1:23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11342</v>
      </c>
      <c r="G4402" s="3" t="s">
        <v>15744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</row>
    <row r="4403" spans="1:23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11344</v>
      </c>
      <c r="G4403" s="3" t="s">
        <v>15745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</row>
    <row r="4404" spans="1:23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11342</v>
      </c>
      <c r="G4404" s="3" t="s">
        <v>15746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</row>
    <row r="4405" spans="1:23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11344</v>
      </c>
      <c r="G4405" s="3" t="s">
        <v>15747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</row>
    <row r="4406" spans="1:23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11342</v>
      </c>
      <c r="G4406" s="3" t="s">
        <v>15748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</row>
    <row r="4407" spans="1:23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11344</v>
      </c>
      <c r="G4407" s="3" t="s">
        <v>15749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</row>
    <row r="4408" spans="1:23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11342</v>
      </c>
      <c r="G4408" s="3" t="s">
        <v>15750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</row>
    <row r="4409" spans="1:23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11344</v>
      </c>
      <c r="G4409" s="3" t="s">
        <v>15751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</row>
    <row r="4410" spans="1:23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11342</v>
      </c>
      <c r="G4410" s="3" t="s">
        <v>15752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</row>
    <row r="4411" spans="1:23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11344</v>
      </c>
      <c r="G4411" s="3" t="s">
        <v>15753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</row>
    <row r="4412" spans="1:23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11342</v>
      </c>
      <c r="G4412" s="3" t="s">
        <v>15754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</row>
    <row r="4413" spans="1:23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11344</v>
      </c>
      <c r="G4413" s="3" t="s">
        <v>15755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</row>
    <row r="4414" spans="1:23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11342</v>
      </c>
      <c r="G4414" s="3" t="s">
        <v>15756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</row>
    <row r="4415" spans="1:23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11344</v>
      </c>
      <c r="G4415" s="3" t="s">
        <v>15757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</row>
    <row r="4416" spans="1:23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11342</v>
      </c>
      <c r="G4416" s="3" t="s">
        <v>15758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</row>
    <row r="4417" spans="1:23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11344</v>
      </c>
      <c r="G4417" s="3" t="s">
        <v>15759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</row>
    <row r="4418" spans="1:23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11342</v>
      </c>
      <c r="G4418" s="3" t="s">
        <v>15760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</row>
    <row r="4419" spans="1:23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11344</v>
      </c>
      <c r="G4419" s="3" t="s">
        <v>15761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</row>
    <row r="4420" spans="1:23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11342</v>
      </c>
      <c r="G4420" s="3" t="s">
        <v>15762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</row>
    <row r="4421" spans="1:23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11344</v>
      </c>
      <c r="G4421" s="3" t="s">
        <v>15763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</row>
    <row r="4422" spans="1:23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11342</v>
      </c>
      <c r="G4422" s="3" t="s">
        <v>15764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</row>
    <row r="4423" spans="1:23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11344</v>
      </c>
      <c r="G4423" s="3" t="s">
        <v>15765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</row>
    <row r="4424" spans="1:23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11342</v>
      </c>
      <c r="G4424" s="3" t="s">
        <v>15766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</row>
    <row r="4425" spans="1:23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11344</v>
      </c>
      <c r="G4425" s="3" t="s">
        <v>15767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</row>
    <row r="4426" spans="1:23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11342</v>
      </c>
      <c r="G4426" s="3" t="s">
        <v>15768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</row>
    <row r="4427" spans="1:23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11344</v>
      </c>
      <c r="G4427" s="3" t="s">
        <v>15769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</row>
    <row r="4428" spans="1:23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11342</v>
      </c>
      <c r="G4428" s="3" t="s">
        <v>15770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</row>
    <row r="4429" spans="1:23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11344</v>
      </c>
      <c r="G4429" s="3" t="s">
        <v>15771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</row>
    <row r="4430" spans="1:23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11342</v>
      </c>
      <c r="G4430" s="3" t="s">
        <v>15772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</row>
    <row r="4431" spans="1:23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11344</v>
      </c>
      <c r="G4431" s="3" t="s">
        <v>15773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</row>
    <row r="4432" spans="1:23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11342</v>
      </c>
      <c r="G4432" s="3" t="s">
        <v>15774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</row>
    <row r="4433" spans="1:23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11344</v>
      </c>
      <c r="G4433" s="3" t="s">
        <v>15775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</row>
    <row r="4434" spans="1:23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11342</v>
      </c>
      <c r="G4434" s="3" t="s">
        <v>15776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</row>
    <row r="4435" spans="1:23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11344</v>
      </c>
      <c r="G4435" s="3" t="s">
        <v>15777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</row>
    <row r="4436" spans="1:23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11342</v>
      </c>
      <c r="G4436" s="3" t="s">
        <v>15778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</row>
    <row r="4437" spans="1:23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11344</v>
      </c>
      <c r="G4437" s="3" t="s">
        <v>15779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</row>
    <row r="4438" spans="1:23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11342</v>
      </c>
      <c r="G4438" s="3" t="s">
        <v>15780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</row>
    <row r="4439" spans="1:23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11344</v>
      </c>
      <c r="G4439" s="3" t="s">
        <v>15781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</row>
    <row r="4440" spans="1:23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11342</v>
      </c>
      <c r="G4440" s="3" t="s">
        <v>15782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</row>
    <row r="4441" spans="1:23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11344</v>
      </c>
      <c r="G4441" s="3" t="s">
        <v>15783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</row>
    <row r="4442" spans="1:23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11342</v>
      </c>
      <c r="G4442" s="3" t="s">
        <v>15784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</row>
    <row r="4443" spans="1:23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11344</v>
      </c>
      <c r="G4443" s="3" t="s">
        <v>15785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</row>
    <row r="4444" spans="1:23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11342</v>
      </c>
      <c r="G4444" s="3" t="s">
        <v>15786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</row>
    <row r="4445" spans="1:23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11344</v>
      </c>
      <c r="G4445" s="3" t="s">
        <v>15787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</row>
    <row r="4446" spans="1:23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11342</v>
      </c>
      <c r="G4446" s="3" t="s">
        <v>15788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</row>
    <row r="4447" spans="1:23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11344</v>
      </c>
      <c r="G4447" s="3" t="s">
        <v>15789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</row>
    <row r="4448" spans="1:23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11342</v>
      </c>
      <c r="G4448" s="3" t="s">
        <v>15790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</row>
    <row r="4449" spans="1:23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11344</v>
      </c>
      <c r="G4449" s="3" t="s">
        <v>15791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</row>
    <row r="4450" spans="1:23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11342</v>
      </c>
      <c r="G4450" s="3" t="s">
        <v>15792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</row>
    <row r="4451" spans="1:23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11344</v>
      </c>
      <c r="G4451" s="3" t="s">
        <v>15793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</row>
    <row r="4452" spans="1:23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11342</v>
      </c>
      <c r="G4452" s="3" t="s">
        <v>15794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</row>
    <row r="4453" spans="1:23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11344</v>
      </c>
      <c r="G4453" s="3" t="s">
        <v>15795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</row>
    <row r="4454" spans="1:23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11342</v>
      </c>
      <c r="G4454" s="3" t="s">
        <v>15796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</row>
    <row r="4455" spans="1:23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11344</v>
      </c>
      <c r="G4455" s="3" t="s">
        <v>15797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</row>
    <row r="4456" spans="1:23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11342</v>
      </c>
      <c r="G4456" s="3" t="s">
        <v>15798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</row>
    <row r="4457" spans="1:23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11344</v>
      </c>
      <c r="G4457" s="3" t="s">
        <v>15799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</row>
    <row r="4458" spans="1:23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11342</v>
      </c>
      <c r="G4458" s="3" t="s">
        <v>15800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</row>
    <row r="4459" spans="1:23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11344</v>
      </c>
      <c r="G4459" s="3" t="s">
        <v>15801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</row>
    <row r="4460" spans="1:23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11342</v>
      </c>
      <c r="G4460" s="3" t="s">
        <v>15802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</row>
    <row r="4461" spans="1:23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11344</v>
      </c>
      <c r="G4461" s="3" t="s">
        <v>15803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</row>
    <row r="4462" spans="1:23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11342</v>
      </c>
      <c r="G4462" s="3" t="s">
        <v>15804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</row>
    <row r="4463" spans="1:23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11344</v>
      </c>
      <c r="G4463" s="3" t="s">
        <v>15805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</row>
    <row r="4464" spans="1:23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11342</v>
      </c>
      <c r="G4464" s="3" t="s">
        <v>15806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</row>
    <row r="4465" spans="1:23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11344</v>
      </c>
      <c r="G4465" s="3" t="s">
        <v>15807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</row>
    <row r="4466" spans="1:23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11342</v>
      </c>
      <c r="G4466" s="3" t="s">
        <v>15808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</row>
    <row r="4467" spans="1:23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11344</v>
      </c>
      <c r="G4467" s="3" t="s">
        <v>15809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</row>
    <row r="4468" spans="1:23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11342</v>
      </c>
      <c r="G4468" s="3" t="s">
        <v>15810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</row>
    <row r="4469" spans="1:23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11344</v>
      </c>
      <c r="G4469" s="3" t="s">
        <v>15811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</row>
    <row r="4470" spans="1:23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11342</v>
      </c>
      <c r="G4470" s="3" t="s">
        <v>15812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</row>
    <row r="4471" spans="1:23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11344</v>
      </c>
      <c r="G4471" s="3" t="s">
        <v>15813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</row>
    <row r="4472" spans="1:23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11342</v>
      </c>
      <c r="G4472" s="3" t="s">
        <v>15814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</row>
    <row r="4473" spans="1:23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11344</v>
      </c>
      <c r="G4473" s="3" t="s">
        <v>15815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</row>
    <row r="4474" spans="1:23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11342</v>
      </c>
      <c r="G4474" s="3" t="s">
        <v>15816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</row>
    <row r="4475" spans="1:23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11344</v>
      </c>
      <c r="G4475" s="3" t="s">
        <v>15817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</row>
    <row r="4476" spans="1:23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11342</v>
      </c>
      <c r="G4476" s="3" t="s">
        <v>15818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</row>
    <row r="4477" spans="1:23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11344</v>
      </c>
      <c r="G4477" s="3" t="s">
        <v>15819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</row>
    <row r="4478" spans="1:23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11342</v>
      </c>
      <c r="G4478" s="3" t="s">
        <v>15820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</row>
    <row r="4479" spans="1:23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11344</v>
      </c>
      <c r="G4479" s="3" t="s">
        <v>15821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</row>
    <row r="4480" spans="1:23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11342</v>
      </c>
      <c r="G4480" s="3" t="s">
        <v>15822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</row>
    <row r="4481" spans="1:23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11344</v>
      </c>
      <c r="G4481" s="3" t="s">
        <v>15823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</row>
  </sheetData>
  <autoFilter ref="A1:W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15824</v>
      </c>
      <c r="B1" s="17" t="s">
        <v>15825</v>
      </c>
      <c r="C1" s="17" t="s">
        <v>15826</v>
      </c>
      <c r="D1" s="17" t="s">
        <v>9049</v>
      </c>
    </row>
    <row r="2" spans="1:4" s="3" customFormat="1" x14ac:dyDescent="0.25">
      <c r="A2" s="4">
        <v>46294.48062533565</v>
      </c>
      <c r="B2" s="3" t="s">
        <v>15827</v>
      </c>
      <c r="C2" s="3" t="s">
        <v>9083</v>
      </c>
      <c r="D2" s="3" t="s">
        <v>15828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11343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>
        <v>1</v>
      </c>
    </row>
    <row r="3" spans="1:10" s="3" customFormat="1" x14ac:dyDescent="0.25">
      <c r="A3" s="3" t="s">
        <v>11346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>
        <v>1</v>
      </c>
    </row>
    <row r="4" spans="1:10" s="3" customFormat="1" x14ac:dyDescent="0.25">
      <c r="A4" s="3" t="s">
        <v>11348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>
        <v>1</v>
      </c>
    </row>
    <row r="5" spans="1:10" s="3" customFormat="1" x14ac:dyDescent="0.25">
      <c r="A5" s="3" t="s">
        <v>11350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>
        <v>1</v>
      </c>
    </row>
    <row r="6" spans="1:10" s="3" customFormat="1" x14ac:dyDescent="0.25">
      <c r="A6" s="3" t="s">
        <v>11352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>
        <v>1</v>
      </c>
    </row>
    <row r="7" spans="1:10" s="3" customFormat="1" x14ac:dyDescent="0.25">
      <c r="A7" s="3" t="s">
        <v>11354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>
        <v>1</v>
      </c>
    </row>
    <row r="8" spans="1:10" s="3" customFormat="1" x14ac:dyDescent="0.25">
      <c r="A8" s="3" t="s">
        <v>11356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>
        <v>1</v>
      </c>
    </row>
    <row r="9" spans="1:10" s="3" customFormat="1" x14ac:dyDescent="0.25">
      <c r="A9" s="3" t="s">
        <v>11358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>
        <v>1</v>
      </c>
    </row>
    <row r="10" spans="1:10" s="3" customFormat="1" x14ac:dyDescent="0.25">
      <c r="A10" s="3" t="s">
        <v>11360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>
        <v>1</v>
      </c>
    </row>
    <row r="11" spans="1:10" s="3" customFormat="1" x14ac:dyDescent="0.25">
      <c r="A11" s="3" t="s">
        <v>11362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>
        <v>1</v>
      </c>
    </row>
    <row r="12" spans="1:10" s="3" customFormat="1" x14ac:dyDescent="0.25">
      <c r="A12" s="3" t="s">
        <v>11364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>
        <v>1</v>
      </c>
    </row>
    <row r="13" spans="1:10" s="3" customFormat="1" x14ac:dyDescent="0.25">
      <c r="A13" s="3" t="s">
        <v>11366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>
        <v>1</v>
      </c>
    </row>
    <row r="14" spans="1:10" s="3" customFormat="1" x14ac:dyDescent="0.25">
      <c r="A14" s="3" t="s">
        <v>11368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>
        <v>1</v>
      </c>
    </row>
    <row r="15" spans="1:10" s="3" customFormat="1" x14ac:dyDescent="0.25">
      <c r="A15" s="3" t="s">
        <v>11370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>
        <v>1</v>
      </c>
    </row>
    <row r="16" spans="1:10" s="3" customFormat="1" x14ac:dyDescent="0.25">
      <c r="A16" s="3" t="s">
        <v>11372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>
        <v>1</v>
      </c>
    </row>
    <row r="17" spans="1:10" s="3" customFormat="1" x14ac:dyDescent="0.25">
      <c r="A17" s="3" t="s">
        <v>11374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>
        <v>1</v>
      </c>
    </row>
    <row r="18" spans="1:10" s="3" customFormat="1" x14ac:dyDescent="0.25">
      <c r="A18" s="3" t="s">
        <v>11376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>
        <v>1</v>
      </c>
    </row>
    <row r="19" spans="1:10" s="3" customFormat="1" x14ac:dyDescent="0.25">
      <c r="A19" s="3" t="s">
        <v>11378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>
        <v>1</v>
      </c>
    </row>
    <row r="20" spans="1:10" s="3" customFormat="1" x14ac:dyDescent="0.25">
      <c r="A20" s="3" t="s">
        <v>11380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>
        <v>1</v>
      </c>
    </row>
    <row r="21" spans="1:10" s="3" customFormat="1" x14ac:dyDescent="0.25">
      <c r="A21" s="3" t="s">
        <v>11382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>
        <v>1</v>
      </c>
    </row>
    <row r="22" spans="1:10" s="3" customFormat="1" x14ac:dyDescent="0.25">
      <c r="A22" s="3" t="s">
        <v>11384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>
        <v>1</v>
      </c>
    </row>
    <row r="23" spans="1:10" s="3" customFormat="1" x14ac:dyDescent="0.25">
      <c r="A23" s="3" t="s">
        <v>11386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>
        <v>1</v>
      </c>
    </row>
    <row r="24" spans="1:10" s="3" customFormat="1" x14ac:dyDescent="0.25">
      <c r="A24" s="3" t="s">
        <v>11388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>
        <v>1</v>
      </c>
    </row>
    <row r="25" spans="1:10" s="3" customFormat="1" x14ac:dyDescent="0.25">
      <c r="A25" s="3" t="s">
        <v>11390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>
        <v>1</v>
      </c>
    </row>
    <row r="26" spans="1:10" s="3" customFormat="1" x14ac:dyDescent="0.25">
      <c r="A26" s="3" t="s">
        <v>11392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>
        <v>1</v>
      </c>
    </row>
    <row r="27" spans="1:10" s="3" customFormat="1" x14ac:dyDescent="0.25">
      <c r="A27" s="3" t="s">
        <v>11394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>
        <v>1</v>
      </c>
    </row>
    <row r="28" spans="1:10" s="3" customFormat="1" x14ac:dyDescent="0.25">
      <c r="A28" s="3" t="s">
        <v>11396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>
        <v>1</v>
      </c>
    </row>
    <row r="29" spans="1:10" s="3" customFormat="1" x14ac:dyDescent="0.25">
      <c r="A29" s="3" t="s">
        <v>11398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>
        <v>1</v>
      </c>
    </row>
    <row r="30" spans="1:10" s="3" customFormat="1" x14ac:dyDescent="0.25">
      <c r="A30" s="3" t="s">
        <v>11400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>
        <v>1</v>
      </c>
    </row>
    <row r="31" spans="1:10" s="3" customFormat="1" x14ac:dyDescent="0.25">
      <c r="A31" s="3" t="s">
        <v>11402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>
        <v>1</v>
      </c>
    </row>
    <row r="32" spans="1:10" s="3" customFormat="1" x14ac:dyDescent="0.25">
      <c r="A32" s="3" t="s">
        <v>11404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>
        <v>1</v>
      </c>
    </row>
    <row r="33" spans="1:10" s="3" customFormat="1" x14ac:dyDescent="0.25">
      <c r="A33" s="3" t="s">
        <v>11406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>
        <v>1</v>
      </c>
    </row>
    <row r="34" spans="1:10" s="3" customFormat="1" x14ac:dyDescent="0.25">
      <c r="A34" s="3" t="s">
        <v>11408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>
        <v>2</v>
      </c>
    </row>
    <row r="35" spans="1:10" s="3" customFormat="1" x14ac:dyDescent="0.25">
      <c r="A35" s="3" t="s">
        <v>11410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>
        <v>2</v>
      </c>
    </row>
    <row r="36" spans="1:10" s="3" customFormat="1" x14ac:dyDescent="0.25">
      <c r="A36" s="3" t="s">
        <v>11412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>
        <v>2</v>
      </c>
    </row>
    <row r="37" spans="1:10" s="3" customFormat="1" x14ac:dyDescent="0.25">
      <c r="A37" s="3" t="s">
        <v>11414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>
        <v>2</v>
      </c>
    </row>
    <row r="38" spans="1:10" s="3" customFormat="1" x14ac:dyDescent="0.25">
      <c r="A38" s="3" t="s">
        <v>11416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>
        <v>2</v>
      </c>
    </row>
    <row r="39" spans="1:10" s="3" customFormat="1" x14ac:dyDescent="0.25">
      <c r="A39" s="3" t="s">
        <v>11418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>
        <v>2</v>
      </c>
    </row>
    <row r="40" spans="1:10" s="3" customFormat="1" x14ac:dyDescent="0.25">
      <c r="A40" s="3" t="s">
        <v>11420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>
        <v>2</v>
      </c>
    </row>
    <row r="41" spans="1:10" s="3" customFormat="1" x14ac:dyDescent="0.25">
      <c r="A41" s="3" t="s">
        <v>11422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>
        <v>2</v>
      </c>
    </row>
    <row r="42" spans="1:10" s="3" customFormat="1" x14ac:dyDescent="0.25">
      <c r="A42" s="3" t="s">
        <v>11424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>
        <v>2</v>
      </c>
    </row>
    <row r="43" spans="1:10" s="3" customFormat="1" x14ac:dyDescent="0.25">
      <c r="A43" s="3" t="s">
        <v>11426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>
        <v>2</v>
      </c>
    </row>
    <row r="44" spans="1:10" s="3" customFormat="1" x14ac:dyDescent="0.25">
      <c r="A44" s="3" t="s">
        <v>11428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>
        <v>2</v>
      </c>
    </row>
    <row r="45" spans="1:10" s="3" customFormat="1" x14ac:dyDescent="0.25">
      <c r="A45" s="3" t="s">
        <v>11430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>
        <v>2</v>
      </c>
    </row>
    <row r="46" spans="1:10" s="3" customFormat="1" x14ac:dyDescent="0.25">
      <c r="A46" s="3" t="s">
        <v>11432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>
        <v>2</v>
      </c>
    </row>
    <row r="47" spans="1:10" s="3" customFormat="1" x14ac:dyDescent="0.25">
      <c r="A47" s="3" t="s">
        <v>11434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>
        <v>2</v>
      </c>
    </row>
    <row r="48" spans="1:10" s="3" customFormat="1" x14ac:dyDescent="0.25">
      <c r="A48" s="3" t="s">
        <v>11436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>
        <v>2</v>
      </c>
    </row>
    <row r="49" spans="1:10" s="3" customFormat="1" x14ac:dyDescent="0.25">
      <c r="A49" s="3" t="s">
        <v>11438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>
        <v>2</v>
      </c>
    </row>
    <row r="50" spans="1:10" s="3" customFormat="1" x14ac:dyDescent="0.25">
      <c r="A50" s="3" t="s">
        <v>11440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>
        <v>2</v>
      </c>
    </row>
    <row r="51" spans="1:10" s="3" customFormat="1" x14ac:dyDescent="0.25">
      <c r="A51" s="3" t="s">
        <v>11442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>
        <v>2</v>
      </c>
    </row>
    <row r="52" spans="1:10" s="3" customFormat="1" x14ac:dyDescent="0.25">
      <c r="A52" s="3" t="s">
        <v>11444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>
        <v>2</v>
      </c>
    </row>
    <row r="53" spans="1:10" s="3" customFormat="1" x14ac:dyDescent="0.25">
      <c r="A53" s="3" t="s">
        <v>11446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>
        <v>2</v>
      </c>
    </row>
    <row r="54" spans="1:10" s="3" customFormat="1" x14ac:dyDescent="0.25">
      <c r="A54" s="3" t="s">
        <v>11448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>
        <v>2</v>
      </c>
    </row>
    <row r="55" spans="1:10" s="3" customFormat="1" x14ac:dyDescent="0.25">
      <c r="A55" s="3" t="s">
        <v>11450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>
        <v>2</v>
      </c>
    </row>
    <row r="56" spans="1:10" s="3" customFormat="1" x14ac:dyDescent="0.25">
      <c r="A56" s="3" t="s">
        <v>11452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>
        <v>2</v>
      </c>
    </row>
    <row r="57" spans="1:10" s="3" customFormat="1" x14ac:dyDescent="0.25">
      <c r="A57" s="3" t="s">
        <v>11454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>
        <v>2</v>
      </c>
    </row>
    <row r="58" spans="1:10" s="3" customFormat="1" x14ac:dyDescent="0.25">
      <c r="A58" s="3" t="s">
        <v>11456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>
        <v>2</v>
      </c>
    </row>
    <row r="59" spans="1:10" s="3" customFormat="1" x14ac:dyDescent="0.25">
      <c r="A59" s="3" t="s">
        <v>11458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>
        <v>2</v>
      </c>
    </row>
    <row r="60" spans="1:10" s="3" customFormat="1" x14ac:dyDescent="0.25">
      <c r="A60" s="3" t="s">
        <v>11460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>
        <v>2</v>
      </c>
    </row>
    <row r="61" spans="1:10" s="3" customFormat="1" x14ac:dyDescent="0.25">
      <c r="A61" s="3" t="s">
        <v>11462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>
        <v>2</v>
      </c>
    </row>
    <row r="62" spans="1:10" s="3" customFormat="1" x14ac:dyDescent="0.25">
      <c r="A62" s="3" t="s">
        <v>11464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>
        <v>2</v>
      </c>
    </row>
    <row r="63" spans="1:10" s="3" customFormat="1" x14ac:dyDescent="0.25">
      <c r="A63" s="3" t="s">
        <v>11466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>
        <v>2</v>
      </c>
    </row>
    <row r="64" spans="1:10" s="3" customFormat="1" x14ac:dyDescent="0.25">
      <c r="A64" s="3" t="s">
        <v>11468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>
        <v>2</v>
      </c>
    </row>
    <row r="65" spans="1:10" s="3" customFormat="1" x14ac:dyDescent="0.25">
      <c r="A65" s="3" t="s">
        <v>11470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>
        <v>2</v>
      </c>
    </row>
    <row r="66" spans="1:10" s="3" customFormat="1" x14ac:dyDescent="0.25">
      <c r="A66" s="3" t="s">
        <v>11472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>
        <v>3</v>
      </c>
    </row>
    <row r="67" spans="1:10" s="3" customFormat="1" x14ac:dyDescent="0.25">
      <c r="A67" s="3" t="s">
        <v>11474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>
        <v>3</v>
      </c>
    </row>
    <row r="68" spans="1:10" s="3" customFormat="1" x14ac:dyDescent="0.25">
      <c r="A68" s="3" t="s">
        <v>11476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>
        <v>3</v>
      </c>
    </row>
    <row r="69" spans="1:10" s="3" customFormat="1" x14ac:dyDescent="0.25">
      <c r="A69" s="3" t="s">
        <v>11478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>
        <v>3</v>
      </c>
    </row>
    <row r="70" spans="1:10" s="3" customFormat="1" x14ac:dyDescent="0.25">
      <c r="A70" s="3" t="s">
        <v>11480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>
        <v>3</v>
      </c>
    </row>
    <row r="71" spans="1:10" s="3" customFormat="1" x14ac:dyDescent="0.25">
      <c r="A71" s="3" t="s">
        <v>11482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>
        <v>3</v>
      </c>
    </row>
    <row r="72" spans="1:10" s="3" customFormat="1" x14ac:dyDescent="0.25">
      <c r="A72" s="3" t="s">
        <v>11484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>
        <v>3</v>
      </c>
    </row>
    <row r="73" spans="1:10" s="3" customFormat="1" x14ac:dyDescent="0.25">
      <c r="A73" s="3" t="s">
        <v>11486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>
        <v>3</v>
      </c>
    </row>
    <row r="74" spans="1:10" s="3" customFormat="1" x14ac:dyDescent="0.25">
      <c r="A74" s="3" t="s">
        <v>11488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>
        <v>3</v>
      </c>
    </row>
    <row r="75" spans="1:10" s="3" customFormat="1" x14ac:dyDescent="0.25">
      <c r="A75" s="3" t="s">
        <v>11490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>
        <v>3</v>
      </c>
    </row>
    <row r="76" spans="1:10" s="3" customFormat="1" x14ac:dyDescent="0.25">
      <c r="A76" s="3" t="s">
        <v>11492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>
        <v>3</v>
      </c>
    </row>
    <row r="77" spans="1:10" s="3" customFormat="1" x14ac:dyDescent="0.25">
      <c r="A77" s="3" t="s">
        <v>11494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>
        <v>3</v>
      </c>
    </row>
    <row r="78" spans="1:10" s="3" customFormat="1" x14ac:dyDescent="0.25">
      <c r="A78" s="3" t="s">
        <v>11496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>
        <v>3</v>
      </c>
    </row>
    <row r="79" spans="1:10" s="3" customFormat="1" x14ac:dyDescent="0.25">
      <c r="A79" s="3" t="s">
        <v>11498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>
        <v>3</v>
      </c>
    </row>
    <row r="80" spans="1:10" s="3" customFormat="1" x14ac:dyDescent="0.25">
      <c r="A80" s="3" t="s">
        <v>11500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>
        <v>3</v>
      </c>
    </row>
    <row r="81" spans="1:10" s="3" customFormat="1" x14ac:dyDescent="0.25">
      <c r="A81" s="3" t="s">
        <v>11502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>
        <v>3</v>
      </c>
    </row>
    <row r="82" spans="1:10" s="3" customFormat="1" x14ac:dyDescent="0.25">
      <c r="A82" s="3" t="s">
        <v>11504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>
        <v>3</v>
      </c>
    </row>
    <row r="83" spans="1:10" s="3" customFormat="1" x14ac:dyDescent="0.25">
      <c r="A83" s="3" t="s">
        <v>11506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>
        <v>3</v>
      </c>
    </row>
    <row r="84" spans="1:10" s="3" customFormat="1" x14ac:dyDescent="0.25">
      <c r="A84" s="3" t="s">
        <v>11508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>
        <v>3</v>
      </c>
    </row>
    <row r="85" spans="1:10" s="3" customFormat="1" x14ac:dyDescent="0.25">
      <c r="A85" s="3" t="s">
        <v>11510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>
        <v>3</v>
      </c>
    </row>
    <row r="86" spans="1:10" s="3" customFormat="1" x14ac:dyDescent="0.25">
      <c r="A86" s="3" t="s">
        <v>11512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>
        <v>3</v>
      </c>
    </row>
    <row r="87" spans="1:10" s="3" customFormat="1" x14ac:dyDescent="0.25">
      <c r="A87" s="3" t="s">
        <v>11514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>
        <v>3</v>
      </c>
    </row>
    <row r="88" spans="1:10" s="3" customFormat="1" x14ac:dyDescent="0.25">
      <c r="A88" s="3" t="s">
        <v>11516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>
        <v>3</v>
      </c>
    </row>
    <row r="89" spans="1:10" s="3" customFormat="1" x14ac:dyDescent="0.25">
      <c r="A89" s="3" t="s">
        <v>11518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>
        <v>3</v>
      </c>
    </row>
    <row r="90" spans="1:10" s="3" customFormat="1" x14ac:dyDescent="0.25">
      <c r="A90" s="3" t="s">
        <v>11520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>
        <v>3</v>
      </c>
    </row>
    <row r="91" spans="1:10" s="3" customFormat="1" x14ac:dyDescent="0.25">
      <c r="A91" s="3" t="s">
        <v>11522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>
        <v>3</v>
      </c>
    </row>
    <row r="92" spans="1:10" s="3" customFormat="1" x14ac:dyDescent="0.25">
      <c r="A92" s="3" t="s">
        <v>11524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>
        <v>3</v>
      </c>
    </row>
    <row r="93" spans="1:10" s="3" customFormat="1" x14ac:dyDescent="0.25">
      <c r="A93" s="3" t="s">
        <v>11526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>
        <v>3</v>
      </c>
    </row>
    <row r="94" spans="1:10" s="3" customFormat="1" x14ac:dyDescent="0.25">
      <c r="A94" s="3" t="s">
        <v>11528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>
        <v>3</v>
      </c>
    </row>
    <row r="95" spans="1:10" s="3" customFormat="1" x14ac:dyDescent="0.25">
      <c r="A95" s="3" t="s">
        <v>11530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>
        <v>3</v>
      </c>
    </row>
    <row r="96" spans="1:10" s="3" customFormat="1" x14ac:dyDescent="0.25">
      <c r="A96" s="3" t="s">
        <v>11532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>
        <v>3</v>
      </c>
    </row>
    <row r="97" spans="1:10" s="3" customFormat="1" x14ac:dyDescent="0.25">
      <c r="A97" s="3" t="s">
        <v>11534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>
        <v>3</v>
      </c>
    </row>
    <row r="98" spans="1:10" s="3" customFormat="1" x14ac:dyDescent="0.25">
      <c r="A98" s="3" t="s">
        <v>11536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>
        <v>4</v>
      </c>
    </row>
    <row r="99" spans="1:10" s="3" customFormat="1" x14ac:dyDescent="0.25">
      <c r="A99" s="3" t="s">
        <v>11538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>
        <v>4</v>
      </c>
    </row>
    <row r="100" spans="1:10" s="3" customFormat="1" x14ac:dyDescent="0.25">
      <c r="A100" s="3" t="s">
        <v>11540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>
        <v>4</v>
      </c>
    </row>
    <row r="101" spans="1:10" s="3" customFormat="1" x14ac:dyDescent="0.25">
      <c r="A101" s="3" t="s">
        <v>11542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>
        <v>4</v>
      </c>
    </row>
    <row r="102" spans="1:10" s="3" customFormat="1" x14ac:dyDescent="0.25">
      <c r="A102" s="3" t="s">
        <v>11544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>
        <v>4</v>
      </c>
    </row>
    <row r="103" spans="1:10" s="3" customFormat="1" x14ac:dyDescent="0.25">
      <c r="A103" s="3" t="s">
        <v>11546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>
        <v>4</v>
      </c>
    </row>
    <row r="104" spans="1:10" s="3" customFormat="1" x14ac:dyDescent="0.25">
      <c r="A104" s="3" t="s">
        <v>11548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>
        <v>4</v>
      </c>
    </row>
    <row r="105" spans="1:10" s="3" customFormat="1" x14ac:dyDescent="0.25">
      <c r="A105" s="3" t="s">
        <v>11550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>
        <v>4</v>
      </c>
    </row>
    <row r="106" spans="1:10" s="3" customFormat="1" x14ac:dyDescent="0.25">
      <c r="A106" s="3" t="s">
        <v>11552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>
        <v>4</v>
      </c>
    </row>
    <row r="107" spans="1:10" s="3" customFormat="1" x14ac:dyDescent="0.25">
      <c r="A107" s="3" t="s">
        <v>11554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>
        <v>4</v>
      </c>
    </row>
    <row r="108" spans="1:10" s="3" customFormat="1" x14ac:dyDescent="0.25">
      <c r="A108" s="3" t="s">
        <v>11556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>
        <v>4</v>
      </c>
    </row>
    <row r="109" spans="1:10" s="3" customFormat="1" x14ac:dyDescent="0.25">
      <c r="A109" s="3" t="s">
        <v>11558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>
        <v>4</v>
      </c>
    </row>
    <row r="110" spans="1:10" s="3" customFormat="1" x14ac:dyDescent="0.25">
      <c r="A110" s="3" t="s">
        <v>11560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>
        <v>4</v>
      </c>
    </row>
    <row r="111" spans="1:10" s="3" customFormat="1" x14ac:dyDescent="0.25">
      <c r="A111" s="3" t="s">
        <v>11562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>
        <v>4</v>
      </c>
    </row>
    <row r="112" spans="1:10" s="3" customFormat="1" x14ac:dyDescent="0.25">
      <c r="A112" s="3" t="s">
        <v>11564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>
        <v>4</v>
      </c>
    </row>
    <row r="113" spans="1:10" s="3" customFormat="1" x14ac:dyDescent="0.25">
      <c r="A113" s="3" t="s">
        <v>11566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>
        <v>4</v>
      </c>
    </row>
    <row r="114" spans="1:10" s="3" customFormat="1" x14ac:dyDescent="0.25">
      <c r="A114" s="3" t="s">
        <v>11568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>
        <v>4</v>
      </c>
    </row>
    <row r="115" spans="1:10" s="3" customFormat="1" x14ac:dyDescent="0.25">
      <c r="A115" s="3" t="s">
        <v>11570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>
        <v>4</v>
      </c>
    </row>
    <row r="116" spans="1:10" s="3" customFormat="1" x14ac:dyDescent="0.25">
      <c r="A116" s="3" t="s">
        <v>11572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>
        <v>4</v>
      </c>
    </row>
    <row r="117" spans="1:10" s="3" customFormat="1" x14ac:dyDescent="0.25">
      <c r="A117" s="3" t="s">
        <v>11574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>
        <v>4</v>
      </c>
    </row>
    <row r="118" spans="1:10" s="3" customFormat="1" x14ac:dyDescent="0.25">
      <c r="A118" s="3" t="s">
        <v>11576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>
        <v>4</v>
      </c>
    </row>
    <row r="119" spans="1:10" s="3" customFormat="1" x14ac:dyDescent="0.25">
      <c r="A119" s="3" t="s">
        <v>11578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>
        <v>4</v>
      </c>
    </row>
    <row r="120" spans="1:10" s="3" customFormat="1" x14ac:dyDescent="0.25">
      <c r="A120" s="3" t="s">
        <v>11580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>
        <v>4</v>
      </c>
    </row>
    <row r="121" spans="1:10" s="3" customFormat="1" x14ac:dyDescent="0.25">
      <c r="A121" s="3" t="s">
        <v>11582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>
        <v>4</v>
      </c>
    </row>
    <row r="122" spans="1:10" s="3" customFormat="1" x14ac:dyDescent="0.25">
      <c r="A122" s="3" t="s">
        <v>11584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>
        <v>4</v>
      </c>
    </row>
    <row r="123" spans="1:10" s="3" customFormat="1" x14ac:dyDescent="0.25">
      <c r="A123" s="3" t="s">
        <v>11586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>
        <v>4</v>
      </c>
    </row>
    <row r="124" spans="1:10" s="3" customFormat="1" x14ac:dyDescent="0.25">
      <c r="A124" s="3" t="s">
        <v>11588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>
        <v>4</v>
      </c>
    </row>
    <row r="125" spans="1:10" s="3" customFormat="1" x14ac:dyDescent="0.25">
      <c r="A125" s="3" t="s">
        <v>11590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>
        <v>4</v>
      </c>
    </row>
    <row r="126" spans="1:10" s="3" customFormat="1" x14ac:dyDescent="0.25">
      <c r="A126" s="3" t="s">
        <v>11592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>
        <v>4</v>
      </c>
    </row>
    <row r="127" spans="1:10" s="3" customFormat="1" x14ac:dyDescent="0.25">
      <c r="A127" s="3" t="s">
        <v>11594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>
        <v>4</v>
      </c>
    </row>
    <row r="128" spans="1:10" s="3" customFormat="1" x14ac:dyDescent="0.25">
      <c r="A128" s="3" t="s">
        <v>11596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>
        <v>4</v>
      </c>
    </row>
    <row r="129" spans="1:10" s="3" customFormat="1" x14ac:dyDescent="0.25">
      <c r="A129" s="3" t="s">
        <v>11598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>
        <v>4</v>
      </c>
    </row>
    <row r="130" spans="1:10" s="3" customFormat="1" x14ac:dyDescent="0.25">
      <c r="A130" s="3" t="s">
        <v>11600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>
        <v>5</v>
      </c>
    </row>
    <row r="131" spans="1:10" s="3" customFormat="1" x14ac:dyDescent="0.25">
      <c r="A131" s="3" t="s">
        <v>11602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>
        <v>5</v>
      </c>
    </row>
    <row r="132" spans="1:10" s="3" customFormat="1" x14ac:dyDescent="0.25">
      <c r="A132" s="3" t="s">
        <v>11604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>
        <v>5</v>
      </c>
    </row>
    <row r="133" spans="1:10" s="3" customFormat="1" x14ac:dyDescent="0.25">
      <c r="A133" s="3" t="s">
        <v>11606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>
        <v>5</v>
      </c>
    </row>
    <row r="134" spans="1:10" s="3" customFormat="1" x14ac:dyDescent="0.25">
      <c r="A134" s="3" t="s">
        <v>11608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>
        <v>5</v>
      </c>
    </row>
    <row r="135" spans="1:10" s="3" customFormat="1" x14ac:dyDescent="0.25">
      <c r="A135" s="3" t="s">
        <v>11610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>
        <v>5</v>
      </c>
    </row>
    <row r="136" spans="1:10" s="3" customFormat="1" x14ac:dyDescent="0.25">
      <c r="A136" s="3" t="s">
        <v>11612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>
        <v>5</v>
      </c>
    </row>
    <row r="137" spans="1:10" s="3" customFormat="1" x14ac:dyDescent="0.25">
      <c r="A137" s="3" t="s">
        <v>11614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>
        <v>5</v>
      </c>
    </row>
    <row r="138" spans="1:10" s="3" customFormat="1" x14ac:dyDescent="0.25">
      <c r="A138" s="3" t="s">
        <v>11616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>
        <v>5</v>
      </c>
    </row>
    <row r="139" spans="1:10" s="3" customFormat="1" x14ac:dyDescent="0.25">
      <c r="A139" s="3" t="s">
        <v>11618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>
        <v>5</v>
      </c>
    </row>
    <row r="140" spans="1:10" s="3" customFormat="1" x14ac:dyDescent="0.25">
      <c r="A140" s="3" t="s">
        <v>11620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>
        <v>5</v>
      </c>
    </row>
    <row r="141" spans="1:10" s="3" customFormat="1" x14ac:dyDescent="0.25">
      <c r="A141" s="3" t="s">
        <v>11622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>
        <v>5</v>
      </c>
    </row>
    <row r="142" spans="1:10" s="3" customFormat="1" x14ac:dyDescent="0.25">
      <c r="A142" s="3" t="s">
        <v>11624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>
        <v>5</v>
      </c>
    </row>
    <row r="143" spans="1:10" s="3" customFormat="1" x14ac:dyDescent="0.25">
      <c r="A143" s="3" t="s">
        <v>11626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>
        <v>5</v>
      </c>
    </row>
    <row r="144" spans="1:10" s="3" customFormat="1" x14ac:dyDescent="0.25">
      <c r="A144" s="3" t="s">
        <v>11628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>
        <v>5</v>
      </c>
    </row>
    <row r="145" spans="1:10" s="3" customFormat="1" x14ac:dyDescent="0.25">
      <c r="A145" s="3" t="s">
        <v>11630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>
        <v>5</v>
      </c>
    </row>
    <row r="146" spans="1:10" s="3" customFormat="1" x14ac:dyDescent="0.25">
      <c r="A146" s="3" t="s">
        <v>11632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>
        <v>5</v>
      </c>
    </row>
    <row r="147" spans="1:10" s="3" customFormat="1" x14ac:dyDescent="0.25">
      <c r="A147" s="3" t="s">
        <v>11634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>
        <v>5</v>
      </c>
    </row>
    <row r="148" spans="1:10" s="3" customFormat="1" x14ac:dyDescent="0.25">
      <c r="A148" s="3" t="s">
        <v>11636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>
        <v>5</v>
      </c>
    </row>
    <row r="149" spans="1:10" s="3" customFormat="1" x14ac:dyDescent="0.25">
      <c r="A149" s="3" t="s">
        <v>11638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>
        <v>5</v>
      </c>
    </row>
    <row r="150" spans="1:10" s="3" customFormat="1" x14ac:dyDescent="0.25">
      <c r="A150" s="3" t="s">
        <v>11640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>
        <v>5</v>
      </c>
    </row>
    <row r="151" spans="1:10" s="3" customFormat="1" x14ac:dyDescent="0.25">
      <c r="A151" s="3" t="s">
        <v>11642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>
        <v>5</v>
      </c>
    </row>
    <row r="152" spans="1:10" s="3" customFormat="1" x14ac:dyDescent="0.25">
      <c r="A152" s="3" t="s">
        <v>11644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>
        <v>5</v>
      </c>
    </row>
    <row r="153" spans="1:10" s="3" customFormat="1" x14ac:dyDescent="0.25">
      <c r="A153" s="3" t="s">
        <v>11646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>
        <v>5</v>
      </c>
    </row>
    <row r="154" spans="1:10" s="3" customFormat="1" x14ac:dyDescent="0.25">
      <c r="A154" s="3" t="s">
        <v>11648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>
        <v>5</v>
      </c>
    </row>
    <row r="155" spans="1:10" s="3" customFormat="1" x14ac:dyDescent="0.25">
      <c r="A155" s="3" t="s">
        <v>11650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>
        <v>5</v>
      </c>
    </row>
    <row r="156" spans="1:10" s="3" customFormat="1" x14ac:dyDescent="0.25">
      <c r="A156" s="3" t="s">
        <v>11652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>
        <v>5</v>
      </c>
    </row>
    <row r="157" spans="1:10" s="3" customFormat="1" x14ac:dyDescent="0.25">
      <c r="A157" s="3" t="s">
        <v>11654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>
        <v>5</v>
      </c>
    </row>
    <row r="158" spans="1:10" s="3" customFormat="1" x14ac:dyDescent="0.25">
      <c r="A158" s="3" t="s">
        <v>11656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>
        <v>5</v>
      </c>
    </row>
    <row r="159" spans="1:10" s="3" customFormat="1" x14ac:dyDescent="0.25">
      <c r="A159" s="3" t="s">
        <v>11658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>
        <v>5</v>
      </c>
    </row>
    <row r="160" spans="1:10" s="3" customFormat="1" x14ac:dyDescent="0.25">
      <c r="A160" s="3" t="s">
        <v>11660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>
        <v>5</v>
      </c>
    </row>
    <row r="161" spans="1:10" s="3" customFormat="1" x14ac:dyDescent="0.25">
      <c r="A161" s="3" t="s">
        <v>11662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>
        <v>5</v>
      </c>
    </row>
    <row r="162" spans="1:10" s="3" customFormat="1" x14ac:dyDescent="0.25">
      <c r="A162" s="3" t="s">
        <v>11664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>
        <v>6</v>
      </c>
    </row>
    <row r="163" spans="1:10" s="3" customFormat="1" x14ac:dyDescent="0.25">
      <c r="A163" s="3" t="s">
        <v>11666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>
        <v>6</v>
      </c>
    </row>
    <row r="164" spans="1:10" s="3" customFormat="1" x14ac:dyDescent="0.25">
      <c r="A164" s="3" t="s">
        <v>11668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>
        <v>6</v>
      </c>
    </row>
    <row r="165" spans="1:10" s="3" customFormat="1" x14ac:dyDescent="0.25">
      <c r="A165" s="3" t="s">
        <v>11670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>
        <v>6</v>
      </c>
    </row>
    <row r="166" spans="1:10" s="3" customFormat="1" x14ac:dyDescent="0.25">
      <c r="A166" s="3" t="s">
        <v>11672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>
        <v>6</v>
      </c>
    </row>
    <row r="167" spans="1:10" s="3" customFormat="1" x14ac:dyDescent="0.25">
      <c r="A167" s="3" t="s">
        <v>11674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>
        <v>6</v>
      </c>
    </row>
    <row r="168" spans="1:10" s="3" customFormat="1" x14ac:dyDescent="0.25">
      <c r="A168" s="3" t="s">
        <v>11676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>
        <v>6</v>
      </c>
    </row>
    <row r="169" spans="1:10" s="3" customFormat="1" x14ac:dyDescent="0.25">
      <c r="A169" s="3" t="s">
        <v>11678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>
        <v>6</v>
      </c>
    </row>
    <row r="170" spans="1:10" s="3" customFormat="1" x14ac:dyDescent="0.25">
      <c r="A170" s="3" t="s">
        <v>11680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>
        <v>6</v>
      </c>
    </row>
    <row r="171" spans="1:10" s="3" customFormat="1" x14ac:dyDescent="0.25">
      <c r="A171" s="3" t="s">
        <v>11682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>
        <v>6</v>
      </c>
    </row>
    <row r="172" spans="1:10" s="3" customFormat="1" x14ac:dyDescent="0.25">
      <c r="A172" s="3" t="s">
        <v>11684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>
        <v>6</v>
      </c>
    </row>
    <row r="173" spans="1:10" s="3" customFormat="1" x14ac:dyDescent="0.25">
      <c r="A173" s="3" t="s">
        <v>11686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>
        <v>6</v>
      </c>
    </row>
    <row r="174" spans="1:10" s="3" customFormat="1" x14ac:dyDescent="0.25">
      <c r="A174" s="3" t="s">
        <v>11688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>
        <v>6</v>
      </c>
    </row>
    <row r="175" spans="1:10" s="3" customFormat="1" x14ac:dyDescent="0.25">
      <c r="A175" s="3" t="s">
        <v>11690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>
        <v>6</v>
      </c>
    </row>
    <row r="176" spans="1:10" s="3" customFormat="1" x14ac:dyDescent="0.25">
      <c r="A176" s="3" t="s">
        <v>11692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>
        <v>6</v>
      </c>
    </row>
    <row r="177" spans="1:10" s="3" customFormat="1" x14ac:dyDescent="0.25">
      <c r="A177" s="3" t="s">
        <v>11694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>
        <v>6</v>
      </c>
    </row>
    <row r="178" spans="1:10" s="3" customFormat="1" x14ac:dyDescent="0.25">
      <c r="A178" s="3" t="s">
        <v>11696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>
        <v>6</v>
      </c>
    </row>
    <row r="179" spans="1:10" s="3" customFormat="1" x14ac:dyDescent="0.25">
      <c r="A179" s="3" t="s">
        <v>11698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>
        <v>6</v>
      </c>
    </row>
    <row r="180" spans="1:10" s="3" customFormat="1" x14ac:dyDescent="0.25">
      <c r="A180" s="3" t="s">
        <v>11700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>
        <v>6</v>
      </c>
    </row>
    <row r="181" spans="1:10" s="3" customFormat="1" x14ac:dyDescent="0.25">
      <c r="A181" s="3" t="s">
        <v>11702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>
        <v>6</v>
      </c>
    </row>
    <row r="182" spans="1:10" s="3" customFormat="1" x14ac:dyDescent="0.25">
      <c r="A182" s="3" t="s">
        <v>11704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>
        <v>6</v>
      </c>
    </row>
    <row r="183" spans="1:10" s="3" customFormat="1" x14ac:dyDescent="0.25">
      <c r="A183" s="3" t="s">
        <v>11706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>
        <v>6</v>
      </c>
    </row>
    <row r="184" spans="1:10" s="3" customFormat="1" x14ac:dyDescent="0.25">
      <c r="A184" s="3" t="s">
        <v>11708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>
        <v>6</v>
      </c>
    </row>
    <row r="185" spans="1:10" s="3" customFormat="1" x14ac:dyDescent="0.25">
      <c r="A185" s="3" t="s">
        <v>11710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>
        <v>6</v>
      </c>
    </row>
    <row r="186" spans="1:10" s="3" customFormat="1" x14ac:dyDescent="0.25">
      <c r="A186" s="3" t="s">
        <v>11712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>
        <v>6</v>
      </c>
    </row>
    <row r="187" spans="1:10" s="3" customFormat="1" x14ac:dyDescent="0.25">
      <c r="A187" s="3" t="s">
        <v>11714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>
        <v>6</v>
      </c>
    </row>
    <row r="188" spans="1:10" s="3" customFormat="1" x14ac:dyDescent="0.25">
      <c r="A188" s="3" t="s">
        <v>11716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>
        <v>6</v>
      </c>
    </row>
    <row r="189" spans="1:10" s="3" customFormat="1" x14ac:dyDescent="0.25">
      <c r="A189" s="3" t="s">
        <v>11718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>
        <v>6</v>
      </c>
    </row>
    <row r="190" spans="1:10" s="3" customFormat="1" x14ac:dyDescent="0.25">
      <c r="A190" s="3" t="s">
        <v>11720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>
        <v>6</v>
      </c>
    </row>
    <row r="191" spans="1:10" s="3" customFormat="1" x14ac:dyDescent="0.25">
      <c r="A191" s="3" t="s">
        <v>11722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>
        <v>6</v>
      </c>
    </row>
    <row r="192" spans="1:10" s="3" customFormat="1" x14ac:dyDescent="0.25">
      <c r="A192" s="3" t="s">
        <v>11724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>
        <v>6</v>
      </c>
    </row>
    <row r="193" spans="1:10" s="3" customFormat="1" x14ac:dyDescent="0.25">
      <c r="A193" s="3" t="s">
        <v>11726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>
        <v>6</v>
      </c>
    </row>
    <row r="194" spans="1:10" s="3" customFormat="1" x14ac:dyDescent="0.25">
      <c r="A194" s="3" t="s">
        <v>11728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>
        <v>7</v>
      </c>
    </row>
    <row r="195" spans="1:10" s="3" customFormat="1" x14ac:dyDescent="0.25">
      <c r="A195" s="3" t="s">
        <v>11730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>
        <v>7</v>
      </c>
    </row>
    <row r="196" spans="1:10" s="3" customFormat="1" x14ac:dyDescent="0.25">
      <c r="A196" s="3" t="s">
        <v>11732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>
        <v>7</v>
      </c>
    </row>
    <row r="197" spans="1:10" s="3" customFormat="1" x14ac:dyDescent="0.25">
      <c r="A197" s="3" t="s">
        <v>11734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>
        <v>7</v>
      </c>
    </row>
    <row r="198" spans="1:10" s="3" customFormat="1" x14ac:dyDescent="0.25">
      <c r="A198" s="3" t="s">
        <v>11736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>
        <v>7</v>
      </c>
    </row>
    <row r="199" spans="1:10" s="3" customFormat="1" x14ac:dyDescent="0.25">
      <c r="A199" s="3" t="s">
        <v>11738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>
        <v>7</v>
      </c>
    </row>
    <row r="200" spans="1:10" s="3" customFormat="1" x14ac:dyDescent="0.25">
      <c r="A200" s="3" t="s">
        <v>11740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>
        <v>7</v>
      </c>
    </row>
    <row r="201" spans="1:10" s="3" customFormat="1" x14ac:dyDescent="0.25">
      <c r="A201" s="3" t="s">
        <v>11742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>
        <v>7</v>
      </c>
    </row>
    <row r="202" spans="1:10" s="3" customFormat="1" x14ac:dyDescent="0.25">
      <c r="A202" s="3" t="s">
        <v>11744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>
        <v>7</v>
      </c>
    </row>
    <row r="203" spans="1:10" s="3" customFormat="1" x14ac:dyDescent="0.25">
      <c r="A203" s="3" t="s">
        <v>11746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>
        <v>7</v>
      </c>
    </row>
    <row r="204" spans="1:10" s="3" customFormat="1" x14ac:dyDescent="0.25">
      <c r="A204" s="3" t="s">
        <v>11748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>
        <v>7</v>
      </c>
    </row>
    <row r="205" spans="1:10" s="3" customFormat="1" x14ac:dyDescent="0.25">
      <c r="A205" s="3" t="s">
        <v>11750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>
        <v>7</v>
      </c>
    </row>
    <row r="206" spans="1:10" s="3" customFormat="1" x14ac:dyDescent="0.25">
      <c r="A206" s="3" t="s">
        <v>11752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>
        <v>7</v>
      </c>
    </row>
    <row r="207" spans="1:10" s="3" customFormat="1" x14ac:dyDescent="0.25">
      <c r="A207" s="3" t="s">
        <v>11754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>
        <v>7</v>
      </c>
    </row>
    <row r="208" spans="1:10" s="3" customFormat="1" x14ac:dyDescent="0.25">
      <c r="A208" s="3" t="s">
        <v>11756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>
        <v>7</v>
      </c>
    </row>
    <row r="209" spans="1:10" s="3" customFormat="1" x14ac:dyDescent="0.25">
      <c r="A209" s="3" t="s">
        <v>11758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>
        <v>7</v>
      </c>
    </row>
    <row r="210" spans="1:10" s="3" customFormat="1" x14ac:dyDescent="0.25">
      <c r="A210" s="3" t="s">
        <v>11760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>
        <v>7</v>
      </c>
    </row>
    <row r="211" spans="1:10" s="3" customFormat="1" x14ac:dyDescent="0.25">
      <c r="A211" s="3" t="s">
        <v>11762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>
        <v>7</v>
      </c>
    </row>
    <row r="212" spans="1:10" s="3" customFormat="1" x14ac:dyDescent="0.25">
      <c r="A212" s="3" t="s">
        <v>11764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>
        <v>7</v>
      </c>
    </row>
    <row r="213" spans="1:10" s="3" customFormat="1" x14ac:dyDescent="0.25">
      <c r="A213" s="3" t="s">
        <v>11766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>
        <v>7</v>
      </c>
    </row>
    <row r="214" spans="1:10" s="3" customFormat="1" x14ac:dyDescent="0.25">
      <c r="A214" s="3" t="s">
        <v>11768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>
        <v>7</v>
      </c>
    </row>
    <row r="215" spans="1:10" s="3" customFormat="1" x14ac:dyDescent="0.25">
      <c r="A215" s="3" t="s">
        <v>11770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>
        <v>7</v>
      </c>
    </row>
    <row r="216" spans="1:10" s="3" customFormat="1" x14ac:dyDescent="0.25">
      <c r="A216" s="3" t="s">
        <v>11772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>
        <v>7</v>
      </c>
    </row>
    <row r="217" spans="1:10" s="3" customFormat="1" x14ac:dyDescent="0.25">
      <c r="A217" s="3" t="s">
        <v>11774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>
        <v>7</v>
      </c>
    </row>
    <row r="218" spans="1:10" s="3" customFormat="1" x14ac:dyDescent="0.25">
      <c r="A218" s="3" t="s">
        <v>11776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>
        <v>7</v>
      </c>
    </row>
    <row r="219" spans="1:10" s="3" customFormat="1" x14ac:dyDescent="0.25">
      <c r="A219" s="3" t="s">
        <v>11778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>
        <v>7</v>
      </c>
    </row>
    <row r="220" spans="1:10" s="3" customFormat="1" x14ac:dyDescent="0.25">
      <c r="A220" s="3" t="s">
        <v>11780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>
        <v>7</v>
      </c>
    </row>
    <row r="221" spans="1:10" s="3" customFormat="1" x14ac:dyDescent="0.25">
      <c r="A221" s="3" t="s">
        <v>11782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>
        <v>7</v>
      </c>
    </row>
    <row r="222" spans="1:10" s="3" customFormat="1" x14ac:dyDescent="0.25">
      <c r="A222" s="3" t="s">
        <v>11784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>
        <v>7</v>
      </c>
    </row>
    <row r="223" spans="1:10" s="3" customFormat="1" x14ac:dyDescent="0.25">
      <c r="A223" s="3" t="s">
        <v>11786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>
        <v>7</v>
      </c>
    </row>
    <row r="224" spans="1:10" s="3" customFormat="1" x14ac:dyDescent="0.25">
      <c r="A224" s="3" t="s">
        <v>11788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>
        <v>7</v>
      </c>
    </row>
    <row r="225" spans="1:10" s="3" customFormat="1" x14ac:dyDescent="0.25">
      <c r="A225" s="3" t="s">
        <v>11790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>
        <v>7</v>
      </c>
    </row>
    <row r="226" spans="1:10" s="3" customFormat="1" x14ac:dyDescent="0.25">
      <c r="A226" s="3" t="s">
        <v>11792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>
        <v>8</v>
      </c>
    </row>
    <row r="227" spans="1:10" s="3" customFormat="1" x14ac:dyDescent="0.25">
      <c r="A227" s="3" t="s">
        <v>11794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>
        <v>8</v>
      </c>
    </row>
    <row r="228" spans="1:10" s="3" customFormat="1" x14ac:dyDescent="0.25">
      <c r="A228" s="3" t="s">
        <v>11796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>
        <v>8</v>
      </c>
    </row>
    <row r="229" spans="1:10" s="3" customFormat="1" x14ac:dyDescent="0.25">
      <c r="A229" s="3" t="s">
        <v>11798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>
        <v>8</v>
      </c>
    </row>
    <row r="230" spans="1:10" s="3" customFormat="1" x14ac:dyDescent="0.25">
      <c r="A230" s="3" t="s">
        <v>11800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>
        <v>8</v>
      </c>
    </row>
    <row r="231" spans="1:10" s="3" customFormat="1" x14ac:dyDescent="0.25">
      <c r="A231" s="3" t="s">
        <v>11802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>
        <v>8</v>
      </c>
    </row>
    <row r="232" spans="1:10" s="3" customFormat="1" x14ac:dyDescent="0.25">
      <c r="A232" s="3" t="s">
        <v>11804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>
        <v>8</v>
      </c>
    </row>
    <row r="233" spans="1:10" s="3" customFormat="1" x14ac:dyDescent="0.25">
      <c r="A233" s="3" t="s">
        <v>11806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>
        <v>8</v>
      </c>
    </row>
    <row r="234" spans="1:10" s="3" customFormat="1" x14ac:dyDescent="0.25">
      <c r="A234" s="3" t="s">
        <v>11808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>
        <v>8</v>
      </c>
    </row>
    <row r="235" spans="1:10" s="3" customFormat="1" x14ac:dyDescent="0.25">
      <c r="A235" s="3" t="s">
        <v>11810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>
        <v>8</v>
      </c>
    </row>
    <row r="236" spans="1:10" s="3" customFormat="1" x14ac:dyDescent="0.25">
      <c r="A236" s="3" t="s">
        <v>11812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>
        <v>8</v>
      </c>
    </row>
    <row r="237" spans="1:10" s="3" customFormat="1" x14ac:dyDescent="0.25">
      <c r="A237" s="3" t="s">
        <v>11814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>
        <v>8</v>
      </c>
    </row>
    <row r="238" spans="1:10" s="3" customFormat="1" x14ac:dyDescent="0.25">
      <c r="A238" s="3" t="s">
        <v>11816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>
        <v>8</v>
      </c>
    </row>
    <row r="239" spans="1:10" s="3" customFormat="1" x14ac:dyDescent="0.25">
      <c r="A239" s="3" t="s">
        <v>11818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>
        <v>8</v>
      </c>
    </row>
    <row r="240" spans="1:10" s="3" customFormat="1" x14ac:dyDescent="0.25">
      <c r="A240" s="3" t="s">
        <v>11820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>
        <v>8</v>
      </c>
    </row>
    <row r="241" spans="1:10" s="3" customFormat="1" x14ac:dyDescent="0.25">
      <c r="A241" s="3" t="s">
        <v>11822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>
        <v>8</v>
      </c>
    </row>
    <row r="242" spans="1:10" s="3" customFormat="1" x14ac:dyDescent="0.25">
      <c r="A242" s="3" t="s">
        <v>11824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>
        <v>8</v>
      </c>
    </row>
    <row r="243" spans="1:10" s="3" customFormat="1" x14ac:dyDescent="0.25">
      <c r="A243" s="3" t="s">
        <v>11826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>
        <v>8</v>
      </c>
    </row>
    <row r="244" spans="1:10" s="3" customFormat="1" x14ac:dyDescent="0.25">
      <c r="A244" s="3" t="s">
        <v>11828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>
        <v>8</v>
      </c>
    </row>
    <row r="245" spans="1:10" s="3" customFormat="1" x14ac:dyDescent="0.25">
      <c r="A245" s="3" t="s">
        <v>11830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>
        <v>8</v>
      </c>
    </row>
    <row r="246" spans="1:10" s="3" customFormat="1" x14ac:dyDescent="0.25">
      <c r="A246" s="3" t="s">
        <v>11832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>
        <v>8</v>
      </c>
    </row>
    <row r="247" spans="1:10" s="3" customFormat="1" x14ac:dyDescent="0.25">
      <c r="A247" s="3" t="s">
        <v>11834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>
        <v>8</v>
      </c>
    </row>
    <row r="248" spans="1:10" s="3" customFormat="1" x14ac:dyDescent="0.25">
      <c r="A248" s="3" t="s">
        <v>11836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>
        <v>8</v>
      </c>
    </row>
    <row r="249" spans="1:10" s="3" customFormat="1" x14ac:dyDescent="0.25">
      <c r="A249" s="3" t="s">
        <v>11838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>
        <v>8</v>
      </c>
    </row>
    <row r="250" spans="1:10" s="3" customFormat="1" x14ac:dyDescent="0.25">
      <c r="A250" s="3" t="s">
        <v>11840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>
        <v>8</v>
      </c>
    </row>
    <row r="251" spans="1:10" s="3" customFormat="1" x14ac:dyDescent="0.25">
      <c r="A251" s="3" t="s">
        <v>11842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>
        <v>8</v>
      </c>
    </row>
    <row r="252" spans="1:10" s="3" customFormat="1" x14ac:dyDescent="0.25">
      <c r="A252" s="3" t="s">
        <v>11844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>
        <v>8</v>
      </c>
    </row>
    <row r="253" spans="1:10" s="3" customFormat="1" x14ac:dyDescent="0.25">
      <c r="A253" s="3" t="s">
        <v>11846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>
        <v>8</v>
      </c>
    </row>
    <row r="254" spans="1:10" s="3" customFormat="1" x14ac:dyDescent="0.25">
      <c r="A254" s="3" t="s">
        <v>11848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>
        <v>8</v>
      </c>
    </row>
    <row r="255" spans="1:10" s="3" customFormat="1" x14ac:dyDescent="0.25">
      <c r="A255" s="3" t="s">
        <v>11850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>
        <v>8</v>
      </c>
    </row>
    <row r="256" spans="1:10" s="3" customFormat="1" x14ac:dyDescent="0.25">
      <c r="A256" s="3" t="s">
        <v>11852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>
        <v>8</v>
      </c>
    </row>
    <row r="257" spans="1:10" s="3" customFormat="1" x14ac:dyDescent="0.25">
      <c r="A257" s="3" t="s">
        <v>11854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>
        <v>8</v>
      </c>
    </row>
    <row r="258" spans="1:10" s="3" customFormat="1" x14ac:dyDescent="0.25">
      <c r="A258" s="3" t="s">
        <v>11856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>
        <v>9</v>
      </c>
    </row>
    <row r="259" spans="1:10" s="3" customFormat="1" x14ac:dyDescent="0.25">
      <c r="A259" s="3" t="s">
        <v>11858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>
        <v>9</v>
      </c>
    </row>
    <row r="260" spans="1:10" s="3" customFormat="1" x14ac:dyDescent="0.25">
      <c r="A260" s="3" t="s">
        <v>11860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>
        <v>9</v>
      </c>
    </row>
    <row r="261" spans="1:10" s="3" customFormat="1" x14ac:dyDescent="0.25">
      <c r="A261" s="3" t="s">
        <v>11862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>
        <v>9</v>
      </c>
    </row>
    <row r="262" spans="1:10" s="3" customFormat="1" x14ac:dyDescent="0.25">
      <c r="A262" s="3" t="s">
        <v>11864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>
        <v>9</v>
      </c>
    </row>
    <row r="263" spans="1:10" s="3" customFormat="1" x14ac:dyDescent="0.25">
      <c r="A263" s="3" t="s">
        <v>11866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>
        <v>9</v>
      </c>
    </row>
    <row r="264" spans="1:10" s="3" customFormat="1" x14ac:dyDescent="0.25">
      <c r="A264" s="3" t="s">
        <v>11868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>
        <v>9</v>
      </c>
    </row>
    <row r="265" spans="1:10" s="3" customFormat="1" x14ac:dyDescent="0.25">
      <c r="A265" s="3" t="s">
        <v>11870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>
        <v>9</v>
      </c>
    </row>
    <row r="266" spans="1:10" s="3" customFormat="1" x14ac:dyDescent="0.25">
      <c r="A266" s="3" t="s">
        <v>11872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>
        <v>9</v>
      </c>
    </row>
    <row r="267" spans="1:10" s="3" customFormat="1" x14ac:dyDescent="0.25">
      <c r="A267" s="3" t="s">
        <v>11874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>
        <v>9</v>
      </c>
    </row>
    <row r="268" spans="1:10" s="3" customFormat="1" x14ac:dyDescent="0.25">
      <c r="A268" s="3" t="s">
        <v>11876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>
        <v>9</v>
      </c>
    </row>
    <row r="269" spans="1:10" s="3" customFormat="1" x14ac:dyDescent="0.25">
      <c r="A269" s="3" t="s">
        <v>11878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>
        <v>9</v>
      </c>
    </row>
    <row r="270" spans="1:10" s="3" customFormat="1" x14ac:dyDescent="0.25">
      <c r="A270" s="3" t="s">
        <v>11880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>
        <v>9</v>
      </c>
    </row>
    <row r="271" spans="1:10" s="3" customFormat="1" x14ac:dyDescent="0.25">
      <c r="A271" s="3" t="s">
        <v>11882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>
        <v>9</v>
      </c>
    </row>
    <row r="272" spans="1:10" s="3" customFormat="1" x14ac:dyDescent="0.25">
      <c r="A272" s="3" t="s">
        <v>11884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>
        <v>9</v>
      </c>
    </row>
    <row r="273" spans="1:10" s="3" customFormat="1" x14ac:dyDescent="0.25">
      <c r="A273" s="3" t="s">
        <v>11886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>
        <v>9</v>
      </c>
    </row>
    <row r="274" spans="1:10" s="3" customFormat="1" x14ac:dyDescent="0.25">
      <c r="A274" s="3" t="s">
        <v>11888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>
        <v>9</v>
      </c>
    </row>
    <row r="275" spans="1:10" s="3" customFormat="1" x14ac:dyDescent="0.25">
      <c r="A275" s="3" t="s">
        <v>11890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>
        <v>9</v>
      </c>
    </row>
    <row r="276" spans="1:10" s="3" customFormat="1" x14ac:dyDescent="0.25">
      <c r="A276" s="3" t="s">
        <v>11892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>
        <v>9</v>
      </c>
    </row>
    <row r="277" spans="1:10" s="3" customFormat="1" x14ac:dyDescent="0.25">
      <c r="A277" s="3" t="s">
        <v>11894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>
        <v>9</v>
      </c>
    </row>
    <row r="278" spans="1:10" s="3" customFormat="1" x14ac:dyDescent="0.25">
      <c r="A278" s="3" t="s">
        <v>11896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>
        <v>9</v>
      </c>
    </row>
    <row r="279" spans="1:10" s="3" customFormat="1" x14ac:dyDescent="0.25">
      <c r="A279" s="3" t="s">
        <v>11898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>
        <v>9</v>
      </c>
    </row>
    <row r="280" spans="1:10" s="3" customFormat="1" x14ac:dyDescent="0.25">
      <c r="A280" s="3" t="s">
        <v>11900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>
        <v>9</v>
      </c>
    </row>
    <row r="281" spans="1:10" s="3" customFormat="1" x14ac:dyDescent="0.25">
      <c r="A281" s="3" t="s">
        <v>11902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>
        <v>9</v>
      </c>
    </row>
    <row r="282" spans="1:10" s="3" customFormat="1" x14ac:dyDescent="0.25">
      <c r="A282" s="3" t="s">
        <v>11904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>
        <v>9</v>
      </c>
    </row>
    <row r="283" spans="1:10" s="3" customFormat="1" x14ac:dyDescent="0.25">
      <c r="A283" s="3" t="s">
        <v>11906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>
        <v>9</v>
      </c>
    </row>
    <row r="284" spans="1:10" s="3" customFormat="1" x14ac:dyDescent="0.25">
      <c r="A284" s="3" t="s">
        <v>11908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>
        <v>9</v>
      </c>
    </row>
    <row r="285" spans="1:10" s="3" customFormat="1" x14ac:dyDescent="0.25">
      <c r="A285" s="3" t="s">
        <v>11910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>
        <v>9</v>
      </c>
    </row>
    <row r="286" spans="1:10" s="3" customFormat="1" x14ac:dyDescent="0.25">
      <c r="A286" s="3" t="s">
        <v>11912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>
        <v>9</v>
      </c>
    </row>
    <row r="287" spans="1:10" s="3" customFormat="1" x14ac:dyDescent="0.25">
      <c r="A287" s="3" t="s">
        <v>11914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>
        <v>9</v>
      </c>
    </row>
    <row r="288" spans="1:10" s="3" customFormat="1" x14ac:dyDescent="0.25">
      <c r="A288" s="3" t="s">
        <v>11916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>
        <v>9</v>
      </c>
    </row>
    <row r="289" spans="1:10" s="3" customFormat="1" x14ac:dyDescent="0.25">
      <c r="A289" s="3" t="s">
        <v>11918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>
        <v>9</v>
      </c>
    </row>
    <row r="290" spans="1:10" s="3" customFormat="1" x14ac:dyDescent="0.25">
      <c r="A290" s="3" t="s">
        <v>11920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>
        <v>10</v>
      </c>
    </row>
    <row r="291" spans="1:10" s="3" customFormat="1" x14ac:dyDescent="0.25">
      <c r="A291" s="3" t="s">
        <v>11922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>
        <v>10</v>
      </c>
    </row>
    <row r="292" spans="1:10" s="3" customFormat="1" x14ac:dyDescent="0.25">
      <c r="A292" s="3" t="s">
        <v>11924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>
        <v>10</v>
      </c>
    </row>
    <row r="293" spans="1:10" s="3" customFormat="1" x14ac:dyDescent="0.25">
      <c r="A293" s="3" t="s">
        <v>11926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>
        <v>10</v>
      </c>
    </row>
    <row r="294" spans="1:10" s="3" customFormat="1" x14ac:dyDescent="0.25">
      <c r="A294" s="3" t="s">
        <v>11928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>
        <v>10</v>
      </c>
    </row>
    <row r="295" spans="1:10" s="3" customFormat="1" x14ac:dyDescent="0.25">
      <c r="A295" s="3" t="s">
        <v>11930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>
        <v>10</v>
      </c>
    </row>
    <row r="296" spans="1:10" s="3" customFormat="1" x14ac:dyDescent="0.25">
      <c r="A296" s="3" t="s">
        <v>11932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>
        <v>10</v>
      </c>
    </row>
    <row r="297" spans="1:10" s="3" customFormat="1" x14ac:dyDescent="0.25">
      <c r="A297" s="3" t="s">
        <v>11934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>
        <v>10</v>
      </c>
    </row>
    <row r="298" spans="1:10" s="3" customFormat="1" x14ac:dyDescent="0.25">
      <c r="A298" s="3" t="s">
        <v>11936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>
        <v>10</v>
      </c>
    </row>
    <row r="299" spans="1:10" s="3" customFormat="1" x14ac:dyDescent="0.25">
      <c r="A299" s="3" t="s">
        <v>11938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>
        <v>10</v>
      </c>
    </row>
    <row r="300" spans="1:10" s="3" customFormat="1" x14ac:dyDescent="0.25">
      <c r="A300" s="3" t="s">
        <v>11940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>
        <v>10</v>
      </c>
    </row>
    <row r="301" spans="1:10" s="3" customFormat="1" x14ac:dyDescent="0.25">
      <c r="A301" s="3" t="s">
        <v>11942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>
        <v>10</v>
      </c>
    </row>
    <row r="302" spans="1:10" s="3" customFormat="1" x14ac:dyDescent="0.25">
      <c r="A302" s="3" t="s">
        <v>11944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>
        <v>10</v>
      </c>
    </row>
    <row r="303" spans="1:10" s="3" customFormat="1" x14ac:dyDescent="0.25">
      <c r="A303" s="3" t="s">
        <v>11946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>
        <v>10</v>
      </c>
    </row>
    <row r="304" spans="1:10" s="3" customFormat="1" x14ac:dyDescent="0.25">
      <c r="A304" s="3" t="s">
        <v>11948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>
        <v>10</v>
      </c>
    </row>
    <row r="305" spans="1:10" s="3" customFormat="1" x14ac:dyDescent="0.25">
      <c r="A305" s="3" t="s">
        <v>11950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>
        <v>10</v>
      </c>
    </row>
    <row r="306" spans="1:10" s="3" customFormat="1" x14ac:dyDescent="0.25">
      <c r="A306" s="3" t="s">
        <v>11952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>
        <v>10</v>
      </c>
    </row>
    <row r="307" spans="1:10" s="3" customFormat="1" x14ac:dyDescent="0.25">
      <c r="A307" s="3" t="s">
        <v>11954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>
        <v>10</v>
      </c>
    </row>
    <row r="308" spans="1:10" s="3" customFormat="1" x14ac:dyDescent="0.25">
      <c r="A308" s="3" t="s">
        <v>11956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>
        <v>10</v>
      </c>
    </row>
    <row r="309" spans="1:10" s="3" customFormat="1" x14ac:dyDescent="0.25">
      <c r="A309" s="3" t="s">
        <v>11958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>
        <v>10</v>
      </c>
    </row>
    <row r="310" spans="1:10" s="3" customFormat="1" x14ac:dyDescent="0.25">
      <c r="A310" s="3" t="s">
        <v>11960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>
        <v>10</v>
      </c>
    </row>
    <row r="311" spans="1:10" s="3" customFormat="1" x14ac:dyDescent="0.25">
      <c r="A311" s="3" t="s">
        <v>11962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>
        <v>10</v>
      </c>
    </row>
    <row r="312" spans="1:10" s="3" customFormat="1" x14ac:dyDescent="0.25">
      <c r="A312" s="3" t="s">
        <v>11964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>
        <v>10</v>
      </c>
    </row>
    <row r="313" spans="1:10" s="3" customFormat="1" x14ac:dyDescent="0.25">
      <c r="A313" s="3" t="s">
        <v>11966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>
        <v>10</v>
      </c>
    </row>
    <row r="314" spans="1:10" s="3" customFormat="1" x14ac:dyDescent="0.25">
      <c r="A314" s="3" t="s">
        <v>11968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>
        <v>10</v>
      </c>
    </row>
    <row r="315" spans="1:10" s="3" customFormat="1" x14ac:dyDescent="0.25">
      <c r="A315" s="3" t="s">
        <v>11970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>
        <v>10</v>
      </c>
    </row>
    <row r="316" spans="1:10" s="3" customFormat="1" x14ac:dyDescent="0.25">
      <c r="A316" s="3" t="s">
        <v>11972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>
        <v>10</v>
      </c>
    </row>
    <row r="317" spans="1:10" s="3" customFormat="1" x14ac:dyDescent="0.25">
      <c r="A317" s="3" t="s">
        <v>11974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>
        <v>10</v>
      </c>
    </row>
    <row r="318" spans="1:10" s="3" customFormat="1" x14ac:dyDescent="0.25">
      <c r="A318" s="3" t="s">
        <v>11976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>
        <v>10</v>
      </c>
    </row>
    <row r="319" spans="1:10" s="3" customFormat="1" x14ac:dyDescent="0.25">
      <c r="A319" s="3" t="s">
        <v>11978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>
        <v>10</v>
      </c>
    </row>
    <row r="320" spans="1:10" s="3" customFormat="1" x14ac:dyDescent="0.25">
      <c r="A320" s="3" t="s">
        <v>11980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>
        <v>10</v>
      </c>
    </row>
    <row r="321" spans="1:10" s="3" customFormat="1" x14ac:dyDescent="0.25">
      <c r="A321" s="3" t="s">
        <v>11982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>
        <v>10</v>
      </c>
    </row>
    <row r="322" spans="1:10" s="3" customFormat="1" x14ac:dyDescent="0.25">
      <c r="A322" s="3" t="s">
        <v>11984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>
        <v>11</v>
      </c>
    </row>
    <row r="323" spans="1:10" s="3" customFormat="1" x14ac:dyDescent="0.25">
      <c r="A323" s="3" t="s">
        <v>11986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>
        <v>11</v>
      </c>
    </row>
    <row r="324" spans="1:10" s="3" customFormat="1" x14ac:dyDescent="0.25">
      <c r="A324" s="3" t="s">
        <v>11988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>
        <v>11</v>
      </c>
    </row>
    <row r="325" spans="1:10" s="3" customFormat="1" x14ac:dyDescent="0.25">
      <c r="A325" s="3" t="s">
        <v>11990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>
        <v>11</v>
      </c>
    </row>
    <row r="326" spans="1:10" s="3" customFormat="1" x14ac:dyDescent="0.25">
      <c r="A326" s="3" t="s">
        <v>11992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>
        <v>11</v>
      </c>
    </row>
    <row r="327" spans="1:10" s="3" customFormat="1" x14ac:dyDescent="0.25">
      <c r="A327" s="3" t="s">
        <v>11994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>
        <v>11</v>
      </c>
    </row>
    <row r="328" spans="1:10" s="3" customFormat="1" x14ac:dyDescent="0.25">
      <c r="A328" s="3" t="s">
        <v>11996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>
        <v>11</v>
      </c>
    </row>
    <row r="329" spans="1:10" s="3" customFormat="1" x14ac:dyDescent="0.25">
      <c r="A329" s="3" t="s">
        <v>11998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>
        <v>11</v>
      </c>
    </row>
    <row r="330" spans="1:10" s="3" customFormat="1" x14ac:dyDescent="0.25">
      <c r="A330" s="3" t="s">
        <v>12000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>
        <v>11</v>
      </c>
    </row>
    <row r="331" spans="1:10" s="3" customFormat="1" x14ac:dyDescent="0.25">
      <c r="A331" s="3" t="s">
        <v>12002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>
        <v>11</v>
      </c>
    </row>
    <row r="332" spans="1:10" s="3" customFormat="1" x14ac:dyDescent="0.25">
      <c r="A332" s="3" t="s">
        <v>12004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>
        <v>11</v>
      </c>
    </row>
    <row r="333" spans="1:10" s="3" customFormat="1" x14ac:dyDescent="0.25">
      <c r="A333" s="3" t="s">
        <v>12006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>
        <v>11</v>
      </c>
    </row>
    <row r="334" spans="1:10" s="3" customFormat="1" x14ac:dyDescent="0.25">
      <c r="A334" s="3" t="s">
        <v>12008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>
        <v>11</v>
      </c>
    </row>
    <row r="335" spans="1:10" s="3" customFormat="1" x14ac:dyDescent="0.25">
      <c r="A335" s="3" t="s">
        <v>12010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>
        <v>11</v>
      </c>
    </row>
    <row r="336" spans="1:10" s="3" customFormat="1" x14ac:dyDescent="0.25">
      <c r="A336" s="3" t="s">
        <v>12012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>
        <v>11</v>
      </c>
    </row>
    <row r="337" spans="1:10" s="3" customFormat="1" x14ac:dyDescent="0.25">
      <c r="A337" s="3" t="s">
        <v>12014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>
        <v>11</v>
      </c>
    </row>
    <row r="338" spans="1:10" s="3" customFormat="1" x14ac:dyDescent="0.25">
      <c r="A338" s="3" t="s">
        <v>12016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>
        <v>11</v>
      </c>
    </row>
    <row r="339" spans="1:10" s="3" customFormat="1" x14ac:dyDescent="0.25">
      <c r="A339" s="3" t="s">
        <v>12018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>
        <v>11</v>
      </c>
    </row>
    <row r="340" spans="1:10" s="3" customFormat="1" x14ac:dyDescent="0.25">
      <c r="A340" s="3" t="s">
        <v>12020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>
        <v>11</v>
      </c>
    </row>
    <row r="341" spans="1:10" s="3" customFormat="1" x14ac:dyDescent="0.25">
      <c r="A341" s="3" t="s">
        <v>12022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>
        <v>11</v>
      </c>
    </row>
    <row r="342" spans="1:10" s="3" customFormat="1" x14ac:dyDescent="0.25">
      <c r="A342" s="3" t="s">
        <v>12024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>
        <v>11</v>
      </c>
    </row>
    <row r="343" spans="1:10" s="3" customFormat="1" x14ac:dyDescent="0.25">
      <c r="A343" s="3" t="s">
        <v>12026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>
        <v>11</v>
      </c>
    </row>
    <row r="344" spans="1:10" s="3" customFormat="1" x14ac:dyDescent="0.25">
      <c r="A344" s="3" t="s">
        <v>12028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>
        <v>11</v>
      </c>
    </row>
    <row r="345" spans="1:10" s="3" customFormat="1" x14ac:dyDescent="0.25">
      <c r="A345" s="3" t="s">
        <v>12030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>
        <v>11</v>
      </c>
    </row>
    <row r="346" spans="1:10" s="3" customFormat="1" x14ac:dyDescent="0.25">
      <c r="A346" s="3" t="s">
        <v>12032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>
        <v>11</v>
      </c>
    </row>
    <row r="347" spans="1:10" s="3" customFormat="1" x14ac:dyDescent="0.25">
      <c r="A347" s="3" t="s">
        <v>12034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>
        <v>11</v>
      </c>
    </row>
    <row r="348" spans="1:10" s="3" customFormat="1" x14ac:dyDescent="0.25">
      <c r="A348" s="3" t="s">
        <v>12036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>
        <v>11</v>
      </c>
    </row>
    <row r="349" spans="1:10" s="3" customFormat="1" x14ac:dyDescent="0.25">
      <c r="A349" s="3" t="s">
        <v>12038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>
        <v>11</v>
      </c>
    </row>
    <row r="350" spans="1:10" s="3" customFormat="1" x14ac:dyDescent="0.25">
      <c r="A350" s="3" t="s">
        <v>12040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>
        <v>11</v>
      </c>
    </row>
    <row r="351" spans="1:10" s="3" customFormat="1" x14ac:dyDescent="0.25">
      <c r="A351" s="3" t="s">
        <v>12042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>
        <v>11</v>
      </c>
    </row>
    <row r="352" spans="1:10" s="3" customFormat="1" x14ac:dyDescent="0.25">
      <c r="A352" s="3" t="s">
        <v>12044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>
        <v>11</v>
      </c>
    </row>
    <row r="353" spans="1:10" s="3" customFormat="1" x14ac:dyDescent="0.25">
      <c r="A353" s="3" t="s">
        <v>12046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>
        <v>11</v>
      </c>
    </row>
    <row r="354" spans="1:10" s="3" customFormat="1" x14ac:dyDescent="0.25">
      <c r="A354" s="3" t="s">
        <v>12048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>
        <v>12</v>
      </c>
    </row>
    <row r="355" spans="1:10" s="3" customFormat="1" x14ac:dyDescent="0.25">
      <c r="A355" s="3" t="s">
        <v>12050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>
        <v>12</v>
      </c>
    </row>
    <row r="356" spans="1:10" s="3" customFormat="1" x14ac:dyDescent="0.25">
      <c r="A356" s="3" t="s">
        <v>12052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>
        <v>12</v>
      </c>
    </row>
    <row r="357" spans="1:10" s="3" customFormat="1" x14ac:dyDescent="0.25">
      <c r="A357" s="3" t="s">
        <v>12054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>
        <v>12</v>
      </c>
    </row>
    <row r="358" spans="1:10" s="3" customFormat="1" x14ac:dyDescent="0.25">
      <c r="A358" s="3" t="s">
        <v>12056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>
        <v>12</v>
      </c>
    </row>
    <row r="359" spans="1:10" s="3" customFormat="1" x14ac:dyDescent="0.25">
      <c r="A359" s="3" t="s">
        <v>12058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>
        <v>12</v>
      </c>
    </row>
    <row r="360" spans="1:10" s="3" customFormat="1" x14ac:dyDescent="0.25">
      <c r="A360" s="3" t="s">
        <v>12060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>
        <v>12</v>
      </c>
    </row>
    <row r="361" spans="1:10" s="3" customFormat="1" x14ac:dyDescent="0.25">
      <c r="A361" s="3" t="s">
        <v>12062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>
        <v>12</v>
      </c>
    </row>
    <row r="362" spans="1:10" s="3" customFormat="1" x14ac:dyDescent="0.25">
      <c r="A362" s="3" t="s">
        <v>12064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>
        <v>12</v>
      </c>
    </row>
    <row r="363" spans="1:10" s="3" customFormat="1" x14ac:dyDescent="0.25">
      <c r="A363" s="3" t="s">
        <v>12066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>
        <v>12</v>
      </c>
    </row>
    <row r="364" spans="1:10" s="3" customFormat="1" x14ac:dyDescent="0.25">
      <c r="A364" s="3" t="s">
        <v>12068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>
        <v>12</v>
      </c>
    </row>
    <row r="365" spans="1:10" s="3" customFormat="1" x14ac:dyDescent="0.25">
      <c r="A365" s="3" t="s">
        <v>12070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>
        <v>12</v>
      </c>
    </row>
    <row r="366" spans="1:10" s="3" customFormat="1" x14ac:dyDescent="0.25">
      <c r="A366" s="3" t="s">
        <v>12072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>
        <v>12</v>
      </c>
    </row>
    <row r="367" spans="1:10" s="3" customFormat="1" x14ac:dyDescent="0.25">
      <c r="A367" s="3" t="s">
        <v>12074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>
        <v>12</v>
      </c>
    </row>
    <row r="368" spans="1:10" s="3" customFormat="1" x14ac:dyDescent="0.25">
      <c r="A368" s="3" t="s">
        <v>12076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>
        <v>12</v>
      </c>
    </row>
    <row r="369" spans="1:10" s="3" customFormat="1" x14ac:dyDescent="0.25">
      <c r="A369" s="3" t="s">
        <v>12078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>
        <v>12</v>
      </c>
    </row>
    <row r="370" spans="1:10" s="3" customFormat="1" x14ac:dyDescent="0.25">
      <c r="A370" s="3" t="s">
        <v>12080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>
        <v>12</v>
      </c>
    </row>
    <row r="371" spans="1:10" s="3" customFormat="1" x14ac:dyDescent="0.25">
      <c r="A371" s="3" t="s">
        <v>12082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>
        <v>12</v>
      </c>
    </row>
    <row r="372" spans="1:10" s="3" customFormat="1" x14ac:dyDescent="0.25">
      <c r="A372" s="3" t="s">
        <v>12084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>
        <v>12</v>
      </c>
    </row>
    <row r="373" spans="1:10" s="3" customFormat="1" x14ac:dyDescent="0.25">
      <c r="A373" s="3" t="s">
        <v>12086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>
        <v>12</v>
      </c>
    </row>
    <row r="374" spans="1:10" s="3" customFormat="1" x14ac:dyDescent="0.25">
      <c r="A374" s="3" t="s">
        <v>12088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>
        <v>12</v>
      </c>
    </row>
    <row r="375" spans="1:10" s="3" customFormat="1" x14ac:dyDescent="0.25">
      <c r="A375" s="3" t="s">
        <v>12090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>
        <v>12</v>
      </c>
    </row>
    <row r="376" spans="1:10" s="3" customFormat="1" x14ac:dyDescent="0.25">
      <c r="A376" s="3" t="s">
        <v>12092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>
        <v>12</v>
      </c>
    </row>
    <row r="377" spans="1:10" s="3" customFormat="1" x14ac:dyDescent="0.25">
      <c r="A377" s="3" t="s">
        <v>12094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>
        <v>12</v>
      </c>
    </row>
    <row r="378" spans="1:10" s="3" customFormat="1" x14ac:dyDescent="0.25">
      <c r="A378" s="3" t="s">
        <v>12096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>
        <v>12</v>
      </c>
    </row>
    <row r="379" spans="1:10" s="3" customFormat="1" x14ac:dyDescent="0.25">
      <c r="A379" s="3" t="s">
        <v>12098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>
        <v>12</v>
      </c>
    </row>
    <row r="380" spans="1:10" s="3" customFormat="1" x14ac:dyDescent="0.25">
      <c r="A380" s="3" t="s">
        <v>12100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>
        <v>12</v>
      </c>
    </row>
    <row r="381" spans="1:10" s="3" customFormat="1" x14ac:dyDescent="0.25">
      <c r="A381" s="3" t="s">
        <v>12102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>
        <v>12</v>
      </c>
    </row>
    <row r="382" spans="1:10" s="3" customFormat="1" x14ac:dyDescent="0.25">
      <c r="A382" s="3" t="s">
        <v>12104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>
        <v>12</v>
      </c>
    </row>
    <row r="383" spans="1:10" s="3" customFormat="1" x14ac:dyDescent="0.25">
      <c r="A383" s="3" t="s">
        <v>12106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>
        <v>12</v>
      </c>
    </row>
    <row r="384" spans="1:10" s="3" customFormat="1" x14ac:dyDescent="0.25">
      <c r="A384" s="3" t="s">
        <v>12108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>
        <v>12</v>
      </c>
    </row>
    <row r="385" spans="1:10" s="3" customFormat="1" x14ac:dyDescent="0.25">
      <c r="A385" s="3" t="s">
        <v>12110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>
        <v>12</v>
      </c>
    </row>
    <row r="386" spans="1:10" s="3" customFormat="1" x14ac:dyDescent="0.25">
      <c r="A386" s="3" t="s">
        <v>12112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>
        <v>13</v>
      </c>
    </row>
    <row r="387" spans="1:10" s="3" customFormat="1" x14ac:dyDescent="0.25">
      <c r="A387" s="3" t="s">
        <v>12114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>
        <v>13</v>
      </c>
    </row>
    <row r="388" spans="1:10" s="3" customFormat="1" x14ac:dyDescent="0.25">
      <c r="A388" s="3" t="s">
        <v>12116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>
        <v>13</v>
      </c>
    </row>
    <row r="389" spans="1:10" s="3" customFormat="1" x14ac:dyDescent="0.25">
      <c r="A389" s="3" t="s">
        <v>12118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>
        <v>13</v>
      </c>
    </row>
    <row r="390" spans="1:10" s="3" customFormat="1" x14ac:dyDescent="0.25">
      <c r="A390" s="3" t="s">
        <v>12120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>
        <v>13</v>
      </c>
    </row>
    <row r="391" spans="1:10" s="3" customFormat="1" x14ac:dyDescent="0.25">
      <c r="A391" s="3" t="s">
        <v>12122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>
        <v>13</v>
      </c>
    </row>
    <row r="392" spans="1:10" s="3" customFormat="1" x14ac:dyDescent="0.25">
      <c r="A392" s="3" t="s">
        <v>12124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>
        <v>13</v>
      </c>
    </row>
    <row r="393" spans="1:10" s="3" customFormat="1" x14ac:dyDescent="0.25">
      <c r="A393" s="3" t="s">
        <v>12126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>
        <v>13</v>
      </c>
    </row>
    <row r="394" spans="1:10" s="3" customFormat="1" x14ac:dyDescent="0.25">
      <c r="A394" s="3" t="s">
        <v>12128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>
        <v>13</v>
      </c>
    </row>
    <row r="395" spans="1:10" s="3" customFormat="1" x14ac:dyDescent="0.25">
      <c r="A395" s="3" t="s">
        <v>12130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>
        <v>13</v>
      </c>
    </row>
    <row r="396" spans="1:10" s="3" customFormat="1" x14ac:dyDescent="0.25">
      <c r="A396" s="3" t="s">
        <v>12132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>
        <v>13</v>
      </c>
    </row>
    <row r="397" spans="1:10" s="3" customFormat="1" x14ac:dyDescent="0.25">
      <c r="A397" s="3" t="s">
        <v>12134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>
        <v>13</v>
      </c>
    </row>
    <row r="398" spans="1:10" s="3" customFormat="1" x14ac:dyDescent="0.25">
      <c r="A398" s="3" t="s">
        <v>12136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>
        <v>13</v>
      </c>
    </row>
    <row r="399" spans="1:10" s="3" customFormat="1" x14ac:dyDescent="0.25">
      <c r="A399" s="3" t="s">
        <v>12138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>
        <v>13</v>
      </c>
    </row>
    <row r="400" spans="1:10" s="3" customFormat="1" x14ac:dyDescent="0.25">
      <c r="A400" s="3" t="s">
        <v>12140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>
        <v>13</v>
      </c>
    </row>
    <row r="401" spans="1:10" s="3" customFormat="1" x14ac:dyDescent="0.25">
      <c r="A401" s="3" t="s">
        <v>12142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>
        <v>13</v>
      </c>
    </row>
    <row r="402" spans="1:10" s="3" customFormat="1" x14ac:dyDescent="0.25">
      <c r="A402" s="3" t="s">
        <v>12144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>
        <v>13</v>
      </c>
    </row>
    <row r="403" spans="1:10" s="3" customFormat="1" x14ac:dyDescent="0.25">
      <c r="A403" s="3" t="s">
        <v>12146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>
        <v>13</v>
      </c>
    </row>
    <row r="404" spans="1:10" s="3" customFormat="1" x14ac:dyDescent="0.25">
      <c r="A404" s="3" t="s">
        <v>12148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>
        <v>13</v>
      </c>
    </row>
    <row r="405" spans="1:10" s="3" customFormat="1" x14ac:dyDescent="0.25">
      <c r="A405" s="3" t="s">
        <v>12150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>
        <v>13</v>
      </c>
    </row>
    <row r="406" spans="1:10" s="3" customFormat="1" x14ac:dyDescent="0.25">
      <c r="A406" s="3" t="s">
        <v>12152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>
        <v>13</v>
      </c>
    </row>
    <row r="407" spans="1:10" s="3" customFormat="1" x14ac:dyDescent="0.25">
      <c r="A407" s="3" t="s">
        <v>12154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>
        <v>13</v>
      </c>
    </row>
    <row r="408" spans="1:10" s="3" customFormat="1" x14ac:dyDescent="0.25">
      <c r="A408" s="3" t="s">
        <v>12156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>
        <v>13</v>
      </c>
    </row>
    <row r="409" spans="1:10" s="3" customFormat="1" x14ac:dyDescent="0.25">
      <c r="A409" s="3" t="s">
        <v>12158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>
        <v>13</v>
      </c>
    </row>
    <row r="410" spans="1:10" s="3" customFormat="1" x14ac:dyDescent="0.25">
      <c r="A410" s="3" t="s">
        <v>12160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>
        <v>13</v>
      </c>
    </row>
    <row r="411" spans="1:10" s="3" customFormat="1" x14ac:dyDescent="0.25">
      <c r="A411" s="3" t="s">
        <v>12162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>
        <v>13</v>
      </c>
    </row>
    <row r="412" spans="1:10" s="3" customFormat="1" x14ac:dyDescent="0.25">
      <c r="A412" s="3" t="s">
        <v>12164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>
        <v>13</v>
      </c>
    </row>
    <row r="413" spans="1:10" s="3" customFormat="1" x14ac:dyDescent="0.25">
      <c r="A413" s="3" t="s">
        <v>12166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>
        <v>13</v>
      </c>
    </row>
    <row r="414" spans="1:10" s="3" customFormat="1" x14ac:dyDescent="0.25">
      <c r="A414" s="3" t="s">
        <v>12168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>
        <v>13</v>
      </c>
    </row>
    <row r="415" spans="1:10" s="3" customFormat="1" x14ac:dyDescent="0.25">
      <c r="A415" s="3" t="s">
        <v>12170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>
        <v>13</v>
      </c>
    </row>
    <row r="416" spans="1:10" s="3" customFormat="1" x14ac:dyDescent="0.25">
      <c r="A416" s="3" t="s">
        <v>12172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>
        <v>13</v>
      </c>
    </row>
    <row r="417" spans="1:10" s="3" customFormat="1" x14ac:dyDescent="0.25">
      <c r="A417" s="3" t="s">
        <v>12174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>
        <v>13</v>
      </c>
    </row>
    <row r="418" spans="1:10" s="3" customFormat="1" x14ac:dyDescent="0.25">
      <c r="A418" s="3" t="s">
        <v>12176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>
        <v>14</v>
      </c>
    </row>
    <row r="419" spans="1:10" s="3" customFormat="1" x14ac:dyDescent="0.25">
      <c r="A419" s="3" t="s">
        <v>12178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>
        <v>14</v>
      </c>
    </row>
    <row r="420" spans="1:10" s="3" customFormat="1" x14ac:dyDescent="0.25">
      <c r="A420" s="3" t="s">
        <v>12180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>
        <v>14</v>
      </c>
    </row>
    <row r="421" spans="1:10" s="3" customFormat="1" x14ac:dyDescent="0.25">
      <c r="A421" s="3" t="s">
        <v>12182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>
        <v>14</v>
      </c>
    </row>
    <row r="422" spans="1:10" s="3" customFormat="1" x14ac:dyDescent="0.25">
      <c r="A422" s="3" t="s">
        <v>12184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>
        <v>14</v>
      </c>
    </row>
    <row r="423" spans="1:10" s="3" customFormat="1" x14ac:dyDescent="0.25">
      <c r="A423" s="3" t="s">
        <v>12186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>
        <v>14</v>
      </c>
    </row>
    <row r="424" spans="1:10" s="3" customFormat="1" x14ac:dyDescent="0.25">
      <c r="A424" s="3" t="s">
        <v>12188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>
        <v>14</v>
      </c>
    </row>
    <row r="425" spans="1:10" s="3" customFormat="1" x14ac:dyDescent="0.25">
      <c r="A425" s="3" t="s">
        <v>12190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>
        <v>14</v>
      </c>
    </row>
    <row r="426" spans="1:10" s="3" customFormat="1" x14ac:dyDescent="0.25">
      <c r="A426" s="3" t="s">
        <v>12192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>
        <v>14</v>
      </c>
    </row>
    <row r="427" spans="1:10" s="3" customFormat="1" x14ac:dyDescent="0.25">
      <c r="A427" s="3" t="s">
        <v>12194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>
        <v>14</v>
      </c>
    </row>
    <row r="428" spans="1:10" s="3" customFormat="1" x14ac:dyDescent="0.25">
      <c r="A428" s="3" t="s">
        <v>12196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>
        <v>14</v>
      </c>
    </row>
    <row r="429" spans="1:10" s="3" customFormat="1" x14ac:dyDescent="0.25">
      <c r="A429" s="3" t="s">
        <v>12198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>
        <v>14</v>
      </c>
    </row>
    <row r="430" spans="1:10" s="3" customFormat="1" x14ac:dyDescent="0.25">
      <c r="A430" s="3" t="s">
        <v>12200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>
        <v>14</v>
      </c>
    </row>
    <row r="431" spans="1:10" s="3" customFormat="1" x14ac:dyDescent="0.25">
      <c r="A431" s="3" t="s">
        <v>12202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>
        <v>14</v>
      </c>
    </row>
    <row r="432" spans="1:10" s="3" customFormat="1" x14ac:dyDescent="0.25">
      <c r="A432" s="3" t="s">
        <v>12204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>
        <v>14</v>
      </c>
    </row>
    <row r="433" spans="1:10" s="3" customFormat="1" x14ac:dyDescent="0.25">
      <c r="A433" s="3" t="s">
        <v>12206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>
        <v>14</v>
      </c>
    </row>
    <row r="434" spans="1:10" s="3" customFormat="1" x14ac:dyDescent="0.25">
      <c r="A434" s="3" t="s">
        <v>12208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>
        <v>14</v>
      </c>
    </row>
    <row r="435" spans="1:10" s="3" customFormat="1" x14ac:dyDescent="0.25">
      <c r="A435" s="3" t="s">
        <v>12210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>
        <v>14</v>
      </c>
    </row>
    <row r="436" spans="1:10" s="3" customFormat="1" x14ac:dyDescent="0.25">
      <c r="A436" s="3" t="s">
        <v>12212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>
        <v>14</v>
      </c>
    </row>
    <row r="437" spans="1:10" s="3" customFormat="1" x14ac:dyDescent="0.25">
      <c r="A437" s="3" t="s">
        <v>12214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>
        <v>14</v>
      </c>
    </row>
    <row r="438" spans="1:10" s="3" customFormat="1" x14ac:dyDescent="0.25">
      <c r="A438" s="3" t="s">
        <v>12216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>
        <v>14</v>
      </c>
    </row>
    <row r="439" spans="1:10" s="3" customFormat="1" x14ac:dyDescent="0.25">
      <c r="A439" s="3" t="s">
        <v>12218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>
        <v>14</v>
      </c>
    </row>
    <row r="440" spans="1:10" s="3" customFormat="1" x14ac:dyDescent="0.25">
      <c r="A440" s="3" t="s">
        <v>12220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>
        <v>14</v>
      </c>
    </row>
    <row r="441" spans="1:10" s="3" customFormat="1" x14ac:dyDescent="0.25">
      <c r="A441" s="3" t="s">
        <v>12222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>
        <v>14</v>
      </c>
    </row>
    <row r="442" spans="1:10" s="3" customFormat="1" x14ac:dyDescent="0.25">
      <c r="A442" s="3" t="s">
        <v>12224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>
        <v>14</v>
      </c>
    </row>
    <row r="443" spans="1:10" s="3" customFormat="1" x14ac:dyDescent="0.25">
      <c r="A443" s="3" t="s">
        <v>12226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>
        <v>14</v>
      </c>
    </row>
    <row r="444" spans="1:10" s="3" customFormat="1" x14ac:dyDescent="0.25">
      <c r="A444" s="3" t="s">
        <v>12228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>
        <v>14</v>
      </c>
    </row>
    <row r="445" spans="1:10" s="3" customFormat="1" x14ac:dyDescent="0.25">
      <c r="A445" s="3" t="s">
        <v>12230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>
        <v>14</v>
      </c>
    </row>
    <row r="446" spans="1:10" s="3" customFormat="1" x14ac:dyDescent="0.25">
      <c r="A446" s="3" t="s">
        <v>12232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>
        <v>14</v>
      </c>
    </row>
    <row r="447" spans="1:10" s="3" customFormat="1" x14ac:dyDescent="0.25">
      <c r="A447" s="3" t="s">
        <v>12234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>
        <v>14</v>
      </c>
    </row>
    <row r="448" spans="1:10" s="3" customFormat="1" x14ac:dyDescent="0.25">
      <c r="A448" s="3" t="s">
        <v>12236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>
        <v>14</v>
      </c>
    </row>
    <row r="449" spans="1:10" s="3" customFormat="1" x14ac:dyDescent="0.25">
      <c r="A449" s="3" t="s">
        <v>12238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>
        <v>14</v>
      </c>
    </row>
    <row r="450" spans="1:10" s="3" customFormat="1" x14ac:dyDescent="0.25">
      <c r="A450" s="3" t="s">
        <v>12240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>
        <v>15</v>
      </c>
    </row>
    <row r="451" spans="1:10" s="3" customFormat="1" x14ac:dyDescent="0.25">
      <c r="A451" s="3" t="s">
        <v>12242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>
        <v>15</v>
      </c>
    </row>
    <row r="452" spans="1:10" s="3" customFormat="1" x14ac:dyDescent="0.25">
      <c r="A452" s="3" t="s">
        <v>12244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>
        <v>15</v>
      </c>
    </row>
    <row r="453" spans="1:10" s="3" customFormat="1" x14ac:dyDescent="0.25">
      <c r="A453" s="3" t="s">
        <v>12246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>
        <v>15</v>
      </c>
    </row>
    <row r="454" spans="1:10" s="3" customFormat="1" x14ac:dyDescent="0.25">
      <c r="A454" s="3" t="s">
        <v>12248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>
        <v>15</v>
      </c>
    </row>
    <row r="455" spans="1:10" s="3" customFormat="1" x14ac:dyDescent="0.25">
      <c r="A455" s="3" t="s">
        <v>12250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>
        <v>15</v>
      </c>
    </row>
    <row r="456" spans="1:10" s="3" customFormat="1" x14ac:dyDescent="0.25">
      <c r="A456" s="3" t="s">
        <v>12252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>
        <v>15</v>
      </c>
    </row>
    <row r="457" spans="1:10" s="3" customFormat="1" x14ac:dyDescent="0.25">
      <c r="A457" s="3" t="s">
        <v>12254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>
        <v>15</v>
      </c>
    </row>
    <row r="458" spans="1:10" s="3" customFormat="1" x14ac:dyDescent="0.25">
      <c r="A458" s="3" t="s">
        <v>12256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>
        <v>15</v>
      </c>
    </row>
    <row r="459" spans="1:10" s="3" customFormat="1" x14ac:dyDescent="0.25">
      <c r="A459" s="3" t="s">
        <v>12258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>
        <v>15</v>
      </c>
    </row>
    <row r="460" spans="1:10" s="3" customFormat="1" x14ac:dyDescent="0.25">
      <c r="A460" s="3" t="s">
        <v>12260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>
        <v>15</v>
      </c>
    </row>
    <row r="461" spans="1:10" s="3" customFormat="1" x14ac:dyDescent="0.25">
      <c r="A461" s="3" t="s">
        <v>12262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>
        <v>15</v>
      </c>
    </row>
    <row r="462" spans="1:10" s="3" customFormat="1" x14ac:dyDescent="0.25">
      <c r="A462" s="3" t="s">
        <v>12264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>
        <v>15</v>
      </c>
    </row>
    <row r="463" spans="1:10" s="3" customFormat="1" x14ac:dyDescent="0.25">
      <c r="A463" s="3" t="s">
        <v>12266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>
        <v>15</v>
      </c>
    </row>
    <row r="464" spans="1:10" s="3" customFormat="1" x14ac:dyDescent="0.25">
      <c r="A464" s="3" t="s">
        <v>12268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>
        <v>15</v>
      </c>
    </row>
    <row r="465" spans="1:10" s="3" customFormat="1" x14ac:dyDescent="0.25">
      <c r="A465" s="3" t="s">
        <v>12270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>
        <v>15</v>
      </c>
    </row>
    <row r="466" spans="1:10" s="3" customFormat="1" x14ac:dyDescent="0.25">
      <c r="A466" s="3" t="s">
        <v>12272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>
        <v>15</v>
      </c>
    </row>
    <row r="467" spans="1:10" s="3" customFormat="1" x14ac:dyDescent="0.25">
      <c r="A467" s="3" t="s">
        <v>12274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>
        <v>15</v>
      </c>
    </row>
    <row r="468" spans="1:10" s="3" customFormat="1" x14ac:dyDescent="0.25">
      <c r="A468" s="3" t="s">
        <v>12276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>
        <v>15</v>
      </c>
    </row>
    <row r="469" spans="1:10" s="3" customFormat="1" x14ac:dyDescent="0.25">
      <c r="A469" s="3" t="s">
        <v>12278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>
        <v>15</v>
      </c>
    </row>
    <row r="470" spans="1:10" s="3" customFormat="1" x14ac:dyDescent="0.25">
      <c r="A470" s="3" t="s">
        <v>12280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>
        <v>15</v>
      </c>
    </row>
    <row r="471" spans="1:10" s="3" customFormat="1" x14ac:dyDescent="0.25">
      <c r="A471" s="3" t="s">
        <v>12282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>
        <v>15</v>
      </c>
    </row>
    <row r="472" spans="1:10" s="3" customFormat="1" x14ac:dyDescent="0.25">
      <c r="A472" s="3" t="s">
        <v>12284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>
        <v>15</v>
      </c>
    </row>
    <row r="473" spans="1:10" s="3" customFormat="1" x14ac:dyDescent="0.25">
      <c r="A473" s="3" t="s">
        <v>12286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>
        <v>15</v>
      </c>
    </row>
    <row r="474" spans="1:10" s="3" customFormat="1" x14ac:dyDescent="0.25">
      <c r="A474" s="3" t="s">
        <v>12288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>
        <v>15</v>
      </c>
    </row>
    <row r="475" spans="1:10" s="3" customFormat="1" x14ac:dyDescent="0.25">
      <c r="A475" s="3" t="s">
        <v>12290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>
        <v>15</v>
      </c>
    </row>
    <row r="476" spans="1:10" s="3" customFormat="1" x14ac:dyDescent="0.25">
      <c r="A476" s="3" t="s">
        <v>12292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>
        <v>15</v>
      </c>
    </row>
    <row r="477" spans="1:10" s="3" customFormat="1" x14ac:dyDescent="0.25">
      <c r="A477" s="3" t="s">
        <v>12294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>
        <v>15</v>
      </c>
    </row>
    <row r="478" spans="1:10" s="3" customFormat="1" x14ac:dyDescent="0.25">
      <c r="A478" s="3" t="s">
        <v>12296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>
        <v>15</v>
      </c>
    </row>
    <row r="479" spans="1:10" s="3" customFormat="1" x14ac:dyDescent="0.25">
      <c r="A479" s="3" t="s">
        <v>12298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>
        <v>15</v>
      </c>
    </row>
    <row r="480" spans="1:10" s="3" customFormat="1" x14ac:dyDescent="0.25">
      <c r="A480" s="3" t="s">
        <v>12300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>
        <v>15</v>
      </c>
    </row>
    <row r="481" spans="1:10" s="3" customFormat="1" x14ac:dyDescent="0.25">
      <c r="A481" s="3" t="s">
        <v>12302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>
        <v>15</v>
      </c>
    </row>
    <row r="482" spans="1:10" s="3" customFormat="1" x14ac:dyDescent="0.25">
      <c r="A482" s="3" t="s">
        <v>12304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>
        <v>16</v>
      </c>
    </row>
    <row r="483" spans="1:10" s="3" customFormat="1" x14ac:dyDescent="0.25">
      <c r="A483" s="3" t="s">
        <v>12306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>
        <v>16</v>
      </c>
    </row>
    <row r="484" spans="1:10" s="3" customFormat="1" x14ac:dyDescent="0.25">
      <c r="A484" s="3" t="s">
        <v>12308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>
        <v>16</v>
      </c>
    </row>
    <row r="485" spans="1:10" s="3" customFormat="1" x14ac:dyDescent="0.25">
      <c r="A485" s="3" t="s">
        <v>12310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>
        <v>16</v>
      </c>
    </row>
    <row r="486" spans="1:10" s="3" customFormat="1" x14ac:dyDescent="0.25">
      <c r="A486" s="3" t="s">
        <v>12312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>
        <v>16</v>
      </c>
    </row>
    <row r="487" spans="1:10" s="3" customFormat="1" x14ac:dyDescent="0.25">
      <c r="A487" s="3" t="s">
        <v>12314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>
        <v>16</v>
      </c>
    </row>
    <row r="488" spans="1:10" s="3" customFormat="1" x14ac:dyDescent="0.25">
      <c r="A488" s="3" t="s">
        <v>12316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>
        <v>16</v>
      </c>
    </row>
    <row r="489" spans="1:10" s="3" customFormat="1" x14ac:dyDescent="0.25">
      <c r="A489" s="3" t="s">
        <v>12318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>
        <v>16</v>
      </c>
    </row>
    <row r="490" spans="1:10" s="3" customFormat="1" x14ac:dyDescent="0.25">
      <c r="A490" s="3" t="s">
        <v>12320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>
        <v>16</v>
      </c>
    </row>
    <row r="491" spans="1:10" s="3" customFormat="1" x14ac:dyDescent="0.25">
      <c r="A491" s="3" t="s">
        <v>12322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>
        <v>16</v>
      </c>
    </row>
    <row r="492" spans="1:10" s="3" customFormat="1" x14ac:dyDescent="0.25">
      <c r="A492" s="3" t="s">
        <v>12324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>
        <v>16</v>
      </c>
    </row>
    <row r="493" spans="1:10" s="3" customFormat="1" x14ac:dyDescent="0.25">
      <c r="A493" s="3" t="s">
        <v>12326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>
        <v>16</v>
      </c>
    </row>
    <row r="494" spans="1:10" s="3" customFormat="1" x14ac:dyDescent="0.25">
      <c r="A494" s="3" t="s">
        <v>12328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>
        <v>16</v>
      </c>
    </row>
    <row r="495" spans="1:10" s="3" customFormat="1" x14ac:dyDescent="0.25">
      <c r="A495" s="3" t="s">
        <v>12330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>
        <v>16</v>
      </c>
    </row>
    <row r="496" spans="1:10" s="3" customFormat="1" x14ac:dyDescent="0.25">
      <c r="A496" s="3" t="s">
        <v>12332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>
        <v>16</v>
      </c>
    </row>
    <row r="497" spans="1:10" s="3" customFormat="1" x14ac:dyDescent="0.25">
      <c r="A497" s="3" t="s">
        <v>12334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>
        <v>16</v>
      </c>
    </row>
    <row r="498" spans="1:10" s="3" customFormat="1" x14ac:dyDescent="0.25">
      <c r="A498" s="3" t="s">
        <v>12336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>
        <v>16</v>
      </c>
    </row>
    <row r="499" spans="1:10" s="3" customFormat="1" x14ac:dyDescent="0.25">
      <c r="A499" s="3" t="s">
        <v>12338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>
        <v>16</v>
      </c>
    </row>
    <row r="500" spans="1:10" s="3" customFormat="1" x14ac:dyDescent="0.25">
      <c r="A500" s="3" t="s">
        <v>12340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>
        <v>16</v>
      </c>
    </row>
    <row r="501" spans="1:10" s="3" customFormat="1" x14ac:dyDescent="0.25">
      <c r="A501" s="3" t="s">
        <v>12342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>
        <v>16</v>
      </c>
    </row>
    <row r="502" spans="1:10" s="3" customFormat="1" x14ac:dyDescent="0.25">
      <c r="A502" s="3" t="s">
        <v>12344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>
        <v>16</v>
      </c>
    </row>
    <row r="503" spans="1:10" s="3" customFormat="1" x14ac:dyDescent="0.25">
      <c r="A503" s="3" t="s">
        <v>12346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>
        <v>16</v>
      </c>
    </row>
    <row r="504" spans="1:10" s="3" customFormat="1" x14ac:dyDescent="0.25">
      <c r="A504" s="3" t="s">
        <v>12348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>
        <v>16</v>
      </c>
    </row>
    <row r="505" spans="1:10" s="3" customFormat="1" x14ac:dyDescent="0.25">
      <c r="A505" s="3" t="s">
        <v>12350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>
        <v>16</v>
      </c>
    </row>
    <row r="506" spans="1:10" s="3" customFormat="1" x14ac:dyDescent="0.25">
      <c r="A506" s="3" t="s">
        <v>12352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>
        <v>16</v>
      </c>
    </row>
    <row r="507" spans="1:10" s="3" customFormat="1" x14ac:dyDescent="0.25">
      <c r="A507" s="3" t="s">
        <v>12354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>
        <v>16</v>
      </c>
    </row>
    <row r="508" spans="1:10" s="3" customFormat="1" x14ac:dyDescent="0.25">
      <c r="A508" s="3" t="s">
        <v>12356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>
        <v>16</v>
      </c>
    </row>
    <row r="509" spans="1:10" s="3" customFormat="1" x14ac:dyDescent="0.25">
      <c r="A509" s="3" t="s">
        <v>12358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>
        <v>16</v>
      </c>
    </row>
    <row r="510" spans="1:10" s="3" customFormat="1" x14ac:dyDescent="0.25">
      <c r="A510" s="3" t="s">
        <v>12360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>
        <v>16</v>
      </c>
    </row>
    <row r="511" spans="1:10" s="3" customFormat="1" x14ac:dyDescent="0.25">
      <c r="A511" s="3" t="s">
        <v>12362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>
        <v>16</v>
      </c>
    </row>
    <row r="512" spans="1:10" s="3" customFormat="1" x14ac:dyDescent="0.25">
      <c r="A512" s="3" t="s">
        <v>12364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>
        <v>16</v>
      </c>
    </row>
    <row r="513" spans="1:10" s="3" customFormat="1" x14ac:dyDescent="0.25">
      <c r="A513" s="3" t="s">
        <v>12366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>
        <v>16</v>
      </c>
    </row>
    <row r="514" spans="1:10" s="3" customFormat="1" x14ac:dyDescent="0.25">
      <c r="A514" s="3" t="s">
        <v>12368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>
        <v>17</v>
      </c>
    </row>
    <row r="515" spans="1:10" s="3" customFormat="1" x14ac:dyDescent="0.25">
      <c r="A515" s="3" t="s">
        <v>12370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>
        <v>17</v>
      </c>
    </row>
    <row r="516" spans="1:10" s="3" customFormat="1" x14ac:dyDescent="0.25">
      <c r="A516" s="3" t="s">
        <v>12372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>
        <v>17</v>
      </c>
    </row>
    <row r="517" spans="1:10" s="3" customFormat="1" x14ac:dyDescent="0.25">
      <c r="A517" s="3" t="s">
        <v>12374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>
        <v>17</v>
      </c>
    </row>
    <row r="518" spans="1:10" s="3" customFormat="1" x14ac:dyDescent="0.25">
      <c r="A518" s="3" t="s">
        <v>12376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>
        <v>17</v>
      </c>
    </row>
    <row r="519" spans="1:10" s="3" customFormat="1" x14ac:dyDescent="0.25">
      <c r="A519" s="3" t="s">
        <v>12378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>
        <v>17</v>
      </c>
    </row>
    <row r="520" spans="1:10" s="3" customFormat="1" x14ac:dyDescent="0.25">
      <c r="A520" s="3" t="s">
        <v>12380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>
        <v>17</v>
      </c>
    </row>
    <row r="521" spans="1:10" s="3" customFormat="1" x14ac:dyDescent="0.25">
      <c r="A521" s="3" t="s">
        <v>12382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>
        <v>17</v>
      </c>
    </row>
    <row r="522" spans="1:10" s="3" customFormat="1" x14ac:dyDescent="0.25">
      <c r="A522" s="3" t="s">
        <v>12384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>
        <v>17</v>
      </c>
    </row>
    <row r="523" spans="1:10" s="3" customFormat="1" x14ac:dyDescent="0.25">
      <c r="A523" s="3" t="s">
        <v>12386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>
        <v>17</v>
      </c>
    </row>
    <row r="524" spans="1:10" s="3" customFormat="1" x14ac:dyDescent="0.25">
      <c r="A524" s="3" t="s">
        <v>12388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>
        <v>17</v>
      </c>
    </row>
    <row r="525" spans="1:10" s="3" customFormat="1" x14ac:dyDescent="0.25">
      <c r="A525" s="3" t="s">
        <v>12390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>
        <v>17</v>
      </c>
    </row>
    <row r="526" spans="1:10" s="3" customFormat="1" x14ac:dyDescent="0.25">
      <c r="A526" s="3" t="s">
        <v>12392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>
        <v>17</v>
      </c>
    </row>
    <row r="527" spans="1:10" s="3" customFormat="1" x14ac:dyDescent="0.25">
      <c r="A527" s="3" t="s">
        <v>12394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>
        <v>17</v>
      </c>
    </row>
    <row r="528" spans="1:10" s="3" customFormat="1" x14ac:dyDescent="0.25">
      <c r="A528" s="3" t="s">
        <v>12396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>
        <v>17</v>
      </c>
    </row>
    <row r="529" spans="1:10" s="3" customFormat="1" x14ac:dyDescent="0.25">
      <c r="A529" s="3" t="s">
        <v>12398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>
        <v>17</v>
      </c>
    </row>
    <row r="530" spans="1:10" s="3" customFormat="1" x14ac:dyDescent="0.25">
      <c r="A530" s="3" t="s">
        <v>12400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>
        <v>17</v>
      </c>
    </row>
    <row r="531" spans="1:10" s="3" customFormat="1" x14ac:dyDescent="0.25">
      <c r="A531" s="3" t="s">
        <v>12402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>
        <v>17</v>
      </c>
    </row>
    <row r="532" spans="1:10" s="3" customFormat="1" x14ac:dyDescent="0.25">
      <c r="A532" s="3" t="s">
        <v>12404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>
        <v>17</v>
      </c>
    </row>
    <row r="533" spans="1:10" s="3" customFormat="1" x14ac:dyDescent="0.25">
      <c r="A533" s="3" t="s">
        <v>12406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>
        <v>17</v>
      </c>
    </row>
    <row r="534" spans="1:10" s="3" customFormat="1" x14ac:dyDescent="0.25">
      <c r="A534" s="3" t="s">
        <v>12408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>
        <v>17</v>
      </c>
    </row>
    <row r="535" spans="1:10" s="3" customFormat="1" x14ac:dyDescent="0.25">
      <c r="A535" s="3" t="s">
        <v>12410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>
        <v>17</v>
      </c>
    </row>
    <row r="536" spans="1:10" s="3" customFormat="1" x14ac:dyDescent="0.25">
      <c r="A536" s="3" t="s">
        <v>12412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>
        <v>17</v>
      </c>
    </row>
    <row r="537" spans="1:10" s="3" customFormat="1" x14ac:dyDescent="0.25">
      <c r="A537" s="3" t="s">
        <v>12414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>
        <v>17</v>
      </c>
    </row>
    <row r="538" spans="1:10" s="3" customFormat="1" x14ac:dyDescent="0.25">
      <c r="A538" s="3" t="s">
        <v>12416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>
        <v>17</v>
      </c>
    </row>
    <row r="539" spans="1:10" s="3" customFormat="1" x14ac:dyDescent="0.25">
      <c r="A539" s="3" t="s">
        <v>12418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>
        <v>17</v>
      </c>
    </row>
    <row r="540" spans="1:10" s="3" customFormat="1" x14ac:dyDescent="0.25">
      <c r="A540" s="3" t="s">
        <v>12420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>
        <v>17</v>
      </c>
    </row>
    <row r="541" spans="1:10" s="3" customFormat="1" x14ac:dyDescent="0.25">
      <c r="A541" s="3" t="s">
        <v>12422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>
        <v>17</v>
      </c>
    </row>
    <row r="542" spans="1:10" s="3" customFormat="1" x14ac:dyDescent="0.25">
      <c r="A542" s="3" t="s">
        <v>12424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>
        <v>17</v>
      </c>
    </row>
    <row r="543" spans="1:10" s="3" customFormat="1" x14ac:dyDescent="0.25">
      <c r="A543" s="3" t="s">
        <v>12426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>
        <v>17</v>
      </c>
    </row>
    <row r="544" spans="1:10" s="3" customFormat="1" x14ac:dyDescent="0.25">
      <c r="A544" s="3" t="s">
        <v>12428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>
        <v>17</v>
      </c>
    </row>
    <row r="545" spans="1:10" s="3" customFormat="1" x14ac:dyDescent="0.25">
      <c r="A545" s="3" t="s">
        <v>12430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>
        <v>17</v>
      </c>
    </row>
    <row r="546" spans="1:10" s="3" customFormat="1" x14ac:dyDescent="0.25">
      <c r="A546" s="3" t="s">
        <v>12432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>
        <v>18</v>
      </c>
    </row>
    <row r="547" spans="1:10" s="3" customFormat="1" x14ac:dyDescent="0.25">
      <c r="A547" s="3" t="s">
        <v>12434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>
        <v>18</v>
      </c>
    </row>
    <row r="548" spans="1:10" s="3" customFormat="1" x14ac:dyDescent="0.25">
      <c r="A548" s="3" t="s">
        <v>12436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>
        <v>18</v>
      </c>
    </row>
    <row r="549" spans="1:10" s="3" customFormat="1" x14ac:dyDescent="0.25">
      <c r="A549" s="3" t="s">
        <v>12438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>
        <v>18</v>
      </c>
    </row>
    <row r="550" spans="1:10" s="3" customFormat="1" x14ac:dyDescent="0.25">
      <c r="A550" s="3" t="s">
        <v>12440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>
        <v>18</v>
      </c>
    </row>
    <row r="551" spans="1:10" s="3" customFormat="1" x14ac:dyDescent="0.25">
      <c r="A551" s="3" t="s">
        <v>12442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>
        <v>18</v>
      </c>
    </row>
    <row r="552" spans="1:10" s="3" customFormat="1" x14ac:dyDescent="0.25">
      <c r="A552" s="3" t="s">
        <v>12444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>
        <v>18</v>
      </c>
    </row>
    <row r="553" spans="1:10" s="3" customFormat="1" x14ac:dyDescent="0.25">
      <c r="A553" s="3" t="s">
        <v>12446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>
        <v>18</v>
      </c>
    </row>
    <row r="554" spans="1:10" s="3" customFormat="1" x14ac:dyDescent="0.25">
      <c r="A554" s="3" t="s">
        <v>12448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>
        <v>18</v>
      </c>
    </row>
    <row r="555" spans="1:10" s="3" customFormat="1" x14ac:dyDescent="0.25">
      <c r="A555" s="3" t="s">
        <v>12450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>
        <v>18</v>
      </c>
    </row>
    <row r="556" spans="1:10" s="3" customFormat="1" x14ac:dyDescent="0.25">
      <c r="A556" s="3" t="s">
        <v>12452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>
        <v>18</v>
      </c>
    </row>
    <row r="557" spans="1:10" s="3" customFormat="1" x14ac:dyDescent="0.25">
      <c r="A557" s="3" t="s">
        <v>12454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>
        <v>18</v>
      </c>
    </row>
    <row r="558" spans="1:10" s="3" customFormat="1" x14ac:dyDescent="0.25">
      <c r="A558" s="3" t="s">
        <v>12456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>
        <v>18</v>
      </c>
    </row>
    <row r="559" spans="1:10" s="3" customFormat="1" x14ac:dyDescent="0.25">
      <c r="A559" s="3" t="s">
        <v>12458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>
        <v>18</v>
      </c>
    </row>
    <row r="560" spans="1:10" s="3" customFormat="1" x14ac:dyDescent="0.25">
      <c r="A560" s="3" t="s">
        <v>12460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>
        <v>18</v>
      </c>
    </row>
    <row r="561" spans="1:10" s="3" customFormat="1" x14ac:dyDescent="0.25">
      <c r="A561" s="3" t="s">
        <v>12462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>
        <v>18</v>
      </c>
    </row>
    <row r="562" spans="1:10" s="3" customFormat="1" x14ac:dyDescent="0.25">
      <c r="A562" s="3" t="s">
        <v>12464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>
        <v>18</v>
      </c>
    </row>
    <row r="563" spans="1:10" s="3" customFormat="1" x14ac:dyDescent="0.25">
      <c r="A563" s="3" t="s">
        <v>12466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>
        <v>18</v>
      </c>
    </row>
    <row r="564" spans="1:10" s="3" customFormat="1" x14ac:dyDescent="0.25">
      <c r="A564" s="3" t="s">
        <v>12468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>
        <v>18</v>
      </c>
    </row>
    <row r="565" spans="1:10" s="3" customFormat="1" x14ac:dyDescent="0.25">
      <c r="A565" s="3" t="s">
        <v>12470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>
        <v>18</v>
      </c>
    </row>
    <row r="566" spans="1:10" s="3" customFormat="1" x14ac:dyDescent="0.25">
      <c r="A566" s="3" t="s">
        <v>12472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>
        <v>18</v>
      </c>
    </row>
    <row r="567" spans="1:10" s="3" customFormat="1" x14ac:dyDescent="0.25">
      <c r="A567" s="3" t="s">
        <v>12474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>
        <v>18</v>
      </c>
    </row>
    <row r="568" spans="1:10" s="3" customFormat="1" x14ac:dyDescent="0.25">
      <c r="A568" s="3" t="s">
        <v>12476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>
        <v>18</v>
      </c>
    </row>
    <row r="569" spans="1:10" s="3" customFormat="1" x14ac:dyDescent="0.25">
      <c r="A569" s="3" t="s">
        <v>12478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>
        <v>18</v>
      </c>
    </row>
    <row r="570" spans="1:10" s="3" customFormat="1" x14ac:dyDescent="0.25">
      <c r="A570" s="3" t="s">
        <v>12480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>
        <v>18</v>
      </c>
    </row>
    <row r="571" spans="1:10" s="3" customFormat="1" x14ac:dyDescent="0.25">
      <c r="A571" s="3" t="s">
        <v>12482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>
        <v>18</v>
      </c>
    </row>
    <row r="572" spans="1:10" s="3" customFormat="1" x14ac:dyDescent="0.25">
      <c r="A572" s="3" t="s">
        <v>12484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>
        <v>18</v>
      </c>
    </row>
    <row r="573" spans="1:10" s="3" customFormat="1" x14ac:dyDescent="0.25">
      <c r="A573" s="3" t="s">
        <v>12486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>
        <v>18</v>
      </c>
    </row>
    <row r="574" spans="1:10" s="3" customFormat="1" x14ac:dyDescent="0.25">
      <c r="A574" s="3" t="s">
        <v>12488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>
        <v>18</v>
      </c>
    </row>
    <row r="575" spans="1:10" s="3" customFormat="1" x14ac:dyDescent="0.25">
      <c r="A575" s="3" t="s">
        <v>12490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>
        <v>18</v>
      </c>
    </row>
    <row r="576" spans="1:10" s="3" customFormat="1" x14ac:dyDescent="0.25">
      <c r="A576" s="3" t="s">
        <v>12492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>
        <v>18</v>
      </c>
    </row>
    <row r="577" spans="1:10" s="3" customFormat="1" x14ac:dyDescent="0.25">
      <c r="A577" s="3" t="s">
        <v>12494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>
        <v>18</v>
      </c>
    </row>
    <row r="578" spans="1:10" s="3" customFormat="1" x14ac:dyDescent="0.25">
      <c r="A578" s="3" t="s">
        <v>12496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>
        <v>19</v>
      </c>
    </row>
    <row r="579" spans="1:10" s="3" customFormat="1" x14ac:dyDescent="0.25">
      <c r="A579" s="3" t="s">
        <v>12498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>
        <v>19</v>
      </c>
    </row>
    <row r="580" spans="1:10" s="3" customFormat="1" x14ac:dyDescent="0.25">
      <c r="A580" s="3" t="s">
        <v>12500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>
        <v>19</v>
      </c>
    </row>
    <row r="581" spans="1:10" s="3" customFormat="1" x14ac:dyDescent="0.25">
      <c r="A581" s="3" t="s">
        <v>12502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>
        <v>19</v>
      </c>
    </row>
    <row r="582" spans="1:10" s="3" customFormat="1" x14ac:dyDescent="0.25">
      <c r="A582" s="3" t="s">
        <v>12504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>
        <v>19</v>
      </c>
    </row>
    <row r="583" spans="1:10" s="3" customFormat="1" x14ac:dyDescent="0.25">
      <c r="A583" s="3" t="s">
        <v>12506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>
        <v>19</v>
      </c>
    </row>
    <row r="584" spans="1:10" s="3" customFormat="1" x14ac:dyDescent="0.25">
      <c r="A584" s="3" t="s">
        <v>12508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>
        <v>19</v>
      </c>
    </row>
    <row r="585" spans="1:10" s="3" customFormat="1" x14ac:dyDescent="0.25">
      <c r="A585" s="3" t="s">
        <v>12510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>
        <v>19</v>
      </c>
    </row>
    <row r="586" spans="1:10" s="3" customFormat="1" x14ac:dyDescent="0.25">
      <c r="A586" s="3" t="s">
        <v>12512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>
        <v>19</v>
      </c>
    </row>
    <row r="587" spans="1:10" s="3" customFormat="1" x14ac:dyDescent="0.25">
      <c r="A587" s="3" t="s">
        <v>12514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>
        <v>19</v>
      </c>
    </row>
    <row r="588" spans="1:10" s="3" customFormat="1" x14ac:dyDescent="0.25">
      <c r="A588" s="3" t="s">
        <v>12516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>
        <v>19</v>
      </c>
    </row>
    <row r="589" spans="1:10" s="3" customFormat="1" x14ac:dyDescent="0.25">
      <c r="A589" s="3" t="s">
        <v>12518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>
        <v>19</v>
      </c>
    </row>
    <row r="590" spans="1:10" s="3" customFormat="1" x14ac:dyDescent="0.25">
      <c r="A590" s="3" t="s">
        <v>12520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>
        <v>19</v>
      </c>
    </row>
    <row r="591" spans="1:10" s="3" customFormat="1" x14ac:dyDescent="0.25">
      <c r="A591" s="3" t="s">
        <v>12522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>
        <v>19</v>
      </c>
    </row>
    <row r="592" spans="1:10" s="3" customFormat="1" x14ac:dyDescent="0.25">
      <c r="A592" s="3" t="s">
        <v>12524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>
        <v>19</v>
      </c>
    </row>
    <row r="593" spans="1:10" s="3" customFormat="1" x14ac:dyDescent="0.25">
      <c r="A593" s="3" t="s">
        <v>12526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>
        <v>19</v>
      </c>
    </row>
    <row r="594" spans="1:10" s="3" customFormat="1" x14ac:dyDescent="0.25">
      <c r="A594" s="3" t="s">
        <v>12528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>
        <v>19</v>
      </c>
    </row>
    <row r="595" spans="1:10" s="3" customFormat="1" x14ac:dyDescent="0.25">
      <c r="A595" s="3" t="s">
        <v>12530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>
        <v>19</v>
      </c>
    </row>
    <row r="596" spans="1:10" s="3" customFormat="1" x14ac:dyDescent="0.25">
      <c r="A596" s="3" t="s">
        <v>12532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>
        <v>19</v>
      </c>
    </row>
    <row r="597" spans="1:10" s="3" customFormat="1" x14ac:dyDescent="0.25">
      <c r="A597" s="3" t="s">
        <v>12534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>
        <v>19</v>
      </c>
    </row>
    <row r="598" spans="1:10" s="3" customFormat="1" x14ac:dyDescent="0.25">
      <c r="A598" s="3" t="s">
        <v>12536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>
        <v>19</v>
      </c>
    </row>
    <row r="599" spans="1:10" s="3" customFormat="1" x14ac:dyDescent="0.25">
      <c r="A599" s="3" t="s">
        <v>12538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>
        <v>19</v>
      </c>
    </row>
    <row r="600" spans="1:10" s="3" customFormat="1" x14ac:dyDescent="0.25">
      <c r="A600" s="3" t="s">
        <v>12540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>
        <v>19</v>
      </c>
    </row>
    <row r="601" spans="1:10" s="3" customFormat="1" x14ac:dyDescent="0.25">
      <c r="A601" s="3" t="s">
        <v>12542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>
        <v>19</v>
      </c>
    </row>
    <row r="602" spans="1:10" s="3" customFormat="1" x14ac:dyDescent="0.25">
      <c r="A602" s="3" t="s">
        <v>12544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>
        <v>19</v>
      </c>
    </row>
    <row r="603" spans="1:10" s="3" customFormat="1" x14ac:dyDescent="0.25">
      <c r="A603" s="3" t="s">
        <v>12546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>
        <v>19</v>
      </c>
    </row>
    <row r="604" spans="1:10" s="3" customFormat="1" x14ac:dyDescent="0.25">
      <c r="A604" s="3" t="s">
        <v>12548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>
        <v>19</v>
      </c>
    </row>
    <row r="605" spans="1:10" s="3" customFormat="1" x14ac:dyDescent="0.25">
      <c r="A605" s="3" t="s">
        <v>12550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>
        <v>19</v>
      </c>
    </row>
    <row r="606" spans="1:10" s="3" customFormat="1" x14ac:dyDescent="0.25">
      <c r="A606" s="3" t="s">
        <v>12552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>
        <v>19</v>
      </c>
    </row>
    <row r="607" spans="1:10" s="3" customFormat="1" x14ac:dyDescent="0.25">
      <c r="A607" s="3" t="s">
        <v>12554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>
        <v>19</v>
      </c>
    </row>
    <row r="608" spans="1:10" s="3" customFormat="1" x14ac:dyDescent="0.25">
      <c r="A608" s="3" t="s">
        <v>12556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>
        <v>19</v>
      </c>
    </row>
    <row r="609" spans="1:10" s="3" customFormat="1" x14ac:dyDescent="0.25">
      <c r="A609" s="3" t="s">
        <v>12558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>
        <v>19</v>
      </c>
    </row>
    <row r="610" spans="1:10" s="3" customFormat="1" x14ac:dyDescent="0.25">
      <c r="A610" s="3" t="s">
        <v>12560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>
        <v>20</v>
      </c>
    </row>
    <row r="611" spans="1:10" s="3" customFormat="1" x14ac:dyDescent="0.25">
      <c r="A611" s="3" t="s">
        <v>12562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>
        <v>20</v>
      </c>
    </row>
    <row r="612" spans="1:10" s="3" customFormat="1" x14ac:dyDescent="0.25">
      <c r="A612" s="3" t="s">
        <v>12564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>
        <v>20</v>
      </c>
    </row>
    <row r="613" spans="1:10" s="3" customFormat="1" x14ac:dyDescent="0.25">
      <c r="A613" s="3" t="s">
        <v>12566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>
        <v>20</v>
      </c>
    </row>
    <row r="614" spans="1:10" s="3" customFormat="1" x14ac:dyDescent="0.25">
      <c r="A614" s="3" t="s">
        <v>12568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>
        <v>20</v>
      </c>
    </row>
    <row r="615" spans="1:10" s="3" customFormat="1" x14ac:dyDescent="0.25">
      <c r="A615" s="3" t="s">
        <v>12570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>
        <v>20</v>
      </c>
    </row>
    <row r="616" spans="1:10" s="3" customFormat="1" x14ac:dyDescent="0.25">
      <c r="A616" s="3" t="s">
        <v>12572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>
        <v>20</v>
      </c>
    </row>
    <row r="617" spans="1:10" s="3" customFormat="1" x14ac:dyDescent="0.25">
      <c r="A617" s="3" t="s">
        <v>12574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>
        <v>20</v>
      </c>
    </row>
    <row r="618" spans="1:10" s="3" customFormat="1" x14ac:dyDescent="0.25">
      <c r="A618" s="3" t="s">
        <v>12576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>
        <v>20</v>
      </c>
    </row>
    <row r="619" spans="1:10" s="3" customFormat="1" x14ac:dyDescent="0.25">
      <c r="A619" s="3" t="s">
        <v>12578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>
        <v>20</v>
      </c>
    </row>
    <row r="620" spans="1:10" s="3" customFormat="1" x14ac:dyDescent="0.25">
      <c r="A620" s="3" t="s">
        <v>12580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>
        <v>20</v>
      </c>
    </row>
    <row r="621" spans="1:10" s="3" customFormat="1" x14ac:dyDescent="0.25">
      <c r="A621" s="3" t="s">
        <v>12582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>
        <v>20</v>
      </c>
    </row>
    <row r="622" spans="1:10" s="3" customFormat="1" x14ac:dyDescent="0.25">
      <c r="A622" s="3" t="s">
        <v>12584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>
        <v>20</v>
      </c>
    </row>
    <row r="623" spans="1:10" s="3" customFormat="1" x14ac:dyDescent="0.25">
      <c r="A623" s="3" t="s">
        <v>12586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>
        <v>20</v>
      </c>
    </row>
    <row r="624" spans="1:10" s="3" customFormat="1" x14ac:dyDescent="0.25">
      <c r="A624" s="3" t="s">
        <v>12588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>
        <v>20</v>
      </c>
    </row>
    <row r="625" spans="1:10" s="3" customFormat="1" x14ac:dyDescent="0.25">
      <c r="A625" s="3" t="s">
        <v>12590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>
        <v>20</v>
      </c>
    </row>
    <row r="626" spans="1:10" s="3" customFormat="1" x14ac:dyDescent="0.25">
      <c r="A626" s="3" t="s">
        <v>12592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>
        <v>20</v>
      </c>
    </row>
    <row r="627" spans="1:10" s="3" customFormat="1" x14ac:dyDescent="0.25">
      <c r="A627" s="3" t="s">
        <v>12594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>
        <v>20</v>
      </c>
    </row>
    <row r="628" spans="1:10" s="3" customFormat="1" x14ac:dyDescent="0.25">
      <c r="A628" s="3" t="s">
        <v>12596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>
        <v>20</v>
      </c>
    </row>
    <row r="629" spans="1:10" s="3" customFormat="1" x14ac:dyDescent="0.25">
      <c r="A629" s="3" t="s">
        <v>12598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>
        <v>20</v>
      </c>
    </row>
    <row r="630" spans="1:10" s="3" customFormat="1" x14ac:dyDescent="0.25">
      <c r="A630" s="3" t="s">
        <v>12600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>
        <v>20</v>
      </c>
    </row>
    <row r="631" spans="1:10" s="3" customFormat="1" x14ac:dyDescent="0.25">
      <c r="A631" s="3" t="s">
        <v>12602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>
        <v>20</v>
      </c>
    </row>
    <row r="632" spans="1:10" s="3" customFormat="1" x14ac:dyDescent="0.25">
      <c r="A632" s="3" t="s">
        <v>12604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>
        <v>20</v>
      </c>
    </row>
    <row r="633" spans="1:10" s="3" customFormat="1" x14ac:dyDescent="0.25">
      <c r="A633" s="3" t="s">
        <v>12606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>
        <v>20</v>
      </c>
    </row>
    <row r="634" spans="1:10" s="3" customFormat="1" x14ac:dyDescent="0.25">
      <c r="A634" s="3" t="s">
        <v>12608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>
        <v>20</v>
      </c>
    </row>
    <row r="635" spans="1:10" s="3" customFormat="1" x14ac:dyDescent="0.25">
      <c r="A635" s="3" t="s">
        <v>12610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>
        <v>20</v>
      </c>
    </row>
    <row r="636" spans="1:10" s="3" customFormat="1" x14ac:dyDescent="0.25">
      <c r="A636" s="3" t="s">
        <v>12612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>
        <v>20</v>
      </c>
    </row>
    <row r="637" spans="1:10" s="3" customFormat="1" x14ac:dyDescent="0.25">
      <c r="A637" s="3" t="s">
        <v>12614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>
        <v>20</v>
      </c>
    </row>
    <row r="638" spans="1:10" s="3" customFormat="1" x14ac:dyDescent="0.25">
      <c r="A638" s="3" t="s">
        <v>12616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>
        <v>20</v>
      </c>
    </row>
    <row r="639" spans="1:10" s="3" customFormat="1" x14ac:dyDescent="0.25">
      <c r="A639" s="3" t="s">
        <v>12618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>
        <v>20</v>
      </c>
    </row>
    <row r="640" spans="1:10" s="3" customFormat="1" x14ac:dyDescent="0.25">
      <c r="A640" s="3" t="s">
        <v>12620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>
        <v>20</v>
      </c>
    </row>
    <row r="641" spans="1:10" s="3" customFormat="1" x14ac:dyDescent="0.25">
      <c r="A641" s="3" t="s">
        <v>12622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>
        <v>20</v>
      </c>
    </row>
    <row r="642" spans="1:10" s="3" customFormat="1" x14ac:dyDescent="0.25">
      <c r="A642" s="3" t="s">
        <v>12624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>
        <v>21</v>
      </c>
    </row>
    <row r="643" spans="1:10" s="3" customFormat="1" x14ac:dyDescent="0.25">
      <c r="A643" s="3" t="s">
        <v>12626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>
        <v>21</v>
      </c>
    </row>
    <row r="644" spans="1:10" s="3" customFormat="1" x14ac:dyDescent="0.25">
      <c r="A644" s="3" t="s">
        <v>12628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>
        <v>21</v>
      </c>
    </row>
    <row r="645" spans="1:10" s="3" customFormat="1" x14ac:dyDescent="0.25">
      <c r="A645" s="3" t="s">
        <v>12630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>
        <v>21</v>
      </c>
    </row>
    <row r="646" spans="1:10" s="3" customFormat="1" x14ac:dyDescent="0.25">
      <c r="A646" s="3" t="s">
        <v>12632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>
        <v>21</v>
      </c>
    </row>
    <row r="647" spans="1:10" s="3" customFormat="1" x14ac:dyDescent="0.25">
      <c r="A647" s="3" t="s">
        <v>12634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>
        <v>21</v>
      </c>
    </row>
    <row r="648" spans="1:10" s="3" customFormat="1" x14ac:dyDescent="0.25">
      <c r="A648" s="3" t="s">
        <v>12636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>
        <v>21</v>
      </c>
    </row>
    <row r="649" spans="1:10" s="3" customFormat="1" x14ac:dyDescent="0.25">
      <c r="A649" s="3" t="s">
        <v>12638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>
        <v>21</v>
      </c>
    </row>
    <row r="650" spans="1:10" s="3" customFormat="1" x14ac:dyDescent="0.25">
      <c r="A650" s="3" t="s">
        <v>12640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>
        <v>21</v>
      </c>
    </row>
    <row r="651" spans="1:10" s="3" customFormat="1" x14ac:dyDescent="0.25">
      <c r="A651" s="3" t="s">
        <v>12642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>
        <v>21</v>
      </c>
    </row>
    <row r="652" spans="1:10" s="3" customFormat="1" x14ac:dyDescent="0.25">
      <c r="A652" s="3" t="s">
        <v>12644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>
        <v>21</v>
      </c>
    </row>
    <row r="653" spans="1:10" s="3" customFormat="1" x14ac:dyDescent="0.25">
      <c r="A653" s="3" t="s">
        <v>12646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>
        <v>21</v>
      </c>
    </row>
    <row r="654" spans="1:10" s="3" customFormat="1" x14ac:dyDescent="0.25">
      <c r="A654" s="3" t="s">
        <v>12648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>
        <v>21</v>
      </c>
    </row>
    <row r="655" spans="1:10" s="3" customFormat="1" x14ac:dyDescent="0.25">
      <c r="A655" s="3" t="s">
        <v>12650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>
        <v>21</v>
      </c>
    </row>
    <row r="656" spans="1:10" s="3" customFormat="1" x14ac:dyDescent="0.25">
      <c r="A656" s="3" t="s">
        <v>12652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>
        <v>21</v>
      </c>
    </row>
    <row r="657" spans="1:10" s="3" customFormat="1" x14ac:dyDescent="0.25">
      <c r="A657" s="3" t="s">
        <v>12654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>
        <v>21</v>
      </c>
    </row>
    <row r="658" spans="1:10" s="3" customFormat="1" x14ac:dyDescent="0.25">
      <c r="A658" s="3" t="s">
        <v>12656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>
        <v>21</v>
      </c>
    </row>
    <row r="659" spans="1:10" s="3" customFormat="1" x14ac:dyDescent="0.25">
      <c r="A659" s="3" t="s">
        <v>12658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>
        <v>21</v>
      </c>
    </row>
    <row r="660" spans="1:10" s="3" customFormat="1" x14ac:dyDescent="0.25">
      <c r="A660" s="3" t="s">
        <v>12660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>
        <v>21</v>
      </c>
    </row>
    <row r="661" spans="1:10" s="3" customFormat="1" x14ac:dyDescent="0.25">
      <c r="A661" s="3" t="s">
        <v>12662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>
        <v>21</v>
      </c>
    </row>
    <row r="662" spans="1:10" s="3" customFormat="1" x14ac:dyDescent="0.25">
      <c r="A662" s="3" t="s">
        <v>12664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>
        <v>21</v>
      </c>
    </row>
    <row r="663" spans="1:10" s="3" customFormat="1" x14ac:dyDescent="0.25">
      <c r="A663" s="3" t="s">
        <v>12666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>
        <v>21</v>
      </c>
    </row>
    <row r="664" spans="1:10" s="3" customFormat="1" x14ac:dyDescent="0.25">
      <c r="A664" s="3" t="s">
        <v>12668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>
        <v>21</v>
      </c>
    </row>
    <row r="665" spans="1:10" s="3" customFormat="1" x14ac:dyDescent="0.25">
      <c r="A665" s="3" t="s">
        <v>12670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>
        <v>21</v>
      </c>
    </row>
    <row r="666" spans="1:10" s="3" customFormat="1" x14ac:dyDescent="0.25">
      <c r="A666" s="3" t="s">
        <v>12672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>
        <v>21</v>
      </c>
    </row>
    <row r="667" spans="1:10" s="3" customFormat="1" x14ac:dyDescent="0.25">
      <c r="A667" s="3" t="s">
        <v>12674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>
        <v>21</v>
      </c>
    </row>
    <row r="668" spans="1:10" s="3" customFormat="1" x14ac:dyDescent="0.25">
      <c r="A668" s="3" t="s">
        <v>12676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>
        <v>21</v>
      </c>
    </row>
    <row r="669" spans="1:10" s="3" customFormat="1" x14ac:dyDescent="0.25">
      <c r="A669" s="3" t="s">
        <v>12678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>
        <v>21</v>
      </c>
    </row>
    <row r="670" spans="1:10" s="3" customFormat="1" x14ac:dyDescent="0.25">
      <c r="A670" s="3" t="s">
        <v>12680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>
        <v>21</v>
      </c>
    </row>
    <row r="671" spans="1:10" s="3" customFormat="1" x14ac:dyDescent="0.25">
      <c r="A671" s="3" t="s">
        <v>12682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>
        <v>21</v>
      </c>
    </row>
    <row r="672" spans="1:10" s="3" customFormat="1" x14ac:dyDescent="0.25">
      <c r="A672" s="3" t="s">
        <v>12684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>
        <v>21</v>
      </c>
    </row>
    <row r="673" spans="1:10" s="3" customFormat="1" x14ac:dyDescent="0.25">
      <c r="A673" s="3" t="s">
        <v>12686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>
        <v>21</v>
      </c>
    </row>
    <row r="674" spans="1:10" s="3" customFormat="1" x14ac:dyDescent="0.25">
      <c r="A674" s="3" t="s">
        <v>12688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>
        <v>22</v>
      </c>
    </row>
    <row r="675" spans="1:10" s="3" customFormat="1" x14ac:dyDescent="0.25">
      <c r="A675" s="3" t="s">
        <v>12690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>
        <v>22</v>
      </c>
    </row>
    <row r="676" spans="1:10" s="3" customFormat="1" x14ac:dyDescent="0.25">
      <c r="A676" s="3" t="s">
        <v>12692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>
        <v>22</v>
      </c>
    </row>
    <row r="677" spans="1:10" s="3" customFormat="1" x14ac:dyDescent="0.25">
      <c r="A677" s="3" t="s">
        <v>12694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>
        <v>22</v>
      </c>
    </row>
    <row r="678" spans="1:10" s="3" customFormat="1" x14ac:dyDescent="0.25">
      <c r="A678" s="3" t="s">
        <v>12696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>
        <v>22</v>
      </c>
    </row>
    <row r="679" spans="1:10" s="3" customFormat="1" x14ac:dyDescent="0.25">
      <c r="A679" s="3" t="s">
        <v>12698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>
        <v>22</v>
      </c>
    </row>
    <row r="680" spans="1:10" s="3" customFormat="1" x14ac:dyDescent="0.25">
      <c r="A680" s="3" t="s">
        <v>12700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>
        <v>22</v>
      </c>
    </row>
    <row r="681" spans="1:10" s="3" customFormat="1" x14ac:dyDescent="0.25">
      <c r="A681" s="3" t="s">
        <v>12702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>
        <v>22</v>
      </c>
    </row>
    <row r="682" spans="1:10" s="3" customFormat="1" x14ac:dyDescent="0.25">
      <c r="A682" s="3" t="s">
        <v>12704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>
        <v>22</v>
      </c>
    </row>
    <row r="683" spans="1:10" s="3" customFormat="1" x14ac:dyDescent="0.25">
      <c r="A683" s="3" t="s">
        <v>12706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>
        <v>22</v>
      </c>
    </row>
    <row r="684" spans="1:10" s="3" customFormat="1" x14ac:dyDescent="0.25">
      <c r="A684" s="3" t="s">
        <v>12708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>
        <v>22</v>
      </c>
    </row>
    <row r="685" spans="1:10" s="3" customFormat="1" x14ac:dyDescent="0.25">
      <c r="A685" s="3" t="s">
        <v>12710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>
        <v>22</v>
      </c>
    </row>
    <row r="686" spans="1:10" s="3" customFormat="1" x14ac:dyDescent="0.25">
      <c r="A686" s="3" t="s">
        <v>12712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>
        <v>22</v>
      </c>
    </row>
    <row r="687" spans="1:10" s="3" customFormat="1" x14ac:dyDescent="0.25">
      <c r="A687" s="3" t="s">
        <v>12714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>
        <v>22</v>
      </c>
    </row>
    <row r="688" spans="1:10" s="3" customFormat="1" x14ac:dyDescent="0.25">
      <c r="A688" s="3" t="s">
        <v>12716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>
        <v>22</v>
      </c>
    </row>
    <row r="689" spans="1:10" s="3" customFormat="1" x14ac:dyDescent="0.25">
      <c r="A689" s="3" t="s">
        <v>12718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>
        <v>22</v>
      </c>
    </row>
    <row r="690" spans="1:10" s="3" customFormat="1" x14ac:dyDescent="0.25">
      <c r="A690" s="3" t="s">
        <v>12720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>
        <v>22</v>
      </c>
    </row>
    <row r="691" spans="1:10" s="3" customFormat="1" x14ac:dyDescent="0.25">
      <c r="A691" s="3" t="s">
        <v>12722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>
        <v>22</v>
      </c>
    </row>
    <row r="692" spans="1:10" s="3" customFormat="1" x14ac:dyDescent="0.25">
      <c r="A692" s="3" t="s">
        <v>12724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>
        <v>22</v>
      </c>
    </row>
    <row r="693" spans="1:10" s="3" customFormat="1" x14ac:dyDescent="0.25">
      <c r="A693" s="3" t="s">
        <v>12726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>
        <v>22</v>
      </c>
    </row>
    <row r="694" spans="1:10" s="3" customFormat="1" x14ac:dyDescent="0.25">
      <c r="A694" s="3" t="s">
        <v>12728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>
        <v>22</v>
      </c>
    </row>
    <row r="695" spans="1:10" s="3" customFormat="1" x14ac:dyDescent="0.25">
      <c r="A695" s="3" t="s">
        <v>12730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>
        <v>22</v>
      </c>
    </row>
    <row r="696" spans="1:10" s="3" customFormat="1" x14ac:dyDescent="0.25">
      <c r="A696" s="3" t="s">
        <v>12732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>
        <v>22</v>
      </c>
    </row>
    <row r="697" spans="1:10" s="3" customFormat="1" x14ac:dyDescent="0.25">
      <c r="A697" s="3" t="s">
        <v>12734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>
        <v>22</v>
      </c>
    </row>
    <row r="698" spans="1:10" s="3" customFormat="1" x14ac:dyDescent="0.25">
      <c r="A698" s="3" t="s">
        <v>12736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>
        <v>22</v>
      </c>
    </row>
    <row r="699" spans="1:10" s="3" customFormat="1" x14ac:dyDescent="0.25">
      <c r="A699" s="3" t="s">
        <v>12738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>
        <v>22</v>
      </c>
    </row>
    <row r="700" spans="1:10" s="3" customFormat="1" x14ac:dyDescent="0.25">
      <c r="A700" s="3" t="s">
        <v>12740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>
        <v>22</v>
      </c>
    </row>
    <row r="701" spans="1:10" s="3" customFormat="1" x14ac:dyDescent="0.25">
      <c r="A701" s="3" t="s">
        <v>12742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>
        <v>22</v>
      </c>
    </row>
    <row r="702" spans="1:10" s="3" customFormat="1" x14ac:dyDescent="0.25">
      <c r="A702" s="3" t="s">
        <v>12744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>
        <v>22</v>
      </c>
    </row>
    <row r="703" spans="1:10" s="3" customFormat="1" x14ac:dyDescent="0.25">
      <c r="A703" s="3" t="s">
        <v>12746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>
        <v>22</v>
      </c>
    </row>
    <row r="704" spans="1:10" s="3" customFormat="1" x14ac:dyDescent="0.25">
      <c r="A704" s="3" t="s">
        <v>12748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>
        <v>22</v>
      </c>
    </row>
    <row r="705" spans="1:10" s="3" customFormat="1" x14ac:dyDescent="0.25">
      <c r="A705" s="3" t="s">
        <v>12750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>
        <v>22</v>
      </c>
    </row>
    <row r="706" spans="1:10" s="3" customFormat="1" x14ac:dyDescent="0.25">
      <c r="A706" s="3" t="s">
        <v>12752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>
        <v>23</v>
      </c>
    </row>
    <row r="707" spans="1:10" s="3" customFormat="1" x14ac:dyDescent="0.25">
      <c r="A707" s="3" t="s">
        <v>12754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>
        <v>23</v>
      </c>
    </row>
    <row r="708" spans="1:10" s="3" customFormat="1" x14ac:dyDescent="0.25">
      <c r="A708" s="3" t="s">
        <v>12756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>
        <v>23</v>
      </c>
    </row>
    <row r="709" spans="1:10" s="3" customFormat="1" x14ac:dyDescent="0.25">
      <c r="A709" s="3" t="s">
        <v>12758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>
        <v>23</v>
      </c>
    </row>
    <row r="710" spans="1:10" s="3" customFormat="1" x14ac:dyDescent="0.25">
      <c r="A710" s="3" t="s">
        <v>12760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>
        <v>23</v>
      </c>
    </row>
    <row r="711" spans="1:10" s="3" customFormat="1" x14ac:dyDescent="0.25">
      <c r="A711" s="3" t="s">
        <v>12762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>
        <v>23</v>
      </c>
    </row>
    <row r="712" spans="1:10" s="3" customFormat="1" x14ac:dyDescent="0.25">
      <c r="A712" s="3" t="s">
        <v>12764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>
        <v>23</v>
      </c>
    </row>
    <row r="713" spans="1:10" s="3" customFormat="1" x14ac:dyDescent="0.25">
      <c r="A713" s="3" t="s">
        <v>12766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>
        <v>23</v>
      </c>
    </row>
    <row r="714" spans="1:10" s="3" customFormat="1" x14ac:dyDescent="0.25">
      <c r="A714" s="3" t="s">
        <v>12768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>
        <v>23</v>
      </c>
    </row>
    <row r="715" spans="1:10" s="3" customFormat="1" x14ac:dyDescent="0.25">
      <c r="A715" s="3" t="s">
        <v>12770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>
        <v>23</v>
      </c>
    </row>
    <row r="716" spans="1:10" s="3" customFormat="1" x14ac:dyDescent="0.25">
      <c r="A716" s="3" t="s">
        <v>12772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>
        <v>23</v>
      </c>
    </row>
    <row r="717" spans="1:10" s="3" customFormat="1" x14ac:dyDescent="0.25">
      <c r="A717" s="3" t="s">
        <v>12774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>
        <v>23</v>
      </c>
    </row>
    <row r="718" spans="1:10" s="3" customFormat="1" x14ac:dyDescent="0.25">
      <c r="A718" s="3" t="s">
        <v>12776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>
        <v>23</v>
      </c>
    </row>
    <row r="719" spans="1:10" s="3" customFormat="1" x14ac:dyDescent="0.25">
      <c r="A719" s="3" t="s">
        <v>12778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>
        <v>23</v>
      </c>
    </row>
    <row r="720" spans="1:10" s="3" customFormat="1" x14ac:dyDescent="0.25">
      <c r="A720" s="3" t="s">
        <v>12780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>
        <v>23</v>
      </c>
    </row>
    <row r="721" spans="1:10" s="3" customFormat="1" x14ac:dyDescent="0.25">
      <c r="A721" s="3" t="s">
        <v>12782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>
        <v>23</v>
      </c>
    </row>
    <row r="722" spans="1:10" s="3" customFormat="1" x14ac:dyDescent="0.25">
      <c r="A722" s="3" t="s">
        <v>12784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>
        <v>23</v>
      </c>
    </row>
    <row r="723" spans="1:10" s="3" customFormat="1" x14ac:dyDescent="0.25">
      <c r="A723" s="3" t="s">
        <v>12786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>
        <v>23</v>
      </c>
    </row>
    <row r="724" spans="1:10" s="3" customFormat="1" x14ac:dyDescent="0.25">
      <c r="A724" s="3" t="s">
        <v>12788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>
        <v>23</v>
      </c>
    </row>
    <row r="725" spans="1:10" s="3" customFormat="1" x14ac:dyDescent="0.25">
      <c r="A725" s="3" t="s">
        <v>12790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>
        <v>23</v>
      </c>
    </row>
    <row r="726" spans="1:10" s="3" customFormat="1" x14ac:dyDescent="0.25">
      <c r="A726" s="3" t="s">
        <v>12792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>
        <v>23</v>
      </c>
    </row>
    <row r="727" spans="1:10" s="3" customFormat="1" x14ac:dyDescent="0.25">
      <c r="A727" s="3" t="s">
        <v>12794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>
        <v>23</v>
      </c>
    </row>
    <row r="728" spans="1:10" s="3" customFormat="1" x14ac:dyDescent="0.25">
      <c r="A728" s="3" t="s">
        <v>12796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>
        <v>23</v>
      </c>
    </row>
    <row r="729" spans="1:10" s="3" customFormat="1" x14ac:dyDescent="0.25">
      <c r="A729" s="3" t="s">
        <v>12798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>
        <v>23</v>
      </c>
    </row>
    <row r="730" spans="1:10" s="3" customFormat="1" x14ac:dyDescent="0.25">
      <c r="A730" s="3" t="s">
        <v>12800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>
        <v>23</v>
      </c>
    </row>
    <row r="731" spans="1:10" s="3" customFormat="1" x14ac:dyDescent="0.25">
      <c r="A731" s="3" t="s">
        <v>12802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>
        <v>23</v>
      </c>
    </row>
    <row r="732" spans="1:10" s="3" customFormat="1" x14ac:dyDescent="0.25">
      <c r="A732" s="3" t="s">
        <v>12804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>
        <v>23</v>
      </c>
    </row>
    <row r="733" spans="1:10" s="3" customFormat="1" x14ac:dyDescent="0.25">
      <c r="A733" s="3" t="s">
        <v>12806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>
        <v>23</v>
      </c>
    </row>
    <row r="734" spans="1:10" s="3" customFormat="1" x14ac:dyDescent="0.25">
      <c r="A734" s="3" t="s">
        <v>12808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>
        <v>23</v>
      </c>
    </row>
    <row r="735" spans="1:10" s="3" customFormat="1" x14ac:dyDescent="0.25">
      <c r="A735" s="3" t="s">
        <v>12810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>
        <v>23</v>
      </c>
    </row>
    <row r="736" spans="1:10" s="3" customFormat="1" x14ac:dyDescent="0.25">
      <c r="A736" s="3" t="s">
        <v>12812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>
        <v>23</v>
      </c>
    </row>
    <row r="737" spans="1:10" s="3" customFormat="1" x14ac:dyDescent="0.25">
      <c r="A737" s="3" t="s">
        <v>12814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>
        <v>23</v>
      </c>
    </row>
    <row r="738" spans="1:10" s="3" customFormat="1" x14ac:dyDescent="0.25">
      <c r="A738" s="3" t="s">
        <v>12816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>
        <v>24</v>
      </c>
    </row>
    <row r="739" spans="1:10" s="3" customFormat="1" x14ac:dyDescent="0.25">
      <c r="A739" s="3" t="s">
        <v>12818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>
        <v>24</v>
      </c>
    </row>
    <row r="740" spans="1:10" s="3" customFormat="1" x14ac:dyDescent="0.25">
      <c r="A740" s="3" t="s">
        <v>12820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>
        <v>24</v>
      </c>
    </row>
    <row r="741" spans="1:10" s="3" customFormat="1" x14ac:dyDescent="0.25">
      <c r="A741" s="3" t="s">
        <v>12822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>
        <v>24</v>
      </c>
    </row>
    <row r="742" spans="1:10" s="3" customFormat="1" x14ac:dyDescent="0.25">
      <c r="A742" s="3" t="s">
        <v>12824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>
        <v>24</v>
      </c>
    </row>
    <row r="743" spans="1:10" s="3" customFormat="1" x14ac:dyDescent="0.25">
      <c r="A743" s="3" t="s">
        <v>12826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>
        <v>24</v>
      </c>
    </row>
    <row r="744" spans="1:10" s="3" customFormat="1" x14ac:dyDescent="0.25">
      <c r="A744" s="3" t="s">
        <v>12828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>
        <v>24</v>
      </c>
    </row>
    <row r="745" spans="1:10" s="3" customFormat="1" x14ac:dyDescent="0.25">
      <c r="A745" s="3" t="s">
        <v>12830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>
        <v>24</v>
      </c>
    </row>
    <row r="746" spans="1:10" s="3" customFormat="1" x14ac:dyDescent="0.25">
      <c r="A746" s="3" t="s">
        <v>12832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>
        <v>24</v>
      </c>
    </row>
    <row r="747" spans="1:10" s="3" customFormat="1" x14ac:dyDescent="0.25">
      <c r="A747" s="3" t="s">
        <v>12834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>
        <v>24</v>
      </c>
    </row>
    <row r="748" spans="1:10" s="3" customFormat="1" x14ac:dyDescent="0.25">
      <c r="A748" s="3" t="s">
        <v>12836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>
        <v>24</v>
      </c>
    </row>
    <row r="749" spans="1:10" s="3" customFormat="1" x14ac:dyDescent="0.25">
      <c r="A749" s="3" t="s">
        <v>12838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>
        <v>24</v>
      </c>
    </row>
    <row r="750" spans="1:10" s="3" customFormat="1" x14ac:dyDescent="0.25">
      <c r="A750" s="3" t="s">
        <v>12840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>
        <v>24</v>
      </c>
    </row>
    <row r="751" spans="1:10" s="3" customFormat="1" x14ac:dyDescent="0.25">
      <c r="A751" s="3" t="s">
        <v>12842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>
        <v>24</v>
      </c>
    </row>
    <row r="752" spans="1:10" s="3" customFormat="1" x14ac:dyDescent="0.25">
      <c r="A752" s="3" t="s">
        <v>12844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>
        <v>24</v>
      </c>
    </row>
    <row r="753" spans="1:10" s="3" customFormat="1" x14ac:dyDescent="0.25">
      <c r="A753" s="3" t="s">
        <v>12846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>
        <v>24</v>
      </c>
    </row>
    <row r="754" spans="1:10" s="3" customFormat="1" x14ac:dyDescent="0.25">
      <c r="A754" s="3" t="s">
        <v>12848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>
        <v>24</v>
      </c>
    </row>
    <row r="755" spans="1:10" s="3" customFormat="1" x14ac:dyDescent="0.25">
      <c r="A755" s="3" t="s">
        <v>12850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>
        <v>24</v>
      </c>
    </row>
    <row r="756" spans="1:10" s="3" customFormat="1" x14ac:dyDescent="0.25">
      <c r="A756" s="3" t="s">
        <v>12852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>
        <v>24</v>
      </c>
    </row>
    <row r="757" spans="1:10" s="3" customFormat="1" x14ac:dyDescent="0.25">
      <c r="A757" s="3" t="s">
        <v>12854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>
        <v>24</v>
      </c>
    </row>
    <row r="758" spans="1:10" s="3" customFormat="1" x14ac:dyDescent="0.25">
      <c r="A758" s="3" t="s">
        <v>12856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>
        <v>24</v>
      </c>
    </row>
    <row r="759" spans="1:10" s="3" customFormat="1" x14ac:dyDescent="0.25">
      <c r="A759" s="3" t="s">
        <v>12858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>
        <v>24</v>
      </c>
    </row>
    <row r="760" spans="1:10" s="3" customFormat="1" x14ac:dyDescent="0.25">
      <c r="A760" s="3" t="s">
        <v>12860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>
        <v>24</v>
      </c>
    </row>
    <row r="761" spans="1:10" s="3" customFormat="1" x14ac:dyDescent="0.25">
      <c r="A761" s="3" t="s">
        <v>12862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>
        <v>24</v>
      </c>
    </row>
    <row r="762" spans="1:10" s="3" customFormat="1" x14ac:dyDescent="0.25">
      <c r="A762" s="3" t="s">
        <v>12864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>
        <v>24</v>
      </c>
    </row>
    <row r="763" spans="1:10" s="3" customFormat="1" x14ac:dyDescent="0.25">
      <c r="A763" s="3" t="s">
        <v>12866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>
        <v>24</v>
      </c>
    </row>
    <row r="764" spans="1:10" s="3" customFormat="1" x14ac:dyDescent="0.25">
      <c r="A764" s="3" t="s">
        <v>12868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>
        <v>24</v>
      </c>
    </row>
    <row r="765" spans="1:10" s="3" customFormat="1" x14ac:dyDescent="0.25">
      <c r="A765" s="3" t="s">
        <v>12870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>
        <v>24</v>
      </c>
    </row>
    <row r="766" spans="1:10" s="3" customFormat="1" x14ac:dyDescent="0.25">
      <c r="A766" s="3" t="s">
        <v>12872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>
        <v>24</v>
      </c>
    </row>
    <row r="767" spans="1:10" s="3" customFormat="1" x14ac:dyDescent="0.25">
      <c r="A767" s="3" t="s">
        <v>12874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>
        <v>24</v>
      </c>
    </row>
    <row r="768" spans="1:10" s="3" customFormat="1" x14ac:dyDescent="0.25">
      <c r="A768" s="3" t="s">
        <v>12876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>
        <v>24</v>
      </c>
    </row>
    <row r="769" spans="1:10" s="3" customFormat="1" x14ac:dyDescent="0.25">
      <c r="A769" s="3" t="s">
        <v>12878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>
        <v>24</v>
      </c>
    </row>
    <row r="770" spans="1:10" s="3" customFormat="1" x14ac:dyDescent="0.25">
      <c r="A770" s="3" t="s">
        <v>12880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>
        <v>25</v>
      </c>
    </row>
    <row r="771" spans="1:10" s="3" customFormat="1" x14ac:dyDescent="0.25">
      <c r="A771" s="3" t="s">
        <v>12882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>
        <v>25</v>
      </c>
    </row>
    <row r="772" spans="1:10" s="3" customFormat="1" x14ac:dyDescent="0.25">
      <c r="A772" s="3" t="s">
        <v>12884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>
        <v>25</v>
      </c>
    </row>
    <row r="773" spans="1:10" s="3" customFormat="1" x14ac:dyDescent="0.25">
      <c r="A773" s="3" t="s">
        <v>12886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>
        <v>25</v>
      </c>
    </row>
    <row r="774" spans="1:10" s="3" customFormat="1" x14ac:dyDescent="0.25">
      <c r="A774" s="3" t="s">
        <v>12888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>
        <v>25</v>
      </c>
    </row>
    <row r="775" spans="1:10" s="3" customFormat="1" x14ac:dyDescent="0.25">
      <c r="A775" s="3" t="s">
        <v>12890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>
        <v>25</v>
      </c>
    </row>
    <row r="776" spans="1:10" s="3" customFormat="1" x14ac:dyDescent="0.25">
      <c r="A776" s="3" t="s">
        <v>12892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>
        <v>25</v>
      </c>
    </row>
    <row r="777" spans="1:10" s="3" customFormat="1" x14ac:dyDescent="0.25">
      <c r="A777" s="3" t="s">
        <v>12894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>
        <v>25</v>
      </c>
    </row>
    <row r="778" spans="1:10" s="3" customFormat="1" x14ac:dyDescent="0.25">
      <c r="A778" s="3" t="s">
        <v>12896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>
        <v>25</v>
      </c>
    </row>
    <row r="779" spans="1:10" s="3" customFormat="1" x14ac:dyDescent="0.25">
      <c r="A779" s="3" t="s">
        <v>12898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>
        <v>25</v>
      </c>
    </row>
    <row r="780" spans="1:10" s="3" customFormat="1" x14ac:dyDescent="0.25">
      <c r="A780" s="3" t="s">
        <v>12900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>
        <v>25</v>
      </c>
    </row>
    <row r="781" spans="1:10" s="3" customFormat="1" x14ac:dyDescent="0.25">
      <c r="A781" s="3" t="s">
        <v>12902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>
        <v>25</v>
      </c>
    </row>
    <row r="782" spans="1:10" s="3" customFormat="1" x14ac:dyDescent="0.25">
      <c r="A782" s="3" t="s">
        <v>12904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>
        <v>25</v>
      </c>
    </row>
    <row r="783" spans="1:10" s="3" customFormat="1" x14ac:dyDescent="0.25">
      <c r="A783" s="3" t="s">
        <v>12906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>
        <v>25</v>
      </c>
    </row>
    <row r="784" spans="1:10" s="3" customFormat="1" x14ac:dyDescent="0.25">
      <c r="A784" s="3" t="s">
        <v>12908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>
        <v>25</v>
      </c>
    </row>
    <row r="785" spans="1:10" s="3" customFormat="1" x14ac:dyDescent="0.25">
      <c r="A785" s="3" t="s">
        <v>12910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>
        <v>25</v>
      </c>
    </row>
    <row r="786" spans="1:10" s="3" customFormat="1" x14ac:dyDescent="0.25">
      <c r="A786" s="3" t="s">
        <v>12912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>
        <v>25</v>
      </c>
    </row>
    <row r="787" spans="1:10" s="3" customFormat="1" x14ac:dyDescent="0.25">
      <c r="A787" s="3" t="s">
        <v>12914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>
        <v>25</v>
      </c>
    </row>
    <row r="788" spans="1:10" s="3" customFormat="1" x14ac:dyDescent="0.25">
      <c r="A788" s="3" t="s">
        <v>12916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>
        <v>25</v>
      </c>
    </row>
    <row r="789" spans="1:10" s="3" customFormat="1" x14ac:dyDescent="0.25">
      <c r="A789" s="3" t="s">
        <v>12918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>
        <v>25</v>
      </c>
    </row>
    <row r="790" spans="1:10" s="3" customFormat="1" x14ac:dyDescent="0.25">
      <c r="A790" s="3" t="s">
        <v>12920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>
        <v>25</v>
      </c>
    </row>
    <row r="791" spans="1:10" s="3" customFormat="1" x14ac:dyDescent="0.25">
      <c r="A791" s="3" t="s">
        <v>12922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>
        <v>25</v>
      </c>
    </row>
    <row r="792" spans="1:10" s="3" customFormat="1" x14ac:dyDescent="0.25">
      <c r="A792" s="3" t="s">
        <v>12924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>
        <v>25</v>
      </c>
    </row>
    <row r="793" spans="1:10" s="3" customFormat="1" x14ac:dyDescent="0.25">
      <c r="A793" s="3" t="s">
        <v>12926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>
        <v>25</v>
      </c>
    </row>
    <row r="794" spans="1:10" s="3" customFormat="1" x14ac:dyDescent="0.25">
      <c r="A794" s="3" t="s">
        <v>12928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>
        <v>25</v>
      </c>
    </row>
    <row r="795" spans="1:10" s="3" customFormat="1" x14ac:dyDescent="0.25">
      <c r="A795" s="3" t="s">
        <v>12930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>
        <v>25</v>
      </c>
    </row>
    <row r="796" spans="1:10" s="3" customFormat="1" x14ac:dyDescent="0.25">
      <c r="A796" s="3" t="s">
        <v>12932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>
        <v>25</v>
      </c>
    </row>
    <row r="797" spans="1:10" s="3" customFormat="1" x14ac:dyDescent="0.25">
      <c r="A797" s="3" t="s">
        <v>12934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>
        <v>25</v>
      </c>
    </row>
    <row r="798" spans="1:10" s="3" customFormat="1" x14ac:dyDescent="0.25">
      <c r="A798" s="3" t="s">
        <v>12936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>
        <v>25</v>
      </c>
    </row>
    <row r="799" spans="1:10" s="3" customFormat="1" x14ac:dyDescent="0.25">
      <c r="A799" s="3" t="s">
        <v>12938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>
        <v>25</v>
      </c>
    </row>
    <row r="800" spans="1:10" s="3" customFormat="1" x14ac:dyDescent="0.25">
      <c r="A800" s="3" t="s">
        <v>12940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>
        <v>25</v>
      </c>
    </row>
    <row r="801" spans="1:10" s="3" customFormat="1" x14ac:dyDescent="0.25">
      <c r="A801" s="3" t="s">
        <v>12942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>
        <v>25</v>
      </c>
    </row>
    <row r="802" spans="1:10" s="3" customFormat="1" x14ac:dyDescent="0.25">
      <c r="A802" s="3" t="s">
        <v>12944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>
        <v>26</v>
      </c>
    </row>
    <row r="803" spans="1:10" s="3" customFormat="1" x14ac:dyDescent="0.25">
      <c r="A803" s="3" t="s">
        <v>12946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>
        <v>26</v>
      </c>
    </row>
    <row r="804" spans="1:10" s="3" customFormat="1" x14ac:dyDescent="0.25">
      <c r="A804" s="3" t="s">
        <v>12948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>
        <v>26</v>
      </c>
    </row>
    <row r="805" spans="1:10" s="3" customFormat="1" x14ac:dyDescent="0.25">
      <c r="A805" s="3" t="s">
        <v>12950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>
        <v>26</v>
      </c>
    </row>
    <row r="806" spans="1:10" s="3" customFormat="1" x14ac:dyDescent="0.25">
      <c r="A806" s="3" t="s">
        <v>12952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>
        <v>26</v>
      </c>
    </row>
    <row r="807" spans="1:10" s="3" customFormat="1" x14ac:dyDescent="0.25">
      <c r="A807" s="3" t="s">
        <v>12954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>
        <v>26</v>
      </c>
    </row>
    <row r="808" spans="1:10" s="3" customFormat="1" x14ac:dyDescent="0.25">
      <c r="A808" s="3" t="s">
        <v>12956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>
        <v>26</v>
      </c>
    </row>
    <row r="809" spans="1:10" s="3" customFormat="1" x14ac:dyDescent="0.25">
      <c r="A809" s="3" t="s">
        <v>12958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>
        <v>26</v>
      </c>
    </row>
    <row r="810" spans="1:10" s="3" customFormat="1" x14ac:dyDescent="0.25">
      <c r="A810" s="3" t="s">
        <v>12960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>
        <v>26</v>
      </c>
    </row>
    <row r="811" spans="1:10" s="3" customFormat="1" x14ac:dyDescent="0.25">
      <c r="A811" s="3" t="s">
        <v>12962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>
        <v>26</v>
      </c>
    </row>
    <row r="812" spans="1:10" s="3" customFormat="1" x14ac:dyDescent="0.25">
      <c r="A812" s="3" t="s">
        <v>12964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>
        <v>26</v>
      </c>
    </row>
    <row r="813" spans="1:10" s="3" customFormat="1" x14ac:dyDescent="0.25">
      <c r="A813" s="3" t="s">
        <v>12966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>
        <v>26</v>
      </c>
    </row>
    <row r="814" spans="1:10" s="3" customFormat="1" x14ac:dyDescent="0.25">
      <c r="A814" s="3" t="s">
        <v>12968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>
        <v>26</v>
      </c>
    </row>
    <row r="815" spans="1:10" s="3" customFormat="1" x14ac:dyDescent="0.25">
      <c r="A815" s="3" t="s">
        <v>12970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>
        <v>26</v>
      </c>
    </row>
    <row r="816" spans="1:10" s="3" customFormat="1" x14ac:dyDescent="0.25">
      <c r="A816" s="3" t="s">
        <v>12972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>
        <v>26</v>
      </c>
    </row>
    <row r="817" spans="1:10" s="3" customFormat="1" x14ac:dyDescent="0.25">
      <c r="A817" s="3" t="s">
        <v>12974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>
        <v>26</v>
      </c>
    </row>
    <row r="818" spans="1:10" s="3" customFormat="1" x14ac:dyDescent="0.25">
      <c r="A818" s="3" t="s">
        <v>12976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>
        <v>26</v>
      </c>
    </row>
    <row r="819" spans="1:10" s="3" customFormat="1" x14ac:dyDescent="0.25">
      <c r="A819" s="3" t="s">
        <v>12978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>
        <v>26</v>
      </c>
    </row>
    <row r="820" spans="1:10" s="3" customFormat="1" x14ac:dyDescent="0.25">
      <c r="A820" s="3" t="s">
        <v>12980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>
        <v>26</v>
      </c>
    </row>
    <row r="821" spans="1:10" s="3" customFormat="1" x14ac:dyDescent="0.25">
      <c r="A821" s="3" t="s">
        <v>12982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>
        <v>26</v>
      </c>
    </row>
    <row r="822" spans="1:10" s="3" customFormat="1" x14ac:dyDescent="0.25">
      <c r="A822" s="3" t="s">
        <v>12984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>
        <v>26</v>
      </c>
    </row>
    <row r="823" spans="1:10" s="3" customFormat="1" x14ac:dyDescent="0.25">
      <c r="A823" s="3" t="s">
        <v>12986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>
        <v>26</v>
      </c>
    </row>
    <row r="824" spans="1:10" s="3" customFormat="1" x14ac:dyDescent="0.25">
      <c r="A824" s="3" t="s">
        <v>12988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>
        <v>26</v>
      </c>
    </row>
    <row r="825" spans="1:10" s="3" customFormat="1" x14ac:dyDescent="0.25">
      <c r="A825" s="3" t="s">
        <v>12990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>
        <v>26</v>
      </c>
    </row>
    <row r="826" spans="1:10" s="3" customFormat="1" x14ac:dyDescent="0.25">
      <c r="A826" s="3" t="s">
        <v>12992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>
        <v>26</v>
      </c>
    </row>
    <row r="827" spans="1:10" s="3" customFormat="1" x14ac:dyDescent="0.25">
      <c r="A827" s="3" t="s">
        <v>12994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>
        <v>26</v>
      </c>
    </row>
    <row r="828" spans="1:10" s="3" customFormat="1" x14ac:dyDescent="0.25">
      <c r="A828" s="3" t="s">
        <v>12996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>
        <v>26</v>
      </c>
    </row>
    <row r="829" spans="1:10" s="3" customFormat="1" x14ac:dyDescent="0.25">
      <c r="A829" s="3" t="s">
        <v>12998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>
        <v>26</v>
      </c>
    </row>
    <row r="830" spans="1:10" s="3" customFormat="1" x14ac:dyDescent="0.25">
      <c r="A830" s="3" t="s">
        <v>13000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>
        <v>26</v>
      </c>
    </row>
    <row r="831" spans="1:10" s="3" customFormat="1" x14ac:dyDescent="0.25">
      <c r="A831" s="3" t="s">
        <v>13002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>
        <v>26</v>
      </c>
    </row>
    <row r="832" spans="1:10" s="3" customFormat="1" x14ac:dyDescent="0.25">
      <c r="A832" s="3" t="s">
        <v>13004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>
        <v>26</v>
      </c>
    </row>
    <row r="833" spans="1:10" s="3" customFormat="1" x14ac:dyDescent="0.25">
      <c r="A833" s="3" t="s">
        <v>13006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>
        <v>26</v>
      </c>
    </row>
    <row r="834" spans="1:10" s="3" customFormat="1" x14ac:dyDescent="0.25">
      <c r="A834" s="3" t="s">
        <v>13008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>
        <v>27</v>
      </c>
    </row>
    <row r="835" spans="1:10" s="3" customFormat="1" x14ac:dyDescent="0.25">
      <c r="A835" s="3" t="s">
        <v>13010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>
        <v>27</v>
      </c>
    </row>
    <row r="836" spans="1:10" s="3" customFormat="1" x14ac:dyDescent="0.25">
      <c r="A836" s="3" t="s">
        <v>13012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>
        <v>27</v>
      </c>
    </row>
    <row r="837" spans="1:10" s="3" customFormat="1" x14ac:dyDescent="0.25">
      <c r="A837" s="3" t="s">
        <v>13014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>
        <v>27</v>
      </c>
    </row>
    <row r="838" spans="1:10" s="3" customFormat="1" x14ac:dyDescent="0.25">
      <c r="A838" s="3" t="s">
        <v>13016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>
        <v>27</v>
      </c>
    </row>
    <row r="839" spans="1:10" s="3" customFormat="1" x14ac:dyDescent="0.25">
      <c r="A839" s="3" t="s">
        <v>13018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>
        <v>27</v>
      </c>
    </row>
    <row r="840" spans="1:10" s="3" customFormat="1" x14ac:dyDescent="0.25">
      <c r="A840" s="3" t="s">
        <v>13020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>
        <v>27</v>
      </c>
    </row>
    <row r="841" spans="1:10" s="3" customFormat="1" x14ac:dyDescent="0.25">
      <c r="A841" s="3" t="s">
        <v>13022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>
        <v>27</v>
      </c>
    </row>
    <row r="842" spans="1:10" s="3" customFormat="1" x14ac:dyDescent="0.25">
      <c r="A842" s="3" t="s">
        <v>13024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>
        <v>27</v>
      </c>
    </row>
    <row r="843" spans="1:10" s="3" customFormat="1" x14ac:dyDescent="0.25">
      <c r="A843" s="3" t="s">
        <v>13026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>
        <v>27</v>
      </c>
    </row>
    <row r="844" spans="1:10" s="3" customFormat="1" x14ac:dyDescent="0.25">
      <c r="A844" s="3" t="s">
        <v>13028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>
        <v>27</v>
      </c>
    </row>
    <row r="845" spans="1:10" s="3" customFormat="1" x14ac:dyDescent="0.25">
      <c r="A845" s="3" t="s">
        <v>13030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>
        <v>27</v>
      </c>
    </row>
    <row r="846" spans="1:10" s="3" customFormat="1" x14ac:dyDescent="0.25">
      <c r="A846" s="3" t="s">
        <v>13032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>
        <v>27</v>
      </c>
    </row>
    <row r="847" spans="1:10" s="3" customFormat="1" x14ac:dyDescent="0.25">
      <c r="A847" s="3" t="s">
        <v>13034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>
        <v>27</v>
      </c>
    </row>
    <row r="848" spans="1:10" s="3" customFormat="1" x14ac:dyDescent="0.25">
      <c r="A848" s="3" t="s">
        <v>13036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>
        <v>27</v>
      </c>
    </row>
    <row r="849" spans="1:10" s="3" customFormat="1" x14ac:dyDescent="0.25">
      <c r="A849" s="3" t="s">
        <v>13038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>
        <v>27</v>
      </c>
    </row>
    <row r="850" spans="1:10" s="3" customFormat="1" x14ac:dyDescent="0.25">
      <c r="A850" s="3" t="s">
        <v>13040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>
        <v>27</v>
      </c>
    </row>
    <row r="851" spans="1:10" s="3" customFormat="1" x14ac:dyDescent="0.25">
      <c r="A851" s="3" t="s">
        <v>13042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>
        <v>27</v>
      </c>
    </row>
    <row r="852" spans="1:10" s="3" customFormat="1" x14ac:dyDescent="0.25">
      <c r="A852" s="3" t="s">
        <v>13044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>
        <v>27</v>
      </c>
    </row>
    <row r="853" spans="1:10" s="3" customFormat="1" x14ac:dyDescent="0.25">
      <c r="A853" s="3" t="s">
        <v>13046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>
        <v>27</v>
      </c>
    </row>
    <row r="854" spans="1:10" s="3" customFormat="1" x14ac:dyDescent="0.25">
      <c r="A854" s="3" t="s">
        <v>13048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>
        <v>27</v>
      </c>
    </row>
    <row r="855" spans="1:10" s="3" customFormat="1" x14ac:dyDescent="0.25">
      <c r="A855" s="3" t="s">
        <v>13050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>
        <v>27</v>
      </c>
    </row>
    <row r="856" spans="1:10" s="3" customFormat="1" x14ac:dyDescent="0.25">
      <c r="A856" s="3" t="s">
        <v>13052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>
        <v>27</v>
      </c>
    </row>
    <row r="857" spans="1:10" s="3" customFormat="1" x14ac:dyDescent="0.25">
      <c r="A857" s="3" t="s">
        <v>13054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>
        <v>27</v>
      </c>
    </row>
    <row r="858" spans="1:10" s="3" customFormat="1" x14ac:dyDescent="0.25">
      <c r="A858" s="3" t="s">
        <v>13056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>
        <v>27</v>
      </c>
    </row>
    <row r="859" spans="1:10" s="3" customFormat="1" x14ac:dyDescent="0.25">
      <c r="A859" s="3" t="s">
        <v>13058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>
        <v>27</v>
      </c>
    </row>
    <row r="860" spans="1:10" s="3" customFormat="1" x14ac:dyDescent="0.25">
      <c r="A860" s="3" t="s">
        <v>13060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>
        <v>27</v>
      </c>
    </row>
    <row r="861" spans="1:10" s="3" customFormat="1" x14ac:dyDescent="0.25">
      <c r="A861" s="3" t="s">
        <v>13062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>
        <v>27</v>
      </c>
    </row>
    <row r="862" spans="1:10" s="3" customFormat="1" x14ac:dyDescent="0.25">
      <c r="A862" s="3" t="s">
        <v>13064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>
        <v>27</v>
      </c>
    </row>
    <row r="863" spans="1:10" s="3" customFormat="1" x14ac:dyDescent="0.25">
      <c r="A863" s="3" t="s">
        <v>13066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>
        <v>27</v>
      </c>
    </row>
    <row r="864" spans="1:10" s="3" customFormat="1" x14ac:dyDescent="0.25">
      <c r="A864" s="3" t="s">
        <v>13068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>
        <v>27</v>
      </c>
    </row>
    <row r="865" spans="1:10" s="3" customFormat="1" x14ac:dyDescent="0.25">
      <c r="A865" s="3" t="s">
        <v>13070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>
        <v>27</v>
      </c>
    </row>
    <row r="866" spans="1:10" s="3" customFormat="1" x14ac:dyDescent="0.25">
      <c r="A866" s="3" t="s">
        <v>13072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>
        <v>28</v>
      </c>
    </row>
    <row r="867" spans="1:10" s="3" customFormat="1" x14ac:dyDescent="0.25">
      <c r="A867" s="3" t="s">
        <v>13074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>
        <v>28</v>
      </c>
    </row>
    <row r="868" spans="1:10" s="3" customFormat="1" x14ac:dyDescent="0.25">
      <c r="A868" s="3" t="s">
        <v>13076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>
        <v>28</v>
      </c>
    </row>
    <row r="869" spans="1:10" s="3" customFormat="1" x14ac:dyDescent="0.25">
      <c r="A869" s="3" t="s">
        <v>13078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>
        <v>28</v>
      </c>
    </row>
    <row r="870" spans="1:10" s="3" customFormat="1" x14ac:dyDescent="0.25">
      <c r="A870" s="3" t="s">
        <v>13080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>
        <v>28</v>
      </c>
    </row>
    <row r="871" spans="1:10" s="3" customFormat="1" x14ac:dyDescent="0.25">
      <c r="A871" s="3" t="s">
        <v>13082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>
        <v>28</v>
      </c>
    </row>
    <row r="872" spans="1:10" s="3" customFormat="1" x14ac:dyDescent="0.25">
      <c r="A872" s="3" t="s">
        <v>13084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>
        <v>28</v>
      </c>
    </row>
    <row r="873" spans="1:10" s="3" customFormat="1" x14ac:dyDescent="0.25">
      <c r="A873" s="3" t="s">
        <v>13086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>
        <v>28</v>
      </c>
    </row>
    <row r="874" spans="1:10" s="3" customFormat="1" x14ac:dyDescent="0.25">
      <c r="A874" s="3" t="s">
        <v>13088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>
        <v>28</v>
      </c>
    </row>
    <row r="875" spans="1:10" s="3" customFormat="1" x14ac:dyDescent="0.25">
      <c r="A875" s="3" t="s">
        <v>13090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>
        <v>28</v>
      </c>
    </row>
    <row r="876" spans="1:10" s="3" customFormat="1" x14ac:dyDescent="0.25">
      <c r="A876" s="3" t="s">
        <v>13092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>
        <v>28</v>
      </c>
    </row>
    <row r="877" spans="1:10" s="3" customFormat="1" x14ac:dyDescent="0.25">
      <c r="A877" s="3" t="s">
        <v>13094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>
        <v>28</v>
      </c>
    </row>
    <row r="878" spans="1:10" s="3" customFormat="1" x14ac:dyDescent="0.25">
      <c r="A878" s="3" t="s">
        <v>13096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>
        <v>28</v>
      </c>
    </row>
    <row r="879" spans="1:10" s="3" customFormat="1" x14ac:dyDescent="0.25">
      <c r="A879" s="3" t="s">
        <v>13098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>
        <v>28</v>
      </c>
    </row>
    <row r="880" spans="1:10" s="3" customFormat="1" x14ac:dyDescent="0.25">
      <c r="A880" s="3" t="s">
        <v>13100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>
        <v>28</v>
      </c>
    </row>
    <row r="881" spans="1:10" s="3" customFormat="1" x14ac:dyDescent="0.25">
      <c r="A881" s="3" t="s">
        <v>13102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>
        <v>28</v>
      </c>
    </row>
    <row r="882" spans="1:10" s="3" customFormat="1" x14ac:dyDescent="0.25">
      <c r="A882" s="3" t="s">
        <v>13104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>
        <v>28</v>
      </c>
    </row>
    <row r="883" spans="1:10" s="3" customFormat="1" x14ac:dyDescent="0.25">
      <c r="A883" s="3" t="s">
        <v>13106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>
        <v>28</v>
      </c>
    </row>
    <row r="884" spans="1:10" s="3" customFormat="1" x14ac:dyDescent="0.25">
      <c r="A884" s="3" t="s">
        <v>13108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>
        <v>28</v>
      </c>
    </row>
    <row r="885" spans="1:10" s="3" customFormat="1" x14ac:dyDescent="0.25">
      <c r="A885" s="3" t="s">
        <v>13110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>
        <v>28</v>
      </c>
    </row>
    <row r="886" spans="1:10" s="3" customFormat="1" x14ac:dyDescent="0.25">
      <c r="A886" s="3" t="s">
        <v>13112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>
        <v>28</v>
      </c>
    </row>
    <row r="887" spans="1:10" s="3" customFormat="1" x14ac:dyDescent="0.25">
      <c r="A887" s="3" t="s">
        <v>13114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>
        <v>28</v>
      </c>
    </row>
    <row r="888" spans="1:10" s="3" customFormat="1" x14ac:dyDescent="0.25">
      <c r="A888" s="3" t="s">
        <v>13116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>
        <v>28</v>
      </c>
    </row>
    <row r="889" spans="1:10" s="3" customFormat="1" x14ac:dyDescent="0.25">
      <c r="A889" s="3" t="s">
        <v>13118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>
        <v>28</v>
      </c>
    </row>
    <row r="890" spans="1:10" s="3" customFormat="1" x14ac:dyDescent="0.25">
      <c r="A890" s="3" t="s">
        <v>13120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>
        <v>28</v>
      </c>
    </row>
    <row r="891" spans="1:10" s="3" customFormat="1" x14ac:dyDescent="0.25">
      <c r="A891" s="3" t="s">
        <v>13122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>
        <v>28</v>
      </c>
    </row>
    <row r="892" spans="1:10" s="3" customFormat="1" x14ac:dyDescent="0.25">
      <c r="A892" s="3" t="s">
        <v>13124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>
        <v>28</v>
      </c>
    </row>
    <row r="893" spans="1:10" s="3" customFormat="1" x14ac:dyDescent="0.25">
      <c r="A893" s="3" t="s">
        <v>13126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>
        <v>28</v>
      </c>
    </row>
    <row r="894" spans="1:10" s="3" customFormat="1" x14ac:dyDescent="0.25">
      <c r="A894" s="3" t="s">
        <v>13128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>
        <v>28</v>
      </c>
    </row>
    <row r="895" spans="1:10" s="3" customFormat="1" x14ac:dyDescent="0.25">
      <c r="A895" s="3" t="s">
        <v>13130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>
        <v>28</v>
      </c>
    </row>
    <row r="896" spans="1:10" s="3" customFormat="1" x14ac:dyDescent="0.25">
      <c r="A896" s="3" t="s">
        <v>13132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>
        <v>28</v>
      </c>
    </row>
    <row r="897" spans="1:10" s="3" customFormat="1" x14ac:dyDescent="0.25">
      <c r="A897" s="3" t="s">
        <v>13134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>
        <v>28</v>
      </c>
    </row>
    <row r="898" spans="1:10" s="3" customFormat="1" x14ac:dyDescent="0.25">
      <c r="A898" s="3" t="s">
        <v>13136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>
        <v>29</v>
      </c>
    </row>
    <row r="899" spans="1:10" s="3" customFormat="1" x14ac:dyDescent="0.25">
      <c r="A899" s="3" t="s">
        <v>13138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>
        <v>29</v>
      </c>
    </row>
    <row r="900" spans="1:10" s="3" customFormat="1" x14ac:dyDescent="0.25">
      <c r="A900" s="3" t="s">
        <v>13140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>
        <v>29</v>
      </c>
    </row>
    <row r="901" spans="1:10" s="3" customFormat="1" x14ac:dyDescent="0.25">
      <c r="A901" s="3" t="s">
        <v>13142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>
        <v>29</v>
      </c>
    </row>
    <row r="902" spans="1:10" s="3" customFormat="1" x14ac:dyDescent="0.25">
      <c r="A902" s="3" t="s">
        <v>13144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>
        <v>29</v>
      </c>
    </row>
    <row r="903" spans="1:10" s="3" customFormat="1" x14ac:dyDescent="0.25">
      <c r="A903" s="3" t="s">
        <v>13146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>
        <v>29</v>
      </c>
    </row>
    <row r="904" spans="1:10" s="3" customFormat="1" x14ac:dyDescent="0.25">
      <c r="A904" s="3" t="s">
        <v>13148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>
        <v>29</v>
      </c>
    </row>
    <row r="905" spans="1:10" s="3" customFormat="1" x14ac:dyDescent="0.25">
      <c r="A905" s="3" t="s">
        <v>13150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>
        <v>29</v>
      </c>
    </row>
    <row r="906" spans="1:10" s="3" customFormat="1" x14ac:dyDescent="0.25">
      <c r="A906" s="3" t="s">
        <v>13152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>
        <v>29</v>
      </c>
    </row>
    <row r="907" spans="1:10" s="3" customFormat="1" x14ac:dyDescent="0.25">
      <c r="A907" s="3" t="s">
        <v>13154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>
        <v>29</v>
      </c>
    </row>
    <row r="908" spans="1:10" s="3" customFormat="1" x14ac:dyDescent="0.25">
      <c r="A908" s="3" t="s">
        <v>13156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>
        <v>29</v>
      </c>
    </row>
    <row r="909" spans="1:10" s="3" customFormat="1" x14ac:dyDescent="0.25">
      <c r="A909" s="3" t="s">
        <v>13158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>
        <v>29</v>
      </c>
    </row>
    <row r="910" spans="1:10" s="3" customFormat="1" x14ac:dyDescent="0.25">
      <c r="A910" s="3" t="s">
        <v>13160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>
        <v>29</v>
      </c>
    </row>
    <row r="911" spans="1:10" s="3" customFormat="1" x14ac:dyDescent="0.25">
      <c r="A911" s="3" t="s">
        <v>13162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>
        <v>29</v>
      </c>
    </row>
    <row r="912" spans="1:10" s="3" customFormat="1" x14ac:dyDescent="0.25">
      <c r="A912" s="3" t="s">
        <v>13164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>
        <v>29</v>
      </c>
    </row>
    <row r="913" spans="1:10" s="3" customFormat="1" x14ac:dyDescent="0.25">
      <c r="A913" s="3" t="s">
        <v>13166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>
        <v>29</v>
      </c>
    </row>
    <row r="914" spans="1:10" s="3" customFormat="1" x14ac:dyDescent="0.25">
      <c r="A914" s="3" t="s">
        <v>13168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>
        <v>29</v>
      </c>
    </row>
    <row r="915" spans="1:10" s="3" customFormat="1" x14ac:dyDescent="0.25">
      <c r="A915" s="3" t="s">
        <v>13170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>
        <v>29</v>
      </c>
    </row>
    <row r="916" spans="1:10" s="3" customFormat="1" x14ac:dyDescent="0.25">
      <c r="A916" s="3" t="s">
        <v>13172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>
        <v>29</v>
      </c>
    </row>
    <row r="917" spans="1:10" s="3" customFormat="1" x14ac:dyDescent="0.25">
      <c r="A917" s="3" t="s">
        <v>13174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>
        <v>29</v>
      </c>
    </row>
    <row r="918" spans="1:10" s="3" customFormat="1" x14ac:dyDescent="0.25">
      <c r="A918" s="3" t="s">
        <v>13176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>
        <v>29</v>
      </c>
    </row>
    <row r="919" spans="1:10" s="3" customFormat="1" x14ac:dyDescent="0.25">
      <c r="A919" s="3" t="s">
        <v>13178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>
        <v>29</v>
      </c>
    </row>
    <row r="920" spans="1:10" s="3" customFormat="1" x14ac:dyDescent="0.25">
      <c r="A920" s="3" t="s">
        <v>13180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>
        <v>29</v>
      </c>
    </row>
    <row r="921" spans="1:10" s="3" customFormat="1" x14ac:dyDescent="0.25">
      <c r="A921" s="3" t="s">
        <v>13182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>
        <v>29</v>
      </c>
    </row>
    <row r="922" spans="1:10" s="3" customFormat="1" x14ac:dyDescent="0.25">
      <c r="A922" s="3" t="s">
        <v>13184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>
        <v>29</v>
      </c>
    </row>
    <row r="923" spans="1:10" s="3" customFormat="1" x14ac:dyDescent="0.25">
      <c r="A923" s="3" t="s">
        <v>13186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>
        <v>29</v>
      </c>
    </row>
    <row r="924" spans="1:10" s="3" customFormat="1" x14ac:dyDescent="0.25">
      <c r="A924" s="3" t="s">
        <v>13188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>
        <v>29</v>
      </c>
    </row>
    <row r="925" spans="1:10" s="3" customFormat="1" x14ac:dyDescent="0.25">
      <c r="A925" s="3" t="s">
        <v>13190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>
        <v>29</v>
      </c>
    </row>
    <row r="926" spans="1:10" s="3" customFormat="1" x14ac:dyDescent="0.25">
      <c r="A926" s="3" t="s">
        <v>13192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>
        <v>29</v>
      </c>
    </row>
    <row r="927" spans="1:10" s="3" customFormat="1" x14ac:dyDescent="0.25">
      <c r="A927" s="3" t="s">
        <v>13194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>
        <v>29</v>
      </c>
    </row>
    <row r="928" spans="1:10" s="3" customFormat="1" x14ac:dyDescent="0.25">
      <c r="A928" s="3" t="s">
        <v>13196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>
        <v>29</v>
      </c>
    </row>
    <row r="929" spans="1:10" s="3" customFormat="1" x14ac:dyDescent="0.25">
      <c r="A929" s="3" t="s">
        <v>13198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>
        <v>29</v>
      </c>
    </row>
    <row r="930" spans="1:10" s="3" customFormat="1" x14ac:dyDescent="0.25">
      <c r="A930" s="3" t="s">
        <v>13200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>
        <v>30</v>
      </c>
    </row>
    <row r="931" spans="1:10" s="3" customFormat="1" x14ac:dyDescent="0.25">
      <c r="A931" s="3" t="s">
        <v>13202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>
        <v>30</v>
      </c>
    </row>
    <row r="932" spans="1:10" s="3" customFormat="1" x14ac:dyDescent="0.25">
      <c r="A932" s="3" t="s">
        <v>13204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>
        <v>30</v>
      </c>
    </row>
    <row r="933" spans="1:10" s="3" customFormat="1" x14ac:dyDescent="0.25">
      <c r="A933" s="3" t="s">
        <v>13206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>
        <v>30</v>
      </c>
    </row>
    <row r="934" spans="1:10" s="3" customFormat="1" x14ac:dyDescent="0.25">
      <c r="A934" s="3" t="s">
        <v>13208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>
        <v>30</v>
      </c>
    </row>
    <row r="935" spans="1:10" s="3" customFormat="1" x14ac:dyDescent="0.25">
      <c r="A935" s="3" t="s">
        <v>13210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>
        <v>30</v>
      </c>
    </row>
    <row r="936" spans="1:10" s="3" customFormat="1" x14ac:dyDescent="0.25">
      <c r="A936" s="3" t="s">
        <v>13212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>
        <v>30</v>
      </c>
    </row>
    <row r="937" spans="1:10" s="3" customFormat="1" x14ac:dyDescent="0.25">
      <c r="A937" s="3" t="s">
        <v>13214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>
        <v>30</v>
      </c>
    </row>
    <row r="938" spans="1:10" s="3" customFormat="1" x14ac:dyDescent="0.25">
      <c r="A938" s="3" t="s">
        <v>13216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>
        <v>30</v>
      </c>
    </row>
    <row r="939" spans="1:10" s="3" customFormat="1" x14ac:dyDescent="0.25">
      <c r="A939" s="3" t="s">
        <v>13218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>
        <v>30</v>
      </c>
    </row>
    <row r="940" spans="1:10" s="3" customFormat="1" x14ac:dyDescent="0.25">
      <c r="A940" s="3" t="s">
        <v>13220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>
        <v>30</v>
      </c>
    </row>
    <row r="941" spans="1:10" s="3" customFormat="1" x14ac:dyDescent="0.25">
      <c r="A941" s="3" t="s">
        <v>13222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>
        <v>30</v>
      </c>
    </row>
    <row r="942" spans="1:10" s="3" customFormat="1" x14ac:dyDescent="0.25">
      <c r="A942" s="3" t="s">
        <v>13224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>
        <v>30</v>
      </c>
    </row>
    <row r="943" spans="1:10" s="3" customFormat="1" x14ac:dyDescent="0.25">
      <c r="A943" s="3" t="s">
        <v>13226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>
        <v>30</v>
      </c>
    </row>
    <row r="944" spans="1:10" s="3" customFormat="1" x14ac:dyDescent="0.25">
      <c r="A944" s="3" t="s">
        <v>13228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>
        <v>30</v>
      </c>
    </row>
    <row r="945" spans="1:10" s="3" customFormat="1" x14ac:dyDescent="0.25">
      <c r="A945" s="3" t="s">
        <v>13230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>
        <v>30</v>
      </c>
    </row>
    <row r="946" spans="1:10" s="3" customFormat="1" x14ac:dyDescent="0.25">
      <c r="A946" s="3" t="s">
        <v>13232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>
        <v>30</v>
      </c>
    </row>
    <row r="947" spans="1:10" s="3" customFormat="1" x14ac:dyDescent="0.25">
      <c r="A947" s="3" t="s">
        <v>13234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>
        <v>30</v>
      </c>
    </row>
    <row r="948" spans="1:10" s="3" customFormat="1" x14ac:dyDescent="0.25">
      <c r="A948" s="3" t="s">
        <v>13236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>
        <v>30</v>
      </c>
    </row>
    <row r="949" spans="1:10" s="3" customFormat="1" x14ac:dyDescent="0.25">
      <c r="A949" s="3" t="s">
        <v>13238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>
        <v>30</v>
      </c>
    </row>
    <row r="950" spans="1:10" s="3" customFormat="1" x14ac:dyDescent="0.25">
      <c r="A950" s="3" t="s">
        <v>13240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>
        <v>30</v>
      </c>
    </row>
    <row r="951" spans="1:10" s="3" customFormat="1" x14ac:dyDescent="0.25">
      <c r="A951" s="3" t="s">
        <v>13242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>
        <v>30</v>
      </c>
    </row>
    <row r="952" spans="1:10" s="3" customFormat="1" x14ac:dyDescent="0.25">
      <c r="A952" s="3" t="s">
        <v>13244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>
        <v>30</v>
      </c>
    </row>
    <row r="953" spans="1:10" s="3" customFormat="1" x14ac:dyDescent="0.25">
      <c r="A953" s="3" t="s">
        <v>13246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>
        <v>30</v>
      </c>
    </row>
    <row r="954" spans="1:10" s="3" customFormat="1" x14ac:dyDescent="0.25">
      <c r="A954" s="3" t="s">
        <v>13248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>
        <v>30</v>
      </c>
    </row>
    <row r="955" spans="1:10" s="3" customFormat="1" x14ac:dyDescent="0.25">
      <c r="A955" s="3" t="s">
        <v>13250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>
        <v>30</v>
      </c>
    </row>
    <row r="956" spans="1:10" s="3" customFormat="1" x14ac:dyDescent="0.25">
      <c r="A956" s="3" t="s">
        <v>13252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>
        <v>30</v>
      </c>
    </row>
    <row r="957" spans="1:10" s="3" customFormat="1" x14ac:dyDescent="0.25">
      <c r="A957" s="3" t="s">
        <v>13254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>
        <v>30</v>
      </c>
    </row>
    <row r="958" spans="1:10" s="3" customFormat="1" x14ac:dyDescent="0.25">
      <c r="A958" s="3" t="s">
        <v>13256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>
        <v>30</v>
      </c>
    </row>
    <row r="959" spans="1:10" s="3" customFormat="1" x14ac:dyDescent="0.25">
      <c r="A959" s="3" t="s">
        <v>13258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>
        <v>30</v>
      </c>
    </row>
    <row r="960" spans="1:10" s="3" customFormat="1" x14ac:dyDescent="0.25">
      <c r="A960" s="3" t="s">
        <v>13260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>
        <v>30</v>
      </c>
    </row>
    <row r="961" spans="1:10" s="3" customFormat="1" x14ac:dyDescent="0.25">
      <c r="A961" s="3" t="s">
        <v>13262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>
        <v>30</v>
      </c>
    </row>
    <row r="962" spans="1:10" s="3" customFormat="1" x14ac:dyDescent="0.25">
      <c r="A962" s="3" t="s">
        <v>13264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>
        <v>31</v>
      </c>
    </row>
    <row r="963" spans="1:10" s="3" customFormat="1" x14ac:dyDescent="0.25">
      <c r="A963" s="3" t="s">
        <v>13266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>
        <v>31</v>
      </c>
    </row>
    <row r="964" spans="1:10" s="3" customFormat="1" x14ac:dyDescent="0.25">
      <c r="A964" s="3" t="s">
        <v>13268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>
        <v>31</v>
      </c>
    </row>
    <row r="965" spans="1:10" s="3" customFormat="1" x14ac:dyDescent="0.25">
      <c r="A965" s="3" t="s">
        <v>13270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>
        <v>31</v>
      </c>
    </row>
    <row r="966" spans="1:10" s="3" customFormat="1" x14ac:dyDescent="0.25">
      <c r="A966" s="3" t="s">
        <v>13272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>
        <v>31</v>
      </c>
    </row>
    <row r="967" spans="1:10" s="3" customFormat="1" x14ac:dyDescent="0.25">
      <c r="A967" s="3" t="s">
        <v>13274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>
        <v>31</v>
      </c>
    </row>
    <row r="968" spans="1:10" s="3" customFormat="1" x14ac:dyDescent="0.25">
      <c r="A968" s="3" t="s">
        <v>13276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>
        <v>31</v>
      </c>
    </row>
    <row r="969" spans="1:10" s="3" customFormat="1" x14ac:dyDescent="0.25">
      <c r="A969" s="3" t="s">
        <v>13278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>
        <v>31</v>
      </c>
    </row>
    <row r="970" spans="1:10" s="3" customFormat="1" x14ac:dyDescent="0.25">
      <c r="A970" s="3" t="s">
        <v>13280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>
        <v>31</v>
      </c>
    </row>
    <row r="971" spans="1:10" s="3" customFormat="1" x14ac:dyDescent="0.25">
      <c r="A971" s="3" t="s">
        <v>13282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>
        <v>31</v>
      </c>
    </row>
    <row r="972" spans="1:10" s="3" customFormat="1" x14ac:dyDescent="0.25">
      <c r="A972" s="3" t="s">
        <v>13284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>
        <v>31</v>
      </c>
    </row>
    <row r="973" spans="1:10" s="3" customFormat="1" x14ac:dyDescent="0.25">
      <c r="A973" s="3" t="s">
        <v>13286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>
        <v>31</v>
      </c>
    </row>
    <row r="974" spans="1:10" s="3" customFormat="1" x14ac:dyDescent="0.25">
      <c r="A974" s="3" t="s">
        <v>13288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>
        <v>31</v>
      </c>
    </row>
    <row r="975" spans="1:10" s="3" customFormat="1" x14ac:dyDescent="0.25">
      <c r="A975" s="3" t="s">
        <v>13290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>
        <v>31</v>
      </c>
    </row>
    <row r="976" spans="1:10" s="3" customFormat="1" x14ac:dyDescent="0.25">
      <c r="A976" s="3" t="s">
        <v>13292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>
        <v>31</v>
      </c>
    </row>
    <row r="977" spans="1:10" s="3" customFormat="1" x14ac:dyDescent="0.25">
      <c r="A977" s="3" t="s">
        <v>13294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>
        <v>31</v>
      </c>
    </row>
    <row r="978" spans="1:10" s="3" customFormat="1" x14ac:dyDescent="0.25">
      <c r="A978" s="3" t="s">
        <v>13296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>
        <v>31</v>
      </c>
    </row>
    <row r="979" spans="1:10" s="3" customFormat="1" x14ac:dyDescent="0.25">
      <c r="A979" s="3" t="s">
        <v>13298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>
        <v>31</v>
      </c>
    </row>
    <row r="980" spans="1:10" s="3" customFormat="1" x14ac:dyDescent="0.25">
      <c r="A980" s="3" t="s">
        <v>13300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>
        <v>31</v>
      </c>
    </row>
    <row r="981" spans="1:10" s="3" customFormat="1" x14ac:dyDescent="0.25">
      <c r="A981" s="3" t="s">
        <v>13302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>
        <v>31</v>
      </c>
    </row>
    <row r="982" spans="1:10" s="3" customFormat="1" x14ac:dyDescent="0.25">
      <c r="A982" s="3" t="s">
        <v>13304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>
        <v>31</v>
      </c>
    </row>
    <row r="983" spans="1:10" s="3" customFormat="1" x14ac:dyDescent="0.25">
      <c r="A983" s="3" t="s">
        <v>13306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>
        <v>31</v>
      </c>
    </row>
    <row r="984" spans="1:10" s="3" customFormat="1" x14ac:dyDescent="0.25">
      <c r="A984" s="3" t="s">
        <v>13308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>
        <v>31</v>
      </c>
    </row>
    <row r="985" spans="1:10" s="3" customFormat="1" x14ac:dyDescent="0.25">
      <c r="A985" s="3" t="s">
        <v>13310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>
        <v>31</v>
      </c>
    </row>
    <row r="986" spans="1:10" s="3" customFormat="1" x14ac:dyDescent="0.25">
      <c r="A986" s="3" t="s">
        <v>13312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>
        <v>31</v>
      </c>
    </row>
    <row r="987" spans="1:10" s="3" customFormat="1" x14ac:dyDescent="0.25">
      <c r="A987" s="3" t="s">
        <v>13314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>
        <v>31</v>
      </c>
    </row>
    <row r="988" spans="1:10" s="3" customFormat="1" x14ac:dyDescent="0.25">
      <c r="A988" s="3" t="s">
        <v>13316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>
        <v>31</v>
      </c>
    </row>
    <row r="989" spans="1:10" s="3" customFormat="1" x14ac:dyDescent="0.25">
      <c r="A989" s="3" t="s">
        <v>13318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>
        <v>31</v>
      </c>
    </row>
    <row r="990" spans="1:10" s="3" customFormat="1" x14ac:dyDescent="0.25">
      <c r="A990" s="3" t="s">
        <v>13320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>
        <v>31</v>
      </c>
    </row>
    <row r="991" spans="1:10" s="3" customFormat="1" x14ac:dyDescent="0.25">
      <c r="A991" s="3" t="s">
        <v>13322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>
        <v>31</v>
      </c>
    </row>
    <row r="992" spans="1:10" s="3" customFormat="1" x14ac:dyDescent="0.25">
      <c r="A992" s="3" t="s">
        <v>13324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>
        <v>31</v>
      </c>
    </row>
    <row r="993" spans="1:10" s="3" customFormat="1" x14ac:dyDescent="0.25">
      <c r="A993" s="3" t="s">
        <v>13326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>
        <v>31</v>
      </c>
    </row>
    <row r="994" spans="1:10" s="3" customFormat="1" x14ac:dyDescent="0.25">
      <c r="A994" s="3" t="s">
        <v>13328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>
        <v>32</v>
      </c>
    </row>
    <row r="995" spans="1:10" s="3" customFormat="1" x14ac:dyDescent="0.25">
      <c r="A995" s="3" t="s">
        <v>13330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>
        <v>32</v>
      </c>
    </row>
    <row r="996" spans="1:10" s="3" customFormat="1" x14ac:dyDescent="0.25">
      <c r="A996" s="3" t="s">
        <v>13332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>
        <v>32</v>
      </c>
    </row>
    <row r="997" spans="1:10" s="3" customFormat="1" x14ac:dyDescent="0.25">
      <c r="A997" s="3" t="s">
        <v>13334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>
        <v>32</v>
      </c>
    </row>
    <row r="998" spans="1:10" s="3" customFormat="1" x14ac:dyDescent="0.25">
      <c r="A998" s="3" t="s">
        <v>13336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>
        <v>32</v>
      </c>
    </row>
    <row r="999" spans="1:10" s="3" customFormat="1" x14ac:dyDescent="0.25">
      <c r="A999" s="3" t="s">
        <v>13338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>
        <v>32</v>
      </c>
    </row>
    <row r="1000" spans="1:10" s="3" customFormat="1" x14ac:dyDescent="0.25">
      <c r="A1000" s="3" t="s">
        <v>13340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>
        <v>32</v>
      </c>
    </row>
    <row r="1001" spans="1:10" s="3" customFormat="1" x14ac:dyDescent="0.25">
      <c r="A1001" s="3" t="s">
        <v>13342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>
        <v>32</v>
      </c>
    </row>
    <row r="1002" spans="1:10" s="3" customFormat="1" x14ac:dyDescent="0.25">
      <c r="A1002" s="3" t="s">
        <v>13344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>
        <v>32</v>
      </c>
    </row>
    <row r="1003" spans="1:10" s="3" customFormat="1" x14ac:dyDescent="0.25">
      <c r="A1003" s="3" t="s">
        <v>13346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>
        <v>32</v>
      </c>
    </row>
    <row r="1004" spans="1:10" s="3" customFormat="1" x14ac:dyDescent="0.25">
      <c r="A1004" s="3" t="s">
        <v>13348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>
        <v>32</v>
      </c>
    </row>
    <row r="1005" spans="1:10" s="3" customFormat="1" x14ac:dyDescent="0.25">
      <c r="A1005" s="3" t="s">
        <v>13350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>
        <v>32</v>
      </c>
    </row>
    <row r="1006" spans="1:10" s="3" customFormat="1" x14ac:dyDescent="0.25">
      <c r="A1006" s="3" t="s">
        <v>13352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>
        <v>32</v>
      </c>
    </row>
    <row r="1007" spans="1:10" s="3" customFormat="1" x14ac:dyDescent="0.25">
      <c r="A1007" s="3" t="s">
        <v>13354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>
        <v>32</v>
      </c>
    </row>
    <row r="1008" spans="1:10" s="3" customFormat="1" x14ac:dyDescent="0.25">
      <c r="A1008" s="3" t="s">
        <v>13356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>
        <v>32</v>
      </c>
    </row>
    <row r="1009" spans="1:10" s="3" customFormat="1" x14ac:dyDescent="0.25">
      <c r="A1009" s="3" t="s">
        <v>13358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>
        <v>32</v>
      </c>
    </row>
    <row r="1010" spans="1:10" s="3" customFormat="1" x14ac:dyDescent="0.25">
      <c r="A1010" s="3" t="s">
        <v>13360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>
        <v>32</v>
      </c>
    </row>
    <row r="1011" spans="1:10" s="3" customFormat="1" x14ac:dyDescent="0.25">
      <c r="A1011" s="3" t="s">
        <v>13362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>
        <v>32</v>
      </c>
    </row>
    <row r="1012" spans="1:10" s="3" customFormat="1" x14ac:dyDescent="0.25">
      <c r="A1012" s="3" t="s">
        <v>13364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>
        <v>32</v>
      </c>
    </row>
    <row r="1013" spans="1:10" s="3" customFormat="1" x14ac:dyDescent="0.25">
      <c r="A1013" s="3" t="s">
        <v>13366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>
        <v>32</v>
      </c>
    </row>
    <row r="1014" spans="1:10" s="3" customFormat="1" x14ac:dyDescent="0.25">
      <c r="A1014" s="3" t="s">
        <v>13368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>
        <v>32</v>
      </c>
    </row>
    <row r="1015" spans="1:10" s="3" customFormat="1" x14ac:dyDescent="0.25">
      <c r="A1015" s="3" t="s">
        <v>13370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>
        <v>32</v>
      </c>
    </row>
    <row r="1016" spans="1:10" s="3" customFormat="1" x14ac:dyDescent="0.25">
      <c r="A1016" s="3" t="s">
        <v>13372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>
        <v>32</v>
      </c>
    </row>
    <row r="1017" spans="1:10" s="3" customFormat="1" x14ac:dyDescent="0.25">
      <c r="A1017" s="3" t="s">
        <v>13374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>
        <v>32</v>
      </c>
    </row>
    <row r="1018" spans="1:10" s="3" customFormat="1" x14ac:dyDescent="0.25">
      <c r="A1018" s="3" t="s">
        <v>13376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>
        <v>32</v>
      </c>
    </row>
    <row r="1019" spans="1:10" s="3" customFormat="1" x14ac:dyDescent="0.25">
      <c r="A1019" s="3" t="s">
        <v>13378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>
        <v>32</v>
      </c>
    </row>
    <row r="1020" spans="1:10" s="3" customFormat="1" x14ac:dyDescent="0.25">
      <c r="A1020" s="3" t="s">
        <v>13380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>
        <v>32</v>
      </c>
    </row>
    <row r="1021" spans="1:10" s="3" customFormat="1" x14ac:dyDescent="0.25">
      <c r="A1021" s="3" t="s">
        <v>13382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>
        <v>32</v>
      </c>
    </row>
    <row r="1022" spans="1:10" s="3" customFormat="1" x14ac:dyDescent="0.25">
      <c r="A1022" s="3" t="s">
        <v>13384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>
        <v>32</v>
      </c>
    </row>
    <row r="1023" spans="1:10" s="3" customFormat="1" x14ac:dyDescent="0.25">
      <c r="A1023" s="3" t="s">
        <v>13386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>
        <v>32</v>
      </c>
    </row>
    <row r="1024" spans="1:10" s="3" customFormat="1" x14ac:dyDescent="0.25">
      <c r="A1024" s="3" t="s">
        <v>13388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>
        <v>32</v>
      </c>
    </row>
    <row r="1025" spans="1:10" s="3" customFormat="1" x14ac:dyDescent="0.25">
      <c r="A1025" s="3" t="s">
        <v>13390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>
        <v>32</v>
      </c>
    </row>
    <row r="1026" spans="1:10" s="3" customFormat="1" x14ac:dyDescent="0.25">
      <c r="A1026" s="3" t="s">
        <v>13392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>
        <v>33</v>
      </c>
    </row>
    <row r="1027" spans="1:10" s="3" customFormat="1" x14ac:dyDescent="0.25">
      <c r="A1027" s="3" t="s">
        <v>13394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>
        <v>33</v>
      </c>
    </row>
    <row r="1028" spans="1:10" s="3" customFormat="1" x14ac:dyDescent="0.25">
      <c r="A1028" s="3" t="s">
        <v>13396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>
        <v>33</v>
      </c>
    </row>
    <row r="1029" spans="1:10" s="3" customFormat="1" x14ac:dyDescent="0.25">
      <c r="A1029" s="3" t="s">
        <v>13398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>
        <v>33</v>
      </c>
    </row>
    <row r="1030" spans="1:10" s="3" customFormat="1" x14ac:dyDescent="0.25">
      <c r="A1030" s="3" t="s">
        <v>13400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>
        <v>33</v>
      </c>
    </row>
    <row r="1031" spans="1:10" s="3" customFormat="1" x14ac:dyDescent="0.25">
      <c r="A1031" s="3" t="s">
        <v>13402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>
        <v>33</v>
      </c>
    </row>
    <row r="1032" spans="1:10" s="3" customFormat="1" x14ac:dyDescent="0.25">
      <c r="A1032" s="3" t="s">
        <v>13404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>
        <v>33</v>
      </c>
    </row>
    <row r="1033" spans="1:10" s="3" customFormat="1" x14ac:dyDescent="0.25">
      <c r="A1033" s="3" t="s">
        <v>13406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>
        <v>33</v>
      </c>
    </row>
    <row r="1034" spans="1:10" s="3" customFormat="1" x14ac:dyDescent="0.25">
      <c r="A1034" s="3" t="s">
        <v>13408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>
        <v>33</v>
      </c>
    </row>
    <row r="1035" spans="1:10" s="3" customFormat="1" x14ac:dyDescent="0.25">
      <c r="A1035" s="3" t="s">
        <v>13410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>
        <v>33</v>
      </c>
    </row>
    <row r="1036" spans="1:10" s="3" customFormat="1" x14ac:dyDescent="0.25">
      <c r="A1036" s="3" t="s">
        <v>13412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>
        <v>33</v>
      </c>
    </row>
    <row r="1037" spans="1:10" s="3" customFormat="1" x14ac:dyDescent="0.25">
      <c r="A1037" s="3" t="s">
        <v>13414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>
        <v>33</v>
      </c>
    </row>
    <row r="1038" spans="1:10" s="3" customFormat="1" x14ac:dyDescent="0.25">
      <c r="A1038" s="3" t="s">
        <v>13416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>
        <v>33</v>
      </c>
    </row>
    <row r="1039" spans="1:10" s="3" customFormat="1" x14ac:dyDescent="0.25">
      <c r="A1039" s="3" t="s">
        <v>13418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>
        <v>33</v>
      </c>
    </row>
    <row r="1040" spans="1:10" s="3" customFormat="1" x14ac:dyDescent="0.25">
      <c r="A1040" s="3" t="s">
        <v>13420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>
        <v>33</v>
      </c>
    </row>
    <row r="1041" spans="1:10" s="3" customFormat="1" x14ac:dyDescent="0.25">
      <c r="A1041" s="3" t="s">
        <v>13422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>
        <v>33</v>
      </c>
    </row>
    <row r="1042" spans="1:10" s="3" customFormat="1" x14ac:dyDescent="0.25">
      <c r="A1042" s="3" t="s">
        <v>13424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>
        <v>33</v>
      </c>
    </row>
    <row r="1043" spans="1:10" s="3" customFormat="1" x14ac:dyDescent="0.25">
      <c r="A1043" s="3" t="s">
        <v>13426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>
        <v>33</v>
      </c>
    </row>
    <row r="1044" spans="1:10" s="3" customFormat="1" x14ac:dyDescent="0.25">
      <c r="A1044" s="3" t="s">
        <v>13428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>
        <v>33</v>
      </c>
    </row>
    <row r="1045" spans="1:10" s="3" customFormat="1" x14ac:dyDescent="0.25">
      <c r="A1045" s="3" t="s">
        <v>13430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>
        <v>33</v>
      </c>
    </row>
    <row r="1046" spans="1:10" s="3" customFormat="1" x14ac:dyDescent="0.25">
      <c r="A1046" s="3" t="s">
        <v>13432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>
        <v>33</v>
      </c>
    </row>
    <row r="1047" spans="1:10" s="3" customFormat="1" x14ac:dyDescent="0.25">
      <c r="A1047" s="3" t="s">
        <v>13434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>
        <v>33</v>
      </c>
    </row>
    <row r="1048" spans="1:10" s="3" customFormat="1" x14ac:dyDescent="0.25">
      <c r="A1048" s="3" t="s">
        <v>13436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>
        <v>33</v>
      </c>
    </row>
    <row r="1049" spans="1:10" s="3" customFormat="1" x14ac:dyDescent="0.25">
      <c r="A1049" s="3" t="s">
        <v>13438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>
        <v>33</v>
      </c>
    </row>
    <row r="1050" spans="1:10" s="3" customFormat="1" x14ac:dyDescent="0.25">
      <c r="A1050" s="3" t="s">
        <v>13440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>
        <v>33</v>
      </c>
    </row>
    <row r="1051" spans="1:10" s="3" customFormat="1" x14ac:dyDescent="0.25">
      <c r="A1051" s="3" t="s">
        <v>13442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>
        <v>33</v>
      </c>
    </row>
    <row r="1052" spans="1:10" s="3" customFormat="1" x14ac:dyDescent="0.25">
      <c r="A1052" s="3" t="s">
        <v>13444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>
        <v>33</v>
      </c>
    </row>
    <row r="1053" spans="1:10" s="3" customFormat="1" x14ac:dyDescent="0.25">
      <c r="A1053" s="3" t="s">
        <v>13446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>
        <v>33</v>
      </c>
    </row>
    <row r="1054" spans="1:10" s="3" customFormat="1" x14ac:dyDescent="0.25">
      <c r="A1054" s="3" t="s">
        <v>13448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>
        <v>33</v>
      </c>
    </row>
    <row r="1055" spans="1:10" s="3" customFormat="1" x14ac:dyDescent="0.25">
      <c r="A1055" s="3" t="s">
        <v>13450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>
        <v>33</v>
      </c>
    </row>
    <row r="1056" spans="1:10" s="3" customFormat="1" x14ac:dyDescent="0.25">
      <c r="A1056" s="3" t="s">
        <v>13452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>
        <v>33</v>
      </c>
    </row>
    <row r="1057" spans="1:10" s="3" customFormat="1" x14ac:dyDescent="0.25">
      <c r="A1057" s="3" t="s">
        <v>13454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>
        <v>33</v>
      </c>
    </row>
    <row r="1058" spans="1:10" s="3" customFormat="1" x14ac:dyDescent="0.25">
      <c r="A1058" s="3" t="s">
        <v>13456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>
        <v>34</v>
      </c>
    </row>
    <row r="1059" spans="1:10" s="3" customFormat="1" x14ac:dyDescent="0.25">
      <c r="A1059" s="3" t="s">
        <v>13458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>
        <v>34</v>
      </c>
    </row>
    <row r="1060" spans="1:10" s="3" customFormat="1" x14ac:dyDescent="0.25">
      <c r="A1060" s="3" t="s">
        <v>13460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>
        <v>34</v>
      </c>
    </row>
    <row r="1061" spans="1:10" s="3" customFormat="1" x14ac:dyDescent="0.25">
      <c r="A1061" s="3" t="s">
        <v>13462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>
        <v>34</v>
      </c>
    </row>
    <row r="1062" spans="1:10" s="3" customFormat="1" x14ac:dyDescent="0.25">
      <c r="A1062" s="3" t="s">
        <v>13464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>
        <v>34</v>
      </c>
    </row>
    <row r="1063" spans="1:10" s="3" customFormat="1" x14ac:dyDescent="0.25">
      <c r="A1063" s="3" t="s">
        <v>13466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>
        <v>34</v>
      </c>
    </row>
    <row r="1064" spans="1:10" s="3" customFormat="1" x14ac:dyDescent="0.25">
      <c r="A1064" s="3" t="s">
        <v>13468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>
        <v>34</v>
      </c>
    </row>
    <row r="1065" spans="1:10" s="3" customFormat="1" x14ac:dyDescent="0.25">
      <c r="A1065" s="3" t="s">
        <v>13470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>
        <v>34</v>
      </c>
    </row>
    <row r="1066" spans="1:10" s="3" customFormat="1" x14ac:dyDescent="0.25">
      <c r="A1066" s="3" t="s">
        <v>13472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>
        <v>34</v>
      </c>
    </row>
    <row r="1067" spans="1:10" s="3" customFormat="1" x14ac:dyDescent="0.25">
      <c r="A1067" s="3" t="s">
        <v>13474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>
        <v>34</v>
      </c>
    </row>
    <row r="1068" spans="1:10" s="3" customFormat="1" x14ac:dyDescent="0.25">
      <c r="A1068" s="3" t="s">
        <v>13476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>
        <v>34</v>
      </c>
    </row>
    <row r="1069" spans="1:10" s="3" customFormat="1" x14ac:dyDescent="0.25">
      <c r="A1069" s="3" t="s">
        <v>13478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>
        <v>34</v>
      </c>
    </row>
    <row r="1070" spans="1:10" s="3" customFormat="1" x14ac:dyDescent="0.25">
      <c r="A1070" s="3" t="s">
        <v>13480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>
        <v>34</v>
      </c>
    </row>
    <row r="1071" spans="1:10" s="3" customFormat="1" x14ac:dyDescent="0.25">
      <c r="A1071" s="3" t="s">
        <v>13482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>
        <v>34</v>
      </c>
    </row>
    <row r="1072" spans="1:10" s="3" customFormat="1" x14ac:dyDescent="0.25">
      <c r="A1072" s="3" t="s">
        <v>13484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>
        <v>34</v>
      </c>
    </row>
    <row r="1073" spans="1:10" s="3" customFormat="1" x14ac:dyDescent="0.25">
      <c r="A1073" s="3" t="s">
        <v>13486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>
        <v>34</v>
      </c>
    </row>
    <row r="1074" spans="1:10" s="3" customFormat="1" x14ac:dyDescent="0.25">
      <c r="A1074" s="3" t="s">
        <v>13488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>
        <v>34</v>
      </c>
    </row>
    <row r="1075" spans="1:10" s="3" customFormat="1" x14ac:dyDescent="0.25">
      <c r="A1075" s="3" t="s">
        <v>13490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>
        <v>34</v>
      </c>
    </row>
    <row r="1076" spans="1:10" s="3" customFormat="1" x14ac:dyDescent="0.25">
      <c r="A1076" s="3" t="s">
        <v>13492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>
        <v>34</v>
      </c>
    </row>
    <row r="1077" spans="1:10" s="3" customFormat="1" x14ac:dyDescent="0.25">
      <c r="A1077" s="3" t="s">
        <v>13494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>
        <v>34</v>
      </c>
    </row>
    <row r="1078" spans="1:10" s="3" customFormat="1" x14ac:dyDescent="0.25">
      <c r="A1078" s="3" t="s">
        <v>13496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>
        <v>34</v>
      </c>
    </row>
    <row r="1079" spans="1:10" s="3" customFormat="1" x14ac:dyDescent="0.25">
      <c r="A1079" s="3" t="s">
        <v>13498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>
        <v>34</v>
      </c>
    </row>
    <row r="1080" spans="1:10" s="3" customFormat="1" x14ac:dyDescent="0.25">
      <c r="A1080" s="3" t="s">
        <v>13500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>
        <v>34</v>
      </c>
    </row>
    <row r="1081" spans="1:10" s="3" customFormat="1" x14ac:dyDescent="0.25">
      <c r="A1081" s="3" t="s">
        <v>13502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>
        <v>34</v>
      </c>
    </row>
    <row r="1082" spans="1:10" s="3" customFormat="1" x14ac:dyDescent="0.25">
      <c r="A1082" s="3" t="s">
        <v>13504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>
        <v>34</v>
      </c>
    </row>
    <row r="1083" spans="1:10" s="3" customFormat="1" x14ac:dyDescent="0.25">
      <c r="A1083" s="3" t="s">
        <v>13506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>
        <v>34</v>
      </c>
    </row>
    <row r="1084" spans="1:10" s="3" customFormat="1" x14ac:dyDescent="0.25">
      <c r="A1084" s="3" t="s">
        <v>13508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>
        <v>34</v>
      </c>
    </row>
    <row r="1085" spans="1:10" s="3" customFormat="1" x14ac:dyDescent="0.25">
      <c r="A1085" s="3" t="s">
        <v>13510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>
        <v>34</v>
      </c>
    </row>
    <row r="1086" spans="1:10" s="3" customFormat="1" x14ac:dyDescent="0.25">
      <c r="A1086" s="3" t="s">
        <v>13512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>
        <v>34</v>
      </c>
    </row>
    <row r="1087" spans="1:10" s="3" customFormat="1" x14ac:dyDescent="0.25">
      <c r="A1087" s="3" t="s">
        <v>13514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>
        <v>34</v>
      </c>
    </row>
    <row r="1088" spans="1:10" s="3" customFormat="1" x14ac:dyDescent="0.25">
      <c r="A1088" s="3" t="s">
        <v>13516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>
        <v>34</v>
      </c>
    </row>
    <row r="1089" spans="1:10" s="3" customFormat="1" x14ac:dyDescent="0.25">
      <c r="A1089" s="3" t="s">
        <v>13518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>
        <v>34</v>
      </c>
    </row>
    <row r="1090" spans="1:10" s="3" customFormat="1" x14ac:dyDescent="0.25">
      <c r="A1090" s="3" t="s">
        <v>13520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>
        <v>35</v>
      </c>
    </row>
    <row r="1091" spans="1:10" s="3" customFormat="1" x14ac:dyDescent="0.25">
      <c r="A1091" s="3" t="s">
        <v>13522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>
        <v>35</v>
      </c>
    </row>
    <row r="1092" spans="1:10" s="3" customFormat="1" x14ac:dyDescent="0.25">
      <c r="A1092" s="3" t="s">
        <v>13524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>
        <v>35</v>
      </c>
    </row>
    <row r="1093" spans="1:10" s="3" customFormat="1" x14ac:dyDescent="0.25">
      <c r="A1093" s="3" t="s">
        <v>13526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>
        <v>35</v>
      </c>
    </row>
    <row r="1094" spans="1:10" s="3" customFormat="1" x14ac:dyDescent="0.25">
      <c r="A1094" s="3" t="s">
        <v>13528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>
        <v>35</v>
      </c>
    </row>
    <row r="1095" spans="1:10" s="3" customFormat="1" x14ac:dyDescent="0.25">
      <c r="A1095" s="3" t="s">
        <v>13530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>
        <v>35</v>
      </c>
    </row>
    <row r="1096" spans="1:10" s="3" customFormat="1" x14ac:dyDescent="0.25">
      <c r="A1096" s="3" t="s">
        <v>13532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>
        <v>35</v>
      </c>
    </row>
    <row r="1097" spans="1:10" s="3" customFormat="1" x14ac:dyDescent="0.25">
      <c r="A1097" s="3" t="s">
        <v>13534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>
        <v>35</v>
      </c>
    </row>
    <row r="1098" spans="1:10" s="3" customFormat="1" x14ac:dyDescent="0.25">
      <c r="A1098" s="3" t="s">
        <v>13536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>
        <v>35</v>
      </c>
    </row>
    <row r="1099" spans="1:10" s="3" customFormat="1" x14ac:dyDescent="0.25">
      <c r="A1099" s="3" t="s">
        <v>13538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>
        <v>35</v>
      </c>
    </row>
    <row r="1100" spans="1:10" s="3" customFormat="1" x14ac:dyDescent="0.25">
      <c r="A1100" s="3" t="s">
        <v>13540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>
        <v>35</v>
      </c>
    </row>
    <row r="1101" spans="1:10" s="3" customFormat="1" x14ac:dyDescent="0.25">
      <c r="A1101" s="3" t="s">
        <v>13542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>
        <v>35</v>
      </c>
    </row>
    <row r="1102" spans="1:10" s="3" customFormat="1" x14ac:dyDescent="0.25">
      <c r="A1102" s="3" t="s">
        <v>13544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>
        <v>35</v>
      </c>
    </row>
    <row r="1103" spans="1:10" s="3" customFormat="1" x14ac:dyDescent="0.25">
      <c r="A1103" s="3" t="s">
        <v>13546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>
        <v>35</v>
      </c>
    </row>
    <row r="1104" spans="1:10" s="3" customFormat="1" x14ac:dyDescent="0.25">
      <c r="A1104" s="3" t="s">
        <v>13548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>
        <v>35</v>
      </c>
    </row>
    <row r="1105" spans="1:10" s="3" customFormat="1" x14ac:dyDescent="0.25">
      <c r="A1105" s="3" t="s">
        <v>13550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>
        <v>35</v>
      </c>
    </row>
    <row r="1106" spans="1:10" s="3" customFormat="1" x14ac:dyDescent="0.25">
      <c r="A1106" s="3" t="s">
        <v>13552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>
        <v>35</v>
      </c>
    </row>
    <row r="1107" spans="1:10" s="3" customFormat="1" x14ac:dyDescent="0.25">
      <c r="A1107" s="3" t="s">
        <v>13554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>
        <v>35</v>
      </c>
    </row>
    <row r="1108" spans="1:10" s="3" customFormat="1" x14ac:dyDescent="0.25">
      <c r="A1108" s="3" t="s">
        <v>13556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>
        <v>35</v>
      </c>
    </row>
    <row r="1109" spans="1:10" s="3" customFormat="1" x14ac:dyDescent="0.25">
      <c r="A1109" s="3" t="s">
        <v>13558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>
        <v>35</v>
      </c>
    </row>
    <row r="1110" spans="1:10" s="3" customFormat="1" x14ac:dyDescent="0.25">
      <c r="A1110" s="3" t="s">
        <v>13560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>
        <v>35</v>
      </c>
    </row>
    <row r="1111" spans="1:10" s="3" customFormat="1" x14ac:dyDescent="0.25">
      <c r="A1111" s="3" t="s">
        <v>13562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>
        <v>35</v>
      </c>
    </row>
    <row r="1112" spans="1:10" s="3" customFormat="1" x14ac:dyDescent="0.25">
      <c r="A1112" s="3" t="s">
        <v>13564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>
        <v>35</v>
      </c>
    </row>
    <row r="1113" spans="1:10" s="3" customFormat="1" x14ac:dyDescent="0.25">
      <c r="A1113" s="3" t="s">
        <v>13566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>
        <v>35</v>
      </c>
    </row>
    <row r="1114" spans="1:10" s="3" customFormat="1" x14ac:dyDescent="0.25">
      <c r="A1114" s="3" t="s">
        <v>13568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>
        <v>35</v>
      </c>
    </row>
    <row r="1115" spans="1:10" s="3" customFormat="1" x14ac:dyDescent="0.25">
      <c r="A1115" s="3" t="s">
        <v>13570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>
        <v>35</v>
      </c>
    </row>
    <row r="1116" spans="1:10" s="3" customFormat="1" x14ac:dyDescent="0.25">
      <c r="A1116" s="3" t="s">
        <v>13572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>
        <v>35</v>
      </c>
    </row>
    <row r="1117" spans="1:10" s="3" customFormat="1" x14ac:dyDescent="0.25">
      <c r="A1117" s="3" t="s">
        <v>13574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>
        <v>35</v>
      </c>
    </row>
    <row r="1118" spans="1:10" s="3" customFormat="1" x14ac:dyDescent="0.25">
      <c r="A1118" s="3" t="s">
        <v>13576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>
        <v>35</v>
      </c>
    </row>
    <row r="1119" spans="1:10" s="3" customFormat="1" x14ac:dyDescent="0.25">
      <c r="A1119" s="3" t="s">
        <v>13578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>
        <v>35</v>
      </c>
    </row>
    <row r="1120" spans="1:10" s="3" customFormat="1" x14ac:dyDescent="0.25">
      <c r="A1120" s="3" t="s">
        <v>13580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>
        <v>35</v>
      </c>
    </row>
    <row r="1121" spans="1:10" s="3" customFormat="1" x14ac:dyDescent="0.25">
      <c r="A1121" s="3" t="s">
        <v>13582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>
        <v>35</v>
      </c>
    </row>
    <row r="1122" spans="1:10" s="3" customFormat="1" x14ac:dyDescent="0.25">
      <c r="A1122" s="3" t="s">
        <v>13584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>
        <v>36</v>
      </c>
    </row>
    <row r="1123" spans="1:10" s="3" customFormat="1" x14ac:dyDescent="0.25">
      <c r="A1123" s="3" t="s">
        <v>13586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>
        <v>36</v>
      </c>
    </row>
    <row r="1124" spans="1:10" s="3" customFormat="1" x14ac:dyDescent="0.25">
      <c r="A1124" s="3" t="s">
        <v>13588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>
        <v>36</v>
      </c>
    </row>
    <row r="1125" spans="1:10" s="3" customFormat="1" x14ac:dyDescent="0.25">
      <c r="A1125" s="3" t="s">
        <v>13590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>
        <v>36</v>
      </c>
    </row>
    <row r="1126" spans="1:10" s="3" customFormat="1" x14ac:dyDescent="0.25">
      <c r="A1126" s="3" t="s">
        <v>13592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>
        <v>36</v>
      </c>
    </row>
    <row r="1127" spans="1:10" s="3" customFormat="1" x14ac:dyDescent="0.25">
      <c r="A1127" s="3" t="s">
        <v>13594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>
        <v>36</v>
      </c>
    </row>
    <row r="1128" spans="1:10" s="3" customFormat="1" x14ac:dyDescent="0.25">
      <c r="A1128" s="3" t="s">
        <v>13596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>
        <v>36</v>
      </c>
    </row>
    <row r="1129" spans="1:10" s="3" customFormat="1" x14ac:dyDescent="0.25">
      <c r="A1129" s="3" t="s">
        <v>13598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>
        <v>36</v>
      </c>
    </row>
    <row r="1130" spans="1:10" s="3" customFormat="1" x14ac:dyDescent="0.25">
      <c r="A1130" s="3" t="s">
        <v>13600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>
        <v>36</v>
      </c>
    </row>
    <row r="1131" spans="1:10" s="3" customFormat="1" x14ac:dyDescent="0.25">
      <c r="A1131" s="3" t="s">
        <v>13602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>
        <v>36</v>
      </c>
    </row>
    <row r="1132" spans="1:10" s="3" customFormat="1" x14ac:dyDescent="0.25">
      <c r="A1132" s="3" t="s">
        <v>13604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>
        <v>36</v>
      </c>
    </row>
    <row r="1133" spans="1:10" s="3" customFormat="1" x14ac:dyDescent="0.25">
      <c r="A1133" s="3" t="s">
        <v>13606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>
        <v>36</v>
      </c>
    </row>
    <row r="1134" spans="1:10" s="3" customFormat="1" x14ac:dyDescent="0.25">
      <c r="A1134" s="3" t="s">
        <v>13608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>
        <v>36</v>
      </c>
    </row>
    <row r="1135" spans="1:10" s="3" customFormat="1" x14ac:dyDescent="0.25">
      <c r="A1135" s="3" t="s">
        <v>13610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>
        <v>36</v>
      </c>
    </row>
    <row r="1136" spans="1:10" s="3" customFormat="1" x14ac:dyDescent="0.25">
      <c r="A1136" s="3" t="s">
        <v>13612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>
        <v>36</v>
      </c>
    </row>
    <row r="1137" spans="1:10" s="3" customFormat="1" x14ac:dyDescent="0.25">
      <c r="A1137" s="3" t="s">
        <v>13614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>
        <v>36</v>
      </c>
    </row>
    <row r="1138" spans="1:10" s="3" customFormat="1" x14ac:dyDescent="0.25">
      <c r="A1138" s="3" t="s">
        <v>13616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>
        <v>36</v>
      </c>
    </row>
    <row r="1139" spans="1:10" s="3" customFormat="1" x14ac:dyDescent="0.25">
      <c r="A1139" s="3" t="s">
        <v>13618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>
        <v>36</v>
      </c>
    </row>
    <row r="1140" spans="1:10" s="3" customFormat="1" x14ac:dyDescent="0.25">
      <c r="A1140" s="3" t="s">
        <v>13620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>
        <v>36</v>
      </c>
    </row>
    <row r="1141" spans="1:10" s="3" customFormat="1" x14ac:dyDescent="0.25">
      <c r="A1141" s="3" t="s">
        <v>13622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>
        <v>36</v>
      </c>
    </row>
    <row r="1142" spans="1:10" s="3" customFormat="1" x14ac:dyDescent="0.25">
      <c r="A1142" s="3" t="s">
        <v>13624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>
        <v>36</v>
      </c>
    </row>
    <row r="1143" spans="1:10" s="3" customFormat="1" x14ac:dyDescent="0.25">
      <c r="A1143" s="3" t="s">
        <v>13626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>
        <v>36</v>
      </c>
    </row>
    <row r="1144" spans="1:10" s="3" customFormat="1" x14ac:dyDescent="0.25">
      <c r="A1144" s="3" t="s">
        <v>13628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>
        <v>36</v>
      </c>
    </row>
    <row r="1145" spans="1:10" s="3" customFormat="1" x14ac:dyDescent="0.25">
      <c r="A1145" s="3" t="s">
        <v>13630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>
        <v>36</v>
      </c>
    </row>
    <row r="1146" spans="1:10" s="3" customFormat="1" x14ac:dyDescent="0.25">
      <c r="A1146" s="3" t="s">
        <v>13632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>
        <v>36</v>
      </c>
    </row>
    <row r="1147" spans="1:10" s="3" customFormat="1" x14ac:dyDescent="0.25">
      <c r="A1147" s="3" t="s">
        <v>13634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>
        <v>36</v>
      </c>
    </row>
    <row r="1148" spans="1:10" s="3" customFormat="1" x14ac:dyDescent="0.25">
      <c r="A1148" s="3" t="s">
        <v>13636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>
        <v>36</v>
      </c>
    </row>
    <row r="1149" spans="1:10" s="3" customFormat="1" x14ac:dyDescent="0.25">
      <c r="A1149" s="3" t="s">
        <v>13638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>
        <v>36</v>
      </c>
    </row>
    <row r="1150" spans="1:10" s="3" customFormat="1" x14ac:dyDescent="0.25">
      <c r="A1150" s="3" t="s">
        <v>13640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>
        <v>36</v>
      </c>
    </row>
    <row r="1151" spans="1:10" s="3" customFormat="1" x14ac:dyDescent="0.25">
      <c r="A1151" s="3" t="s">
        <v>13642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>
        <v>36</v>
      </c>
    </row>
    <row r="1152" spans="1:10" s="3" customFormat="1" x14ac:dyDescent="0.25">
      <c r="A1152" s="3" t="s">
        <v>13644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>
        <v>36</v>
      </c>
    </row>
    <row r="1153" spans="1:10" s="3" customFormat="1" x14ac:dyDescent="0.25">
      <c r="A1153" s="3" t="s">
        <v>13646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>
        <v>36</v>
      </c>
    </row>
    <row r="1154" spans="1:10" s="3" customFormat="1" x14ac:dyDescent="0.25">
      <c r="A1154" s="3" t="s">
        <v>13648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>
        <v>37</v>
      </c>
    </row>
    <row r="1155" spans="1:10" s="3" customFormat="1" x14ac:dyDescent="0.25">
      <c r="A1155" s="3" t="s">
        <v>13650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>
        <v>37</v>
      </c>
    </row>
    <row r="1156" spans="1:10" s="3" customFormat="1" x14ac:dyDescent="0.25">
      <c r="A1156" s="3" t="s">
        <v>13652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>
        <v>37</v>
      </c>
    </row>
    <row r="1157" spans="1:10" s="3" customFormat="1" x14ac:dyDescent="0.25">
      <c r="A1157" s="3" t="s">
        <v>13654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>
        <v>37</v>
      </c>
    </row>
    <row r="1158" spans="1:10" s="3" customFormat="1" x14ac:dyDescent="0.25">
      <c r="A1158" s="3" t="s">
        <v>13656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>
        <v>37</v>
      </c>
    </row>
    <row r="1159" spans="1:10" s="3" customFormat="1" x14ac:dyDescent="0.25">
      <c r="A1159" s="3" t="s">
        <v>13658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>
        <v>37</v>
      </c>
    </row>
    <row r="1160" spans="1:10" s="3" customFormat="1" x14ac:dyDescent="0.25">
      <c r="A1160" s="3" t="s">
        <v>13660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>
        <v>37</v>
      </c>
    </row>
    <row r="1161" spans="1:10" s="3" customFormat="1" x14ac:dyDescent="0.25">
      <c r="A1161" s="3" t="s">
        <v>13662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>
        <v>37</v>
      </c>
    </row>
    <row r="1162" spans="1:10" s="3" customFormat="1" x14ac:dyDescent="0.25">
      <c r="A1162" s="3" t="s">
        <v>13664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>
        <v>37</v>
      </c>
    </row>
    <row r="1163" spans="1:10" s="3" customFormat="1" x14ac:dyDescent="0.25">
      <c r="A1163" s="3" t="s">
        <v>13666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>
        <v>37</v>
      </c>
    </row>
    <row r="1164" spans="1:10" s="3" customFormat="1" x14ac:dyDescent="0.25">
      <c r="A1164" s="3" t="s">
        <v>13668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>
        <v>37</v>
      </c>
    </row>
    <row r="1165" spans="1:10" s="3" customFormat="1" x14ac:dyDescent="0.25">
      <c r="A1165" s="3" t="s">
        <v>13670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>
        <v>37</v>
      </c>
    </row>
    <row r="1166" spans="1:10" s="3" customFormat="1" x14ac:dyDescent="0.25">
      <c r="A1166" s="3" t="s">
        <v>13672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>
        <v>37</v>
      </c>
    </row>
    <row r="1167" spans="1:10" s="3" customFormat="1" x14ac:dyDescent="0.25">
      <c r="A1167" s="3" t="s">
        <v>13674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>
        <v>37</v>
      </c>
    </row>
    <row r="1168" spans="1:10" s="3" customFormat="1" x14ac:dyDescent="0.25">
      <c r="A1168" s="3" t="s">
        <v>13676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>
        <v>37</v>
      </c>
    </row>
    <row r="1169" spans="1:10" s="3" customFormat="1" x14ac:dyDescent="0.25">
      <c r="A1169" s="3" t="s">
        <v>13678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>
        <v>37</v>
      </c>
    </row>
    <row r="1170" spans="1:10" s="3" customFormat="1" x14ac:dyDescent="0.25">
      <c r="A1170" s="3" t="s">
        <v>13680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>
        <v>37</v>
      </c>
    </row>
    <row r="1171" spans="1:10" s="3" customFormat="1" x14ac:dyDescent="0.25">
      <c r="A1171" s="3" t="s">
        <v>13682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>
        <v>37</v>
      </c>
    </row>
    <row r="1172" spans="1:10" s="3" customFormat="1" x14ac:dyDescent="0.25">
      <c r="A1172" s="3" t="s">
        <v>13684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>
        <v>37</v>
      </c>
    </row>
    <row r="1173" spans="1:10" s="3" customFormat="1" x14ac:dyDescent="0.25">
      <c r="A1173" s="3" t="s">
        <v>13686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>
        <v>37</v>
      </c>
    </row>
    <row r="1174" spans="1:10" s="3" customFormat="1" x14ac:dyDescent="0.25">
      <c r="A1174" s="3" t="s">
        <v>13688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>
        <v>37</v>
      </c>
    </row>
    <row r="1175" spans="1:10" s="3" customFormat="1" x14ac:dyDescent="0.25">
      <c r="A1175" s="3" t="s">
        <v>13690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>
        <v>37</v>
      </c>
    </row>
    <row r="1176" spans="1:10" s="3" customFormat="1" x14ac:dyDescent="0.25">
      <c r="A1176" s="3" t="s">
        <v>13692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>
        <v>37</v>
      </c>
    </row>
    <row r="1177" spans="1:10" s="3" customFormat="1" x14ac:dyDescent="0.25">
      <c r="A1177" s="3" t="s">
        <v>13694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>
        <v>37</v>
      </c>
    </row>
    <row r="1178" spans="1:10" s="3" customFormat="1" x14ac:dyDescent="0.25">
      <c r="A1178" s="3" t="s">
        <v>13696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>
        <v>37</v>
      </c>
    </row>
    <row r="1179" spans="1:10" s="3" customFormat="1" x14ac:dyDescent="0.25">
      <c r="A1179" s="3" t="s">
        <v>13698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>
        <v>37</v>
      </c>
    </row>
    <row r="1180" spans="1:10" s="3" customFormat="1" x14ac:dyDescent="0.25">
      <c r="A1180" s="3" t="s">
        <v>13700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>
        <v>37</v>
      </c>
    </row>
    <row r="1181" spans="1:10" s="3" customFormat="1" x14ac:dyDescent="0.25">
      <c r="A1181" s="3" t="s">
        <v>13702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>
        <v>37</v>
      </c>
    </row>
    <row r="1182" spans="1:10" s="3" customFormat="1" x14ac:dyDescent="0.25">
      <c r="A1182" s="3" t="s">
        <v>13704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>
        <v>37</v>
      </c>
    </row>
    <row r="1183" spans="1:10" s="3" customFormat="1" x14ac:dyDescent="0.25">
      <c r="A1183" s="3" t="s">
        <v>13706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>
        <v>37</v>
      </c>
    </row>
    <row r="1184" spans="1:10" s="3" customFormat="1" x14ac:dyDescent="0.25">
      <c r="A1184" s="3" t="s">
        <v>13708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>
        <v>37</v>
      </c>
    </row>
    <row r="1185" spans="1:10" s="3" customFormat="1" x14ac:dyDescent="0.25">
      <c r="A1185" s="3" t="s">
        <v>13710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>
        <v>37</v>
      </c>
    </row>
    <row r="1186" spans="1:10" s="3" customFormat="1" x14ac:dyDescent="0.25">
      <c r="A1186" s="3" t="s">
        <v>13712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>
        <v>38</v>
      </c>
    </row>
    <row r="1187" spans="1:10" s="3" customFormat="1" x14ac:dyDescent="0.25">
      <c r="A1187" s="3" t="s">
        <v>13714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>
        <v>38</v>
      </c>
    </row>
    <row r="1188" spans="1:10" s="3" customFormat="1" x14ac:dyDescent="0.25">
      <c r="A1188" s="3" t="s">
        <v>13716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>
        <v>38</v>
      </c>
    </row>
    <row r="1189" spans="1:10" s="3" customFormat="1" x14ac:dyDescent="0.25">
      <c r="A1189" s="3" t="s">
        <v>13718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>
        <v>38</v>
      </c>
    </row>
    <row r="1190" spans="1:10" s="3" customFormat="1" x14ac:dyDescent="0.25">
      <c r="A1190" s="3" t="s">
        <v>13720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>
        <v>38</v>
      </c>
    </row>
    <row r="1191" spans="1:10" s="3" customFormat="1" x14ac:dyDescent="0.25">
      <c r="A1191" s="3" t="s">
        <v>13722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>
        <v>38</v>
      </c>
    </row>
    <row r="1192" spans="1:10" s="3" customFormat="1" x14ac:dyDescent="0.25">
      <c r="A1192" s="3" t="s">
        <v>13724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>
        <v>38</v>
      </c>
    </row>
    <row r="1193" spans="1:10" s="3" customFormat="1" x14ac:dyDescent="0.25">
      <c r="A1193" s="3" t="s">
        <v>13726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>
        <v>38</v>
      </c>
    </row>
    <row r="1194" spans="1:10" s="3" customFormat="1" x14ac:dyDescent="0.25">
      <c r="A1194" s="3" t="s">
        <v>13728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>
        <v>38</v>
      </c>
    </row>
    <row r="1195" spans="1:10" s="3" customFormat="1" x14ac:dyDescent="0.25">
      <c r="A1195" s="3" t="s">
        <v>13730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>
        <v>38</v>
      </c>
    </row>
    <row r="1196" spans="1:10" s="3" customFormat="1" x14ac:dyDescent="0.25">
      <c r="A1196" s="3" t="s">
        <v>13732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>
        <v>38</v>
      </c>
    </row>
    <row r="1197" spans="1:10" s="3" customFormat="1" x14ac:dyDescent="0.25">
      <c r="A1197" s="3" t="s">
        <v>13734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>
        <v>38</v>
      </c>
    </row>
    <row r="1198" spans="1:10" s="3" customFormat="1" x14ac:dyDescent="0.25">
      <c r="A1198" s="3" t="s">
        <v>13736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>
        <v>38</v>
      </c>
    </row>
    <row r="1199" spans="1:10" s="3" customFormat="1" x14ac:dyDescent="0.25">
      <c r="A1199" s="3" t="s">
        <v>13738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>
        <v>38</v>
      </c>
    </row>
    <row r="1200" spans="1:10" s="3" customFormat="1" x14ac:dyDescent="0.25">
      <c r="A1200" s="3" t="s">
        <v>13740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>
        <v>38</v>
      </c>
    </row>
    <row r="1201" spans="1:10" s="3" customFormat="1" x14ac:dyDescent="0.25">
      <c r="A1201" s="3" t="s">
        <v>13742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>
        <v>38</v>
      </c>
    </row>
    <row r="1202" spans="1:10" s="3" customFormat="1" x14ac:dyDescent="0.25">
      <c r="A1202" s="3" t="s">
        <v>13744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>
        <v>38</v>
      </c>
    </row>
    <row r="1203" spans="1:10" s="3" customFormat="1" x14ac:dyDescent="0.25">
      <c r="A1203" s="3" t="s">
        <v>13746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>
        <v>38</v>
      </c>
    </row>
    <row r="1204" spans="1:10" s="3" customFormat="1" x14ac:dyDescent="0.25">
      <c r="A1204" s="3" t="s">
        <v>13748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>
        <v>38</v>
      </c>
    </row>
    <row r="1205" spans="1:10" s="3" customFormat="1" x14ac:dyDescent="0.25">
      <c r="A1205" s="3" t="s">
        <v>13750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>
        <v>38</v>
      </c>
    </row>
    <row r="1206" spans="1:10" s="3" customFormat="1" x14ac:dyDescent="0.25">
      <c r="A1206" s="3" t="s">
        <v>13752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>
        <v>38</v>
      </c>
    </row>
    <row r="1207" spans="1:10" s="3" customFormat="1" x14ac:dyDescent="0.25">
      <c r="A1207" s="3" t="s">
        <v>13754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>
        <v>38</v>
      </c>
    </row>
    <row r="1208" spans="1:10" s="3" customFormat="1" x14ac:dyDescent="0.25">
      <c r="A1208" s="3" t="s">
        <v>13756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>
        <v>38</v>
      </c>
    </row>
    <row r="1209" spans="1:10" s="3" customFormat="1" x14ac:dyDescent="0.25">
      <c r="A1209" s="3" t="s">
        <v>13758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>
        <v>38</v>
      </c>
    </row>
    <row r="1210" spans="1:10" s="3" customFormat="1" x14ac:dyDescent="0.25">
      <c r="A1210" s="3" t="s">
        <v>13760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>
        <v>38</v>
      </c>
    </row>
    <row r="1211" spans="1:10" s="3" customFormat="1" x14ac:dyDescent="0.25">
      <c r="A1211" s="3" t="s">
        <v>13762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>
        <v>38</v>
      </c>
    </row>
    <row r="1212" spans="1:10" s="3" customFormat="1" x14ac:dyDescent="0.25">
      <c r="A1212" s="3" t="s">
        <v>13764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>
        <v>38</v>
      </c>
    </row>
    <row r="1213" spans="1:10" s="3" customFormat="1" x14ac:dyDescent="0.25">
      <c r="A1213" s="3" t="s">
        <v>13766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>
        <v>38</v>
      </c>
    </row>
    <row r="1214" spans="1:10" s="3" customFormat="1" x14ac:dyDescent="0.25">
      <c r="A1214" s="3" t="s">
        <v>13768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>
        <v>38</v>
      </c>
    </row>
    <row r="1215" spans="1:10" s="3" customFormat="1" x14ac:dyDescent="0.25">
      <c r="A1215" s="3" t="s">
        <v>13770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>
        <v>38</v>
      </c>
    </row>
    <row r="1216" spans="1:10" s="3" customFormat="1" x14ac:dyDescent="0.25">
      <c r="A1216" s="3" t="s">
        <v>13772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>
        <v>38</v>
      </c>
    </row>
    <row r="1217" spans="1:10" s="3" customFormat="1" x14ac:dyDescent="0.25">
      <c r="A1217" s="3" t="s">
        <v>13774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>
        <v>38</v>
      </c>
    </row>
    <row r="1218" spans="1:10" s="3" customFormat="1" x14ac:dyDescent="0.25">
      <c r="A1218" s="3" t="s">
        <v>13776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>
        <v>39</v>
      </c>
    </row>
    <row r="1219" spans="1:10" s="3" customFormat="1" x14ac:dyDescent="0.25">
      <c r="A1219" s="3" t="s">
        <v>13778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>
        <v>39</v>
      </c>
    </row>
    <row r="1220" spans="1:10" s="3" customFormat="1" x14ac:dyDescent="0.25">
      <c r="A1220" s="3" t="s">
        <v>13780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>
        <v>39</v>
      </c>
    </row>
    <row r="1221" spans="1:10" s="3" customFormat="1" x14ac:dyDescent="0.25">
      <c r="A1221" s="3" t="s">
        <v>13782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>
        <v>39</v>
      </c>
    </row>
    <row r="1222" spans="1:10" s="3" customFormat="1" x14ac:dyDescent="0.25">
      <c r="A1222" s="3" t="s">
        <v>13784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>
        <v>39</v>
      </c>
    </row>
    <row r="1223" spans="1:10" s="3" customFormat="1" x14ac:dyDescent="0.25">
      <c r="A1223" s="3" t="s">
        <v>13786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>
        <v>39</v>
      </c>
    </row>
    <row r="1224" spans="1:10" s="3" customFormat="1" x14ac:dyDescent="0.25">
      <c r="A1224" s="3" t="s">
        <v>13788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>
        <v>39</v>
      </c>
    </row>
    <row r="1225" spans="1:10" s="3" customFormat="1" x14ac:dyDescent="0.25">
      <c r="A1225" s="3" t="s">
        <v>13790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>
        <v>39</v>
      </c>
    </row>
    <row r="1226" spans="1:10" s="3" customFormat="1" x14ac:dyDescent="0.25">
      <c r="A1226" s="3" t="s">
        <v>13792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>
        <v>39</v>
      </c>
    </row>
    <row r="1227" spans="1:10" s="3" customFormat="1" x14ac:dyDescent="0.25">
      <c r="A1227" s="3" t="s">
        <v>13794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>
        <v>39</v>
      </c>
    </row>
    <row r="1228" spans="1:10" s="3" customFormat="1" x14ac:dyDescent="0.25">
      <c r="A1228" s="3" t="s">
        <v>13796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>
        <v>39</v>
      </c>
    </row>
    <row r="1229" spans="1:10" s="3" customFormat="1" x14ac:dyDescent="0.25">
      <c r="A1229" s="3" t="s">
        <v>13798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>
        <v>39</v>
      </c>
    </row>
    <row r="1230" spans="1:10" s="3" customFormat="1" x14ac:dyDescent="0.25">
      <c r="A1230" s="3" t="s">
        <v>13800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>
        <v>39</v>
      </c>
    </row>
    <row r="1231" spans="1:10" s="3" customFormat="1" x14ac:dyDescent="0.25">
      <c r="A1231" s="3" t="s">
        <v>13802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>
        <v>39</v>
      </c>
    </row>
    <row r="1232" spans="1:10" s="3" customFormat="1" x14ac:dyDescent="0.25">
      <c r="A1232" s="3" t="s">
        <v>13804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>
        <v>39</v>
      </c>
    </row>
    <row r="1233" spans="1:10" s="3" customFormat="1" x14ac:dyDescent="0.25">
      <c r="A1233" s="3" t="s">
        <v>13806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>
        <v>39</v>
      </c>
    </row>
    <row r="1234" spans="1:10" s="3" customFormat="1" x14ac:dyDescent="0.25">
      <c r="A1234" s="3" t="s">
        <v>13808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>
        <v>39</v>
      </c>
    </row>
    <row r="1235" spans="1:10" s="3" customFormat="1" x14ac:dyDescent="0.25">
      <c r="A1235" s="3" t="s">
        <v>13810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>
        <v>39</v>
      </c>
    </row>
    <row r="1236" spans="1:10" s="3" customFormat="1" x14ac:dyDescent="0.25">
      <c r="A1236" s="3" t="s">
        <v>13812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>
        <v>39</v>
      </c>
    </row>
    <row r="1237" spans="1:10" s="3" customFormat="1" x14ac:dyDescent="0.25">
      <c r="A1237" s="3" t="s">
        <v>13814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>
        <v>39</v>
      </c>
    </row>
    <row r="1238" spans="1:10" s="3" customFormat="1" x14ac:dyDescent="0.25">
      <c r="A1238" s="3" t="s">
        <v>13816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>
        <v>39</v>
      </c>
    </row>
    <row r="1239" spans="1:10" s="3" customFormat="1" x14ac:dyDescent="0.25">
      <c r="A1239" s="3" t="s">
        <v>13818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>
        <v>39</v>
      </c>
    </row>
    <row r="1240" spans="1:10" s="3" customFormat="1" x14ac:dyDescent="0.25">
      <c r="A1240" s="3" t="s">
        <v>13820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>
        <v>39</v>
      </c>
    </row>
    <row r="1241" spans="1:10" s="3" customFormat="1" x14ac:dyDescent="0.25">
      <c r="A1241" s="3" t="s">
        <v>13822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>
        <v>39</v>
      </c>
    </row>
    <row r="1242" spans="1:10" s="3" customFormat="1" x14ac:dyDescent="0.25">
      <c r="A1242" s="3" t="s">
        <v>13824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>
        <v>39</v>
      </c>
    </row>
    <row r="1243" spans="1:10" s="3" customFormat="1" x14ac:dyDescent="0.25">
      <c r="A1243" s="3" t="s">
        <v>13826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>
        <v>39</v>
      </c>
    </row>
    <row r="1244" spans="1:10" s="3" customFormat="1" x14ac:dyDescent="0.25">
      <c r="A1244" s="3" t="s">
        <v>13828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>
        <v>39</v>
      </c>
    </row>
    <row r="1245" spans="1:10" s="3" customFormat="1" x14ac:dyDescent="0.25">
      <c r="A1245" s="3" t="s">
        <v>13830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>
        <v>39</v>
      </c>
    </row>
    <row r="1246" spans="1:10" s="3" customFormat="1" x14ac:dyDescent="0.25">
      <c r="A1246" s="3" t="s">
        <v>13832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>
        <v>39</v>
      </c>
    </row>
    <row r="1247" spans="1:10" s="3" customFormat="1" x14ac:dyDescent="0.25">
      <c r="A1247" s="3" t="s">
        <v>13834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>
        <v>39</v>
      </c>
    </row>
    <row r="1248" spans="1:10" s="3" customFormat="1" x14ac:dyDescent="0.25">
      <c r="A1248" s="3" t="s">
        <v>13836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>
        <v>39</v>
      </c>
    </row>
    <row r="1249" spans="1:10" s="3" customFormat="1" x14ac:dyDescent="0.25">
      <c r="A1249" s="3" t="s">
        <v>13838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>
        <v>39</v>
      </c>
    </row>
    <row r="1250" spans="1:10" s="3" customFormat="1" x14ac:dyDescent="0.25">
      <c r="A1250" s="3" t="s">
        <v>13840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>
        <v>40</v>
      </c>
    </row>
    <row r="1251" spans="1:10" s="3" customFormat="1" x14ac:dyDescent="0.25">
      <c r="A1251" s="3" t="s">
        <v>13842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>
        <v>40</v>
      </c>
    </row>
    <row r="1252" spans="1:10" s="3" customFormat="1" x14ac:dyDescent="0.25">
      <c r="A1252" s="3" t="s">
        <v>13844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>
        <v>40</v>
      </c>
    </row>
    <row r="1253" spans="1:10" s="3" customFormat="1" x14ac:dyDescent="0.25">
      <c r="A1253" s="3" t="s">
        <v>13846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>
        <v>40</v>
      </c>
    </row>
    <row r="1254" spans="1:10" s="3" customFormat="1" x14ac:dyDescent="0.25">
      <c r="A1254" s="3" t="s">
        <v>13848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>
        <v>40</v>
      </c>
    </row>
    <row r="1255" spans="1:10" s="3" customFormat="1" x14ac:dyDescent="0.25">
      <c r="A1255" s="3" t="s">
        <v>13850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>
        <v>40</v>
      </c>
    </row>
    <row r="1256" spans="1:10" s="3" customFormat="1" x14ac:dyDescent="0.25">
      <c r="A1256" s="3" t="s">
        <v>13852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>
        <v>40</v>
      </c>
    </row>
    <row r="1257" spans="1:10" s="3" customFormat="1" x14ac:dyDescent="0.25">
      <c r="A1257" s="3" t="s">
        <v>13854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>
        <v>40</v>
      </c>
    </row>
    <row r="1258" spans="1:10" s="3" customFormat="1" x14ac:dyDescent="0.25">
      <c r="A1258" s="3" t="s">
        <v>13856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>
        <v>40</v>
      </c>
    </row>
    <row r="1259" spans="1:10" s="3" customFormat="1" x14ac:dyDescent="0.25">
      <c r="A1259" s="3" t="s">
        <v>13858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>
        <v>40</v>
      </c>
    </row>
    <row r="1260" spans="1:10" s="3" customFormat="1" x14ac:dyDescent="0.25">
      <c r="A1260" s="3" t="s">
        <v>13860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>
        <v>40</v>
      </c>
    </row>
    <row r="1261" spans="1:10" s="3" customFormat="1" x14ac:dyDescent="0.25">
      <c r="A1261" s="3" t="s">
        <v>13862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>
        <v>40</v>
      </c>
    </row>
    <row r="1262" spans="1:10" s="3" customFormat="1" x14ac:dyDescent="0.25">
      <c r="A1262" s="3" t="s">
        <v>13864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>
        <v>40</v>
      </c>
    </row>
    <row r="1263" spans="1:10" s="3" customFormat="1" x14ac:dyDescent="0.25">
      <c r="A1263" s="3" t="s">
        <v>13866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>
        <v>40</v>
      </c>
    </row>
    <row r="1264" spans="1:10" s="3" customFormat="1" x14ac:dyDescent="0.25">
      <c r="A1264" s="3" t="s">
        <v>13868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>
        <v>40</v>
      </c>
    </row>
    <row r="1265" spans="1:10" s="3" customFormat="1" x14ac:dyDescent="0.25">
      <c r="A1265" s="3" t="s">
        <v>13870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>
        <v>40</v>
      </c>
    </row>
    <row r="1266" spans="1:10" s="3" customFormat="1" x14ac:dyDescent="0.25">
      <c r="A1266" s="3" t="s">
        <v>13872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>
        <v>40</v>
      </c>
    </row>
    <row r="1267" spans="1:10" s="3" customFormat="1" x14ac:dyDescent="0.25">
      <c r="A1267" s="3" t="s">
        <v>13874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>
        <v>40</v>
      </c>
    </row>
    <row r="1268" spans="1:10" s="3" customFormat="1" x14ac:dyDescent="0.25">
      <c r="A1268" s="3" t="s">
        <v>13876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>
        <v>40</v>
      </c>
    </row>
    <row r="1269" spans="1:10" s="3" customFormat="1" x14ac:dyDescent="0.25">
      <c r="A1269" s="3" t="s">
        <v>13878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>
        <v>40</v>
      </c>
    </row>
    <row r="1270" spans="1:10" s="3" customFormat="1" x14ac:dyDescent="0.25">
      <c r="A1270" s="3" t="s">
        <v>13880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>
        <v>40</v>
      </c>
    </row>
    <row r="1271" spans="1:10" s="3" customFormat="1" x14ac:dyDescent="0.25">
      <c r="A1271" s="3" t="s">
        <v>13882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>
        <v>40</v>
      </c>
    </row>
    <row r="1272" spans="1:10" s="3" customFormat="1" x14ac:dyDescent="0.25">
      <c r="A1272" s="3" t="s">
        <v>13884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>
        <v>40</v>
      </c>
    </row>
    <row r="1273" spans="1:10" s="3" customFormat="1" x14ac:dyDescent="0.25">
      <c r="A1273" s="3" t="s">
        <v>13886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>
        <v>40</v>
      </c>
    </row>
    <row r="1274" spans="1:10" s="3" customFormat="1" x14ac:dyDescent="0.25">
      <c r="A1274" s="3" t="s">
        <v>13888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>
        <v>40</v>
      </c>
    </row>
    <row r="1275" spans="1:10" s="3" customFormat="1" x14ac:dyDescent="0.25">
      <c r="A1275" s="3" t="s">
        <v>13890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>
        <v>40</v>
      </c>
    </row>
    <row r="1276" spans="1:10" s="3" customFormat="1" x14ac:dyDescent="0.25">
      <c r="A1276" s="3" t="s">
        <v>13892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>
        <v>40</v>
      </c>
    </row>
    <row r="1277" spans="1:10" s="3" customFormat="1" x14ac:dyDescent="0.25">
      <c r="A1277" s="3" t="s">
        <v>13894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>
        <v>40</v>
      </c>
    </row>
    <row r="1278" spans="1:10" s="3" customFormat="1" x14ac:dyDescent="0.25">
      <c r="A1278" s="3" t="s">
        <v>13896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>
        <v>40</v>
      </c>
    </row>
    <row r="1279" spans="1:10" s="3" customFormat="1" x14ac:dyDescent="0.25">
      <c r="A1279" s="3" t="s">
        <v>13898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>
        <v>40</v>
      </c>
    </row>
    <row r="1280" spans="1:10" s="3" customFormat="1" x14ac:dyDescent="0.25">
      <c r="A1280" s="3" t="s">
        <v>13900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>
        <v>40</v>
      </c>
    </row>
    <row r="1281" spans="1:10" s="3" customFormat="1" x14ac:dyDescent="0.25">
      <c r="A1281" s="3" t="s">
        <v>13902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>
        <v>40</v>
      </c>
    </row>
    <row r="1282" spans="1:10" s="3" customFormat="1" x14ac:dyDescent="0.25">
      <c r="A1282" s="3" t="s">
        <v>13904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>
        <v>41</v>
      </c>
    </row>
    <row r="1283" spans="1:10" s="3" customFormat="1" x14ac:dyDescent="0.25">
      <c r="A1283" s="3" t="s">
        <v>13906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>
        <v>41</v>
      </c>
    </row>
    <row r="1284" spans="1:10" s="3" customFormat="1" x14ac:dyDescent="0.25">
      <c r="A1284" s="3" t="s">
        <v>13908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>
        <v>41</v>
      </c>
    </row>
    <row r="1285" spans="1:10" s="3" customFormat="1" x14ac:dyDescent="0.25">
      <c r="A1285" s="3" t="s">
        <v>13910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>
        <v>41</v>
      </c>
    </row>
    <row r="1286" spans="1:10" s="3" customFormat="1" x14ac:dyDescent="0.25">
      <c r="A1286" s="3" t="s">
        <v>13912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>
        <v>41</v>
      </c>
    </row>
    <row r="1287" spans="1:10" s="3" customFormat="1" x14ac:dyDescent="0.25">
      <c r="A1287" s="3" t="s">
        <v>13914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>
        <v>41</v>
      </c>
    </row>
    <row r="1288" spans="1:10" s="3" customFormat="1" x14ac:dyDescent="0.25">
      <c r="A1288" s="3" t="s">
        <v>13916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>
        <v>41</v>
      </c>
    </row>
    <row r="1289" spans="1:10" s="3" customFormat="1" x14ac:dyDescent="0.25">
      <c r="A1289" s="3" t="s">
        <v>13918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>
        <v>41</v>
      </c>
    </row>
    <row r="1290" spans="1:10" s="3" customFormat="1" x14ac:dyDescent="0.25">
      <c r="A1290" s="3" t="s">
        <v>13920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>
        <v>41</v>
      </c>
    </row>
    <row r="1291" spans="1:10" s="3" customFormat="1" x14ac:dyDescent="0.25">
      <c r="A1291" s="3" t="s">
        <v>13922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>
        <v>41</v>
      </c>
    </row>
    <row r="1292" spans="1:10" s="3" customFormat="1" x14ac:dyDescent="0.25">
      <c r="A1292" s="3" t="s">
        <v>13924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>
        <v>41</v>
      </c>
    </row>
    <row r="1293" spans="1:10" s="3" customFormat="1" x14ac:dyDescent="0.25">
      <c r="A1293" s="3" t="s">
        <v>13926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>
        <v>41</v>
      </c>
    </row>
    <row r="1294" spans="1:10" s="3" customFormat="1" x14ac:dyDescent="0.25">
      <c r="A1294" s="3" t="s">
        <v>13928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>
        <v>41</v>
      </c>
    </row>
    <row r="1295" spans="1:10" s="3" customFormat="1" x14ac:dyDescent="0.25">
      <c r="A1295" s="3" t="s">
        <v>13930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>
        <v>41</v>
      </c>
    </row>
    <row r="1296" spans="1:10" s="3" customFormat="1" x14ac:dyDescent="0.25">
      <c r="A1296" s="3" t="s">
        <v>13932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>
        <v>41</v>
      </c>
    </row>
    <row r="1297" spans="1:10" s="3" customFormat="1" x14ac:dyDescent="0.25">
      <c r="A1297" s="3" t="s">
        <v>13934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>
        <v>41</v>
      </c>
    </row>
    <row r="1298" spans="1:10" s="3" customFormat="1" x14ac:dyDescent="0.25">
      <c r="A1298" s="3" t="s">
        <v>13936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>
        <v>41</v>
      </c>
    </row>
    <row r="1299" spans="1:10" s="3" customFormat="1" x14ac:dyDescent="0.25">
      <c r="A1299" s="3" t="s">
        <v>13938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>
        <v>41</v>
      </c>
    </row>
    <row r="1300" spans="1:10" s="3" customFormat="1" x14ac:dyDescent="0.25">
      <c r="A1300" s="3" t="s">
        <v>13940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>
        <v>41</v>
      </c>
    </row>
    <row r="1301" spans="1:10" s="3" customFormat="1" x14ac:dyDescent="0.25">
      <c r="A1301" s="3" t="s">
        <v>13942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>
        <v>41</v>
      </c>
    </row>
    <row r="1302" spans="1:10" s="3" customFormat="1" x14ac:dyDescent="0.25">
      <c r="A1302" s="3" t="s">
        <v>13944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>
        <v>41</v>
      </c>
    </row>
    <row r="1303" spans="1:10" s="3" customFormat="1" x14ac:dyDescent="0.25">
      <c r="A1303" s="3" t="s">
        <v>13946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>
        <v>41</v>
      </c>
    </row>
    <row r="1304" spans="1:10" s="3" customFormat="1" x14ac:dyDescent="0.25">
      <c r="A1304" s="3" t="s">
        <v>13948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>
        <v>41</v>
      </c>
    </row>
    <row r="1305" spans="1:10" s="3" customFormat="1" x14ac:dyDescent="0.25">
      <c r="A1305" s="3" t="s">
        <v>13950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>
        <v>41</v>
      </c>
    </row>
    <row r="1306" spans="1:10" s="3" customFormat="1" x14ac:dyDescent="0.25">
      <c r="A1306" s="3" t="s">
        <v>13952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>
        <v>41</v>
      </c>
    </row>
    <row r="1307" spans="1:10" s="3" customFormat="1" x14ac:dyDescent="0.25">
      <c r="A1307" s="3" t="s">
        <v>13954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>
        <v>41</v>
      </c>
    </row>
    <row r="1308" spans="1:10" s="3" customFormat="1" x14ac:dyDescent="0.25">
      <c r="A1308" s="3" t="s">
        <v>13956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>
        <v>41</v>
      </c>
    </row>
    <row r="1309" spans="1:10" s="3" customFormat="1" x14ac:dyDescent="0.25">
      <c r="A1309" s="3" t="s">
        <v>13958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>
        <v>41</v>
      </c>
    </row>
    <row r="1310" spans="1:10" s="3" customFormat="1" x14ac:dyDescent="0.25">
      <c r="A1310" s="3" t="s">
        <v>13960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>
        <v>41</v>
      </c>
    </row>
    <row r="1311" spans="1:10" s="3" customFormat="1" x14ac:dyDescent="0.25">
      <c r="A1311" s="3" t="s">
        <v>13962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>
        <v>41</v>
      </c>
    </row>
    <row r="1312" spans="1:10" s="3" customFormat="1" x14ac:dyDescent="0.25">
      <c r="A1312" s="3" t="s">
        <v>13964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>
        <v>41</v>
      </c>
    </row>
    <row r="1313" spans="1:10" s="3" customFormat="1" x14ac:dyDescent="0.25">
      <c r="A1313" s="3" t="s">
        <v>13966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>
        <v>41</v>
      </c>
    </row>
    <row r="1314" spans="1:10" s="3" customFormat="1" x14ac:dyDescent="0.25">
      <c r="A1314" s="3" t="s">
        <v>13968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>
        <v>42</v>
      </c>
    </row>
    <row r="1315" spans="1:10" s="3" customFormat="1" x14ac:dyDescent="0.25">
      <c r="A1315" s="3" t="s">
        <v>13970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>
        <v>42</v>
      </c>
    </row>
    <row r="1316" spans="1:10" s="3" customFormat="1" x14ac:dyDescent="0.25">
      <c r="A1316" s="3" t="s">
        <v>13972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>
        <v>42</v>
      </c>
    </row>
    <row r="1317" spans="1:10" s="3" customFormat="1" x14ac:dyDescent="0.25">
      <c r="A1317" s="3" t="s">
        <v>13974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>
        <v>42</v>
      </c>
    </row>
    <row r="1318" spans="1:10" s="3" customFormat="1" x14ac:dyDescent="0.25">
      <c r="A1318" s="3" t="s">
        <v>13976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>
        <v>42</v>
      </c>
    </row>
    <row r="1319" spans="1:10" s="3" customFormat="1" x14ac:dyDescent="0.25">
      <c r="A1319" s="3" t="s">
        <v>13978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>
        <v>42</v>
      </c>
    </row>
    <row r="1320" spans="1:10" s="3" customFormat="1" x14ac:dyDescent="0.25">
      <c r="A1320" s="3" t="s">
        <v>13980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>
        <v>42</v>
      </c>
    </row>
    <row r="1321" spans="1:10" s="3" customFormat="1" x14ac:dyDescent="0.25">
      <c r="A1321" s="3" t="s">
        <v>13982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>
        <v>42</v>
      </c>
    </row>
    <row r="1322" spans="1:10" s="3" customFormat="1" x14ac:dyDescent="0.25">
      <c r="A1322" s="3" t="s">
        <v>13984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>
        <v>42</v>
      </c>
    </row>
    <row r="1323" spans="1:10" s="3" customFormat="1" x14ac:dyDescent="0.25">
      <c r="A1323" s="3" t="s">
        <v>13986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>
        <v>42</v>
      </c>
    </row>
    <row r="1324" spans="1:10" s="3" customFormat="1" x14ac:dyDescent="0.25">
      <c r="A1324" s="3" t="s">
        <v>13988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>
        <v>42</v>
      </c>
    </row>
    <row r="1325" spans="1:10" s="3" customFormat="1" x14ac:dyDescent="0.25">
      <c r="A1325" s="3" t="s">
        <v>13990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>
        <v>42</v>
      </c>
    </row>
    <row r="1326" spans="1:10" s="3" customFormat="1" x14ac:dyDescent="0.25">
      <c r="A1326" s="3" t="s">
        <v>13992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>
        <v>42</v>
      </c>
    </row>
    <row r="1327" spans="1:10" s="3" customFormat="1" x14ac:dyDescent="0.25">
      <c r="A1327" s="3" t="s">
        <v>13994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>
        <v>42</v>
      </c>
    </row>
    <row r="1328" spans="1:10" s="3" customFormat="1" x14ac:dyDescent="0.25">
      <c r="A1328" s="3" t="s">
        <v>13996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>
        <v>42</v>
      </c>
    </row>
    <row r="1329" spans="1:10" s="3" customFormat="1" x14ac:dyDescent="0.25">
      <c r="A1329" s="3" t="s">
        <v>13998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>
        <v>42</v>
      </c>
    </row>
    <row r="1330" spans="1:10" s="3" customFormat="1" x14ac:dyDescent="0.25">
      <c r="A1330" s="3" t="s">
        <v>14000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>
        <v>42</v>
      </c>
    </row>
    <row r="1331" spans="1:10" s="3" customFormat="1" x14ac:dyDescent="0.25">
      <c r="A1331" s="3" t="s">
        <v>14002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>
        <v>42</v>
      </c>
    </row>
    <row r="1332" spans="1:10" s="3" customFormat="1" x14ac:dyDescent="0.25">
      <c r="A1332" s="3" t="s">
        <v>14004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>
        <v>42</v>
      </c>
    </row>
    <row r="1333" spans="1:10" s="3" customFormat="1" x14ac:dyDescent="0.25">
      <c r="A1333" s="3" t="s">
        <v>14006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>
        <v>42</v>
      </c>
    </row>
    <row r="1334" spans="1:10" s="3" customFormat="1" x14ac:dyDescent="0.25">
      <c r="A1334" s="3" t="s">
        <v>14008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>
        <v>42</v>
      </c>
    </row>
    <row r="1335" spans="1:10" s="3" customFormat="1" x14ac:dyDescent="0.25">
      <c r="A1335" s="3" t="s">
        <v>14010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>
        <v>42</v>
      </c>
    </row>
    <row r="1336" spans="1:10" s="3" customFormat="1" x14ac:dyDescent="0.25">
      <c r="A1336" s="3" t="s">
        <v>14012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>
        <v>42</v>
      </c>
    </row>
    <row r="1337" spans="1:10" s="3" customFormat="1" x14ac:dyDescent="0.25">
      <c r="A1337" s="3" t="s">
        <v>14014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>
        <v>42</v>
      </c>
    </row>
    <row r="1338" spans="1:10" s="3" customFormat="1" x14ac:dyDescent="0.25">
      <c r="A1338" s="3" t="s">
        <v>14016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>
        <v>42</v>
      </c>
    </row>
    <row r="1339" spans="1:10" s="3" customFormat="1" x14ac:dyDescent="0.25">
      <c r="A1339" s="3" t="s">
        <v>14018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>
        <v>42</v>
      </c>
    </row>
    <row r="1340" spans="1:10" s="3" customFormat="1" x14ac:dyDescent="0.25">
      <c r="A1340" s="3" t="s">
        <v>14020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>
        <v>42</v>
      </c>
    </row>
    <row r="1341" spans="1:10" s="3" customFormat="1" x14ac:dyDescent="0.25">
      <c r="A1341" s="3" t="s">
        <v>14022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>
        <v>42</v>
      </c>
    </row>
    <row r="1342" spans="1:10" s="3" customFormat="1" x14ac:dyDescent="0.25">
      <c r="A1342" s="3" t="s">
        <v>14024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>
        <v>42</v>
      </c>
    </row>
    <row r="1343" spans="1:10" s="3" customFormat="1" x14ac:dyDescent="0.25">
      <c r="A1343" s="3" t="s">
        <v>14026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>
        <v>42</v>
      </c>
    </row>
    <row r="1344" spans="1:10" s="3" customFormat="1" x14ac:dyDescent="0.25">
      <c r="A1344" s="3" t="s">
        <v>14028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>
        <v>42</v>
      </c>
    </row>
    <row r="1345" spans="1:10" s="3" customFormat="1" x14ac:dyDescent="0.25">
      <c r="A1345" s="3" t="s">
        <v>14030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>
        <v>42</v>
      </c>
    </row>
    <row r="1346" spans="1:10" s="3" customFormat="1" x14ac:dyDescent="0.25">
      <c r="A1346" s="3" t="s">
        <v>14032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>
        <v>43</v>
      </c>
    </row>
    <row r="1347" spans="1:10" s="3" customFormat="1" x14ac:dyDescent="0.25">
      <c r="A1347" s="3" t="s">
        <v>14034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>
        <v>43</v>
      </c>
    </row>
    <row r="1348" spans="1:10" s="3" customFormat="1" x14ac:dyDescent="0.25">
      <c r="A1348" s="3" t="s">
        <v>14036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>
        <v>43</v>
      </c>
    </row>
    <row r="1349" spans="1:10" s="3" customFormat="1" x14ac:dyDescent="0.25">
      <c r="A1349" s="3" t="s">
        <v>14038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>
        <v>43</v>
      </c>
    </row>
    <row r="1350" spans="1:10" s="3" customFormat="1" x14ac:dyDescent="0.25">
      <c r="A1350" s="3" t="s">
        <v>14040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>
        <v>43</v>
      </c>
    </row>
    <row r="1351" spans="1:10" s="3" customFormat="1" x14ac:dyDescent="0.25">
      <c r="A1351" s="3" t="s">
        <v>14042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>
        <v>43</v>
      </c>
    </row>
    <row r="1352" spans="1:10" s="3" customFormat="1" x14ac:dyDescent="0.25">
      <c r="A1352" s="3" t="s">
        <v>14044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>
        <v>43</v>
      </c>
    </row>
    <row r="1353" spans="1:10" s="3" customFormat="1" x14ac:dyDescent="0.25">
      <c r="A1353" s="3" t="s">
        <v>14046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>
        <v>43</v>
      </c>
    </row>
    <row r="1354" spans="1:10" s="3" customFormat="1" x14ac:dyDescent="0.25">
      <c r="A1354" s="3" t="s">
        <v>14048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>
        <v>43</v>
      </c>
    </row>
    <row r="1355" spans="1:10" s="3" customFormat="1" x14ac:dyDescent="0.25">
      <c r="A1355" s="3" t="s">
        <v>14050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>
        <v>43</v>
      </c>
    </row>
    <row r="1356" spans="1:10" s="3" customFormat="1" x14ac:dyDescent="0.25">
      <c r="A1356" s="3" t="s">
        <v>14052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>
        <v>43</v>
      </c>
    </row>
    <row r="1357" spans="1:10" s="3" customFormat="1" x14ac:dyDescent="0.25">
      <c r="A1357" s="3" t="s">
        <v>14054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>
        <v>43</v>
      </c>
    </row>
    <row r="1358" spans="1:10" s="3" customFormat="1" x14ac:dyDescent="0.25">
      <c r="A1358" s="3" t="s">
        <v>14056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>
        <v>43</v>
      </c>
    </row>
    <row r="1359" spans="1:10" s="3" customFormat="1" x14ac:dyDescent="0.25">
      <c r="A1359" s="3" t="s">
        <v>14058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>
        <v>43</v>
      </c>
    </row>
    <row r="1360" spans="1:10" s="3" customFormat="1" x14ac:dyDescent="0.25">
      <c r="A1360" s="3" t="s">
        <v>14060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>
        <v>43</v>
      </c>
    </row>
    <row r="1361" spans="1:10" s="3" customFormat="1" x14ac:dyDescent="0.25">
      <c r="A1361" s="3" t="s">
        <v>14062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>
        <v>43</v>
      </c>
    </row>
    <row r="1362" spans="1:10" s="3" customFormat="1" x14ac:dyDescent="0.25">
      <c r="A1362" s="3" t="s">
        <v>14064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>
        <v>43</v>
      </c>
    </row>
    <row r="1363" spans="1:10" s="3" customFormat="1" x14ac:dyDescent="0.25">
      <c r="A1363" s="3" t="s">
        <v>14066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>
        <v>43</v>
      </c>
    </row>
    <row r="1364" spans="1:10" s="3" customFormat="1" x14ac:dyDescent="0.25">
      <c r="A1364" s="3" t="s">
        <v>14068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>
        <v>43</v>
      </c>
    </row>
    <row r="1365" spans="1:10" s="3" customFormat="1" x14ac:dyDescent="0.25">
      <c r="A1365" s="3" t="s">
        <v>14070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>
        <v>43</v>
      </c>
    </row>
    <row r="1366" spans="1:10" s="3" customFormat="1" x14ac:dyDescent="0.25">
      <c r="A1366" s="3" t="s">
        <v>14072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>
        <v>43</v>
      </c>
    </row>
    <row r="1367" spans="1:10" s="3" customFormat="1" x14ac:dyDescent="0.25">
      <c r="A1367" s="3" t="s">
        <v>14074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>
        <v>43</v>
      </c>
    </row>
    <row r="1368" spans="1:10" s="3" customFormat="1" x14ac:dyDescent="0.25">
      <c r="A1368" s="3" t="s">
        <v>14076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>
        <v>43</v>
      </c>
    </row>
    <row r="1369" spans="1:10" s="3" customFormat="1" x14ac:dyDescent="0.25">
      <c r="A1369" s="3" t="s">
        <v>14078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>
        <v>43</v>
      </c>
    </row>
    <row r="1370" spans="1:10" s="3" customFormat="1" x14ac:dyDescent="0.25">
      <c r="A1370" s="3" t="s">
        <v>14080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>
        <v>43</v>
      </c>
    </row>
    <row r="1371" spans="1:10" s="3" customFormat="1" x14ac:dyDescent="0.25">
      <c r="A1371" s="3" t="s">
        <v>14082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>
        <v>43</v>
      </c>
    </row>
    <row r="1372" spans="1:10" s="3" customFormat="1" x14ac:dyDescent="0.25">
      <c r="A1372" s="3" t="s">
        <v>14084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>
        <v>43</v>
      </c>
    </row>
    <row r="1373" spans="1:10" s="3" customFormat="1" x14ac:dyDescent="0.25">
      <c r="A1373" s="3" t="s">
        <v>14086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>
        <v>43</v>
      </c>
    </row>
    <row r="1374" spans="1:10" s="3" customFormat="1" x14ac:dyDescent="0.25">
      <c r="A1374" s="3" t="s">
        <v>14088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>
        <v>43</v>
      </c>
    </row>
    <row r="1375" spans="1:10" s="3" customFormat="1" x14ac:dyDescent="0.25">
      <c r="A1375" s="3" t="s">
        <v>14090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>
        <v>43</v>
      </c>
    </row>
    <row r="1376" spans="1:10" s="3" customFormat="1" x14ac:dyDescent="0.25">
      <c r="A1376" s="3" t="s">
        <v>14092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>
        <v>43</v>
      </c>
    </row>
    <row r="1377" spans="1:10" s="3" customFormat="1" x14ac:dyDescent="0.25">
      <c r="A1377" s="3" t="s">
        <v>14094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>
        <v>43</v>
      </c>
    </row>
    <row r="1378" spans="1:10" s="3" customFormat="1" x14ac:dyDescent="0.25">
      <c r="A1378" s="3" t="s">
        <v>14096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>
        <v>44</v>
      </c>
    </row>
    <row r="1379" spans="1:10" s="3" customFormat="1" x14ac:dyDescent="0.25">
      <c r="A1379" s="3" t="s">
        <v>14098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>
        <v>44</v>
      </c>
    </row>
    <row r="1380" spans="1:10" s="3" customFormat="1" x14ac:dyDescent="0.25">
      <c r="A1380" s="3" t="s">
        <v>14100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>
        <v>44</v>
      </c>
    </row>
    <row r="1381" spans="1:10" s="3" customFormat="1" x14ac:dyDescent="0.25">
      <c r="A1381" s="3" t="s">
        <v>14102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>
        <v>44</v>
      </c>
    </row>
    <row r="1382" spans="1:10" s="3" customFormat="1" x14ac:dyDescent="0.25">
      <c r="A1382" s="3" t="s">
        <v>14104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>
        <v>44</v>
      </c>
    </row>
    <row r="1383" spans="1:10" s="3" customFormat="1" x14ac:dyDescent="0.25">
      <c r="A1383" s="3" t="s">
        <v>14106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>
        <v>44</v>
      </c>
    </row>
    <row r="1384" spans="1:10" s="3" customFormat="1" x14ac:dyDescent="0.25">
      <c r="A1384" s="3" t="s">
        <v>14108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>
        <v>44</v>
      </c>
    </row>
    <row r="1385" spans="1:10" s="3" customFormat="1" x14ac:dyDescent="0.25">
      <c r="A1385" s="3" t="s">
        <v>14110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>
        <v>44</v>
      </c>
    </row>
    <row r="1386" spans="1:10" s="3" customFormat="1" x14ac:dyDescent="0.25">
      <c r="A1386" s="3" t="s">
        <v>14112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>
        <v>44</v>
      </c>
    </row>
    <row r="1387" spans="1:10" s="3" customFormat="1" x14ac:dyDescent="0.25">
      <c r="A1387" s="3" t="s">
        <v>14114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>
        <v>44</v>
      </c>
    </row>
    <row r="1388" spans="1:10" s="3" customFormat="1" x14ac:dyDescent="0.25">
      <c r="A1388" s="3" t="s">
        <v>14116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>
        <v>44</v>
      </c>
    </row>
    <row r="1389" spans="1:10" s="3" customFormat="1" x14ac:dyDescent="0.25">
      <c r="A1389" s="3" t="s">
        <v>14118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>
        <v>44</v>
      </c>
    </row>
    <row r="1390" spans="1:10" s="3" customFormat="1" x14ac:dyDescent="0.25">
      <c r="A1390" s="3" t="s">
        <v>14120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>
        <v>44</v>
      </c>
    </row>
    <row r="1391" spans="1:10" s="3" customFormat="1" x14ac:dyDescent="0.25">
      <c r="A1391" s="3" t="s">
        <v>14122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>
        <v>44</v>
      </c>
    </row>
    <row r="1392" spans="1:10" s="3" customFormat="1" x14ac:dyDescent="0.25">
      <c r="A1392" s="3" t="s">
        <v>14124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>
        <v>44</v>
      </c>
    </row>
    <row r="1393" spans="1:10" s="3" customFormat="1" x14ac:dyDescent="0.25">
      <c r="A1393" s="3" t="s">
        <v>14126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>
        <v>44</v>
      </c>
    </row>
    <row r="1394" spans="1:10" s="3" customFormat="1" x14ac:dyDescent="0.25">
      <c r="A1394" s="3" t="s">
        <v>14128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>
        <v>44</v>
      </c>
    </row>
    <row r="1395" spans="1:10" s="3" customFormat="1" x14ac:dyDescent="0.25">
      <c r="A1395" s="3" t="s">
        <v>14130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>
        <v>44</v>
      </c>
    </row>
    <row r="1396" spans="1:10" s="3" customFormat="1" x14ac:dyDescent="0.25">
      <c r="A1396" s="3" t="s">
        <v>14132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>
        <v>44</v>
      </c>
    </row>
    <row r="1397" spans="1:10" s="3" customFormat="1" x14ac:dyDescent="0.25">
      <c r="A1397" s="3" t="s">
        <v>14134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>
        <v>44</v>
      </c>
    </row>
    <row r="1398" spans="1:10" s="3" customFormat="1" x14ac:dyDescent="0.25">
      <c r="A1398" s="3" t="s">
        <v>14136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>
        <v>44</v>
      </c>
    </row>
    <row r="1399" spans="1:10" s="3" customFormat="1" x14ac:dyDescent="0.25">
      <c r="A1399" s="3" t="s">
        <v>14138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>
        <v>44</v>
      </c>
    </row>
    <row r="1400" spans="1:10" s="3" customFormat="1" x14ac:dyDescent="0.25">
      <c r="A1400" s="3" t="s">
        <v>14140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>
        <v>44</v>
      </c>
    </row>
    <row r="1401" spans="1:10" s="3" customFormat="1" x14ac:dyDescent="0.25">
      <c r="A1401" s="3" t="s">
        <v>14142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>
        <v>44</v>
      </c>
    </row>
    <row r="1402" spans="1:10" s="3" customFormat="1" x14ac:dyDescent="0.25">
      <c r="A1402" s="3" t="s">
        <v>14144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>
        <v>44</v>
      </c>
    </row>
    <row r="1403" spans="1:10" s="3" customFormat="1" x14ac:dyDescent="0.25">
      <c r="A1403" s="3" t="s">
        <v>14146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>
        <v>44</v>
      </c>
    </row>
    <row r="1404" spans="1:10" s="3" customFormat="1" x14ac:dyDescent="0.25">
      <c r="A1404" s="3" t="s">
        <v>14148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>
        <v>44</v>
      </c>
    </row>
    <row r="1405" spans="1:10" s="3" customFormat="1" x14ac:dyDescent="0.25">
      <c r="A1405" s="3" t="s">
        <v>14150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>
        <v>44</v>
      </c>
    </row>
    <row r="1406" spans="1:10" s="3" customFormat="1" x14ac:dyDescent="0.25">
      <c r="A1406" s="3" t="s">
        <v>14152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>
        <v>44</v>
      </c>
    </row>
    <row r="1407" spans="1:10" s="3" customFormat="1" x14ac:dyDescent="0.25">
      <c r="A1407" s="3" t="s">
        <v>14154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>
        <v>44</v>
      </c>
    </row>
    <row r="1408" spans="1:10" s="3" customFormat="1" x14ac:dyDescent="0.25">
      <c r="A1408" s="3" t="s">
        <v>14156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>
        <v>44</v>
      </c>
    </row>
    <row r="1409" spans="1:10" s="3" customFormat="1" x14ac:dyDescent="0.25">
      <c r="A1409" s="3" t="s">
        <v>14158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>
        <v>44</v>
      </c>
    </row>
    <row r="1410" spans="1:10" s="3" customFormat="1" x14ac:dyDescent="0.25">
      <c r="A1410" s="3" t="s">
        <v>14160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>
        <v>45</v>
      </c>
    </row>
    <row r="1411" spans="1:10" s="3" customFormat="1" x14ac:dyDescent="0.25">
      <c r="A1411" s="3" t="s">
        <v>14162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>
        <v>45</v>
      </c>
    </row>
    <row r="1412" spans="1:10" s="3" customFormat="1" x14ac:dyDescent="0.25">
      <c r="A1412" s="3" t="s">
        <v>14164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>
        <v>45</v>
      </c>
    </row>
    <row r="1413" spans="1:10" s="3" customFormat="1" x14ac:dyDescent="0.25">
      <c r="A1413" s="3" t="s">
        <v>14166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>
        <v>45</v>
      </c>
    </row>
    <row r="1414" spans="1:10" s="3" customFormat="1" x14ac:dyDescent="0.25">
      <c r="A1414" s="3" t="s">
        <v>14168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>
        <v>45</v>
      </c>
    </row>
    <row r="1415" spans="1:10" s="3" customFormat="1" x14ac:dyDescent="0.25">
      <c r="A1415" s="3" t="s">
        <v>14170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>
        <v>45</v>
      </c>
    </row>
    <row r="1416" spans="1:10" s="3" customFormat="1" x14ac:dyDescent="0.25">
      <c r="A1416" s="3" t="s">
        <v>14172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>
        <v>45</v>
      </c>
    </row>
    <row r="1417" spans="1:10" s="3" customFormat="1" x14ac:dyDescent="0.25">
      <c r="A1417" s="3" t="s">
        <v>14174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>
        <v>45</v>
      </c>
    </row>
    <row r="1418" spans="1:10" s="3" customFormat="1" x14ac:dyDescent="0.25">
      <c r="A1418" s="3" t="s">
        <v>14176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>
        <v>45</v>
      </c>
    </row>
    <row r="1419" spans="1:10" s="3" customFormat="1" x14ac:dyDescent="0.25">
      <c r="A1419" s="3" t="s">
        <v>14178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>
        <v>45</v>
      </c>
    </row>
    <row r="1420" spans="1:10" s="3" customFormat="1" x14ac:dyDescent="0.25">
      <c r="A1420" s="3" t="s">
        <v>14180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>
        <v>45</v>
      </c>
    </row>
    <row r="1421" spans="1:10" s="3" customFormat="1" x14ac:dyDescent="0.25">
      <c r="A1421" s="3" t="s">
        <v>14182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>
        <v>45</v>
      </c>
    </row>
    <row r="1422" spans="1:10" s="3" customFormat="1" x14ac:dyDescent="0.25">
      <c r="A1422" s="3" t="s">
        <v>14184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>
        <v>45</v>
      </c>
    </row>
    <row r="1423" spans="1:10" s="3" customFormat="1" x14ac:dyDescent="0.25">
      <c r="A1423" s="3" t="s">
        <v>14186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>
        <v>45</v>
      </c>
    </row>
    <row r="1424" spans="1:10" s="3" customFormat="1" x14ac:dyDescent="0.25">
      <c r="A1424" s="3" t="s">
        <v>14188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>
        <v>45</v>
      </c>
    </row>
    <row r="1425" spans="1:10" s="3" customFormat="1" x14ac:dyDescent="0.25">
      <c r="A1425" s="3" t="s">
        <v>14190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>
        <v>45</v>
      </c>
    </row>
    <row r="1426" spans="1:10" s="3" customFormat="1" x14ac:dyDescent="0.25">
      <c r="A1426" s="3" t="s">
        <v>14192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>
        <v>45</v>
      </c>
    </row>
    <row r="1427" spans="1:10" s="3" customFormat="1" x14ac:dyDescent="0.25">
      <c r="A1427" s="3" t="s">
        <v>14194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>
        <v>45</v>
      </c>
    </row>
    <row r="1428" spans="1:10" s="3" customFormat="1" x14ac:dyDescent="0.25">
      <c r="A1428" s="3" t="s">
        <v>14196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>
        <v>45</v>
      </c>
    </row>
    <row r="1429" spans="1:10" s="3" customFormat="1" x14ac:dyDescent="0.25">
      <c r="A1429" s="3" t="s">
        <v>14198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>
        <v>45</v>
      </c>
    </row>
    <row r="1430" spans="1:10" s="3" customFormat="1" x14ac:dyDescent="0.25">
      <c r="A1430" s="3" t="s">
        <v>14200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>
        <v>45</v>
      </c>
    </row>
    <row r="1431" spans="1:10" s="3" customFormat="1" x14ac:dyDescent="0.25">
      <c r="A1431" s="3" t="s">
        <v>14202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>
        <v>45</v>
      </c>
    </row>
    <row r="1432" spans="1:10" s="3" customFormat="1" x14ac:dyDescent="0.25">
      <c r="A1432" s="3" t="s">
        <v>14204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>
        <v>45</v>
      </c>
    </row>
    <row r="1433" spans="1:10" s="3" customFormat="1" x14ac:dyDescent="0.25">
      <c r="A1433" s="3" t="s">
        <v>14206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>
        <v>45</v>
      </c>
    </row>
    <row r="1434" spans="1:10" s="3" customFormat="1" x14ac:dyDescent="0.25">
      <c r="A1434" s="3" t="s">
        <v>14208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>
        <v>45</v>
      </c>
    </row>
    <row r="1435" spans="1:10" s="3" customFormat="1" x14ac:dyDescent="0.25">
      <c r="A1435" s="3" t="s">
        <v>14210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>
        <v>45</v>
      </c>
    </row>
    <row r="1436" spans="1:10" s="3" customFormat="1" x14ac:dyDescent="0.25">
      <c r="A1436" s="3" t="s">
        <v>14212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>
        <v>45</v>
      </c>
    </row>
    <row r="1437" spans="1:10" s="3" customFormat="1" x14ac:dyDescent="0.25">
      <c r="A1437" s="3" t="s">
        <v>14214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>
        <v>45</v>
      </c>
    </row>
    <row r="1438" spans="1:10" s="3" customFormat="1" x14ac:dyDescent="0.25">
      <c r="A1438" s="3" t="s">
        <v>14216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>
        <v>45</v>
      </c>
    </row>
    <row r="1439" spans="1:10" s="3" customFormat="1" x14ac:dyDescent="0.25">
      <c r="A1439" s="3" t="s">
        <v>14218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>
        <v>45</v>
      </c>
    </row>
    <row r="1440" spans="1:10" s="3" customFormat="1" x14ac:dyDescent="0.25">
      <c r="A1440" s="3" t="s">
        <v>14220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>
        <v>45</v>
      </c>
    </row>
    <row r="1441" spans="1:10" s="3" customFormat="1" x14ac:dyDescent="0.25">
      <c r="A1441" s="3" t="s">
        <v>14222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>
        <v>45</v>
      </c>
    </row>
    <row r="1442" spans="1:10" s="3" customFormat="1" x14ac:dyDescent="0.25">
      <c r="A1442" s="3" t="s">
        <v>14224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>
        <v>46</v>
      </c>
    </row>
    <row r="1443" spans="1:10" s="3" customFormat="1" x14ac:dyDescent="0.25">
      <c r="A1443" s="3" t="s">
        <v>14226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>
        <v>46</v>
      </c>
    </row>
    <row r="1444" spans="1:10" s="3" customFormat="1" x14ac:dyDescent="0.25">
      <c r="A1444" s="3" t="s">
        <v>14228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>
        <v>46</v>
      </c>
    </row>
    <row r="1445" spans="1:10" s="3" customFormat="1" x14ac:dyDescent="0.25">
      <c r="A1445" s="3" t="s">
        <v>14230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>
        <v>46</v>
      </c>
    </row>
    <row r="1446" spans="1:10" s="3" customFormat="1" x14ac:dyDescent="0.25">
      <c r="A1446" s="3" t="s">
        <v>14232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>
        <v>46</v>
      </c>
    </row>
    <row r="1447" spans="1:10" s="3" customFormat="1" x14ac:dyDescent="0.25">
      <c r="A1447" s="3" t="s">
        <v>14234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>
        <v>46</v>
      </c>
    </row>
    <row r="1448" spans="1:10" s="3" customFormat="1" x14ac:dyDescent="0.25">
      <c r="A1448" s="3" t="s">
        <v>14236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>
        <v>46</v>
      </c>
    </row>
    <row r="1449" spans="1:10" s="3" customFormat="1" x14ac:dyDescent="0.25">
      <c r="A1449" s="3" t="s">
        <v>14238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>
        <v>46</v>
      </c>
    </row>
    <row r="1450" spans="1:10" s="3" customFormat="1" x14ac:dyDescent="0.25">
      <c r="A1450" s="3" t="s">
        <v>14240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>
        <v>46</v>
      </c>
    </row>
    <row r="1451" spans="1:10" s="3" customFormat="1" x14ac:dyDescent="0.25">
      <c r="A1451" s="3" t="s">
        <v>14242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>
        <v>46</v>
      </c>
    </row>
    <row r="1452" spans="1:10" s="3" customFormat="1" x14ac:dyDescent="0.25">
      <c r="A1452" s="3" t="s">
        <v>14244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>
        <v>46</v>
      </c>
    </row>
    <row r="1453" spans="1:10" s="3" customFormat="1" x14ac:dyDescent="0.25">
      <c r="A1453" s="3" t="s">
        <v>14246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>
        <v>46</v>
      </c>
    </row>
    <row r="1454" spans="1:10" s="3" customFormat="1" x14ac:dyDescent="0.25">
      <c r="A1454" s="3" t="s">
        <v>14248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>
        <v>46</v>
      </c>
    </row>
    <row r="1455" spans="1:10" s="3" customFormat="1" x14ac:dyDescent="0.25">
      <c r="A1455" s="3" t="s">
        <v>14250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>
        <v>46</v>
      </c>
    </row>
    <row r="1456" spans="1:10" s="3" customFormat="1" x14ac:dyDescent="0.25">
      <c r="A1456" s="3" t="s">
        <v>14252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>
        <v>46</v>
      </c>
    </row>
    <row r="1457" spans="1:10" s="3" customFormat="1" x14ac:dyDescent="0.25">
      <c r="A1457" s="3" t="s">
        <v>14254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>
        <v>46</v>
      </c>
    </row>
    <row r="1458" spans="1:10" s="3" customFormat="1" x14ac:dyDescent="0.25">
      <c r="A1458" s="3" t="s">
        <v>14256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>
        <v>46</v>
      </c>
    </row>
    <row r="1459" spans="1:10" s="3" customFormat="1" x14ac:dyDescent="0.25">
      <c r="A1459" s="3" t="s">
        <v>14258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>
        <v>46</v>
      </c>
    </row>
    <row r="1460" spans="1:10" s="3" customFormat="1" x14ac:dyDescent="0.25">
      <c r="A1460" s="3" t="s">
        <v>14260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>
        <v>46</v>
      </c>
    </row>
    <row r="1461" spans="1:10" s="3" customFormat="1" x14ac:dyDescent="0.25">
      <c r="A1461" s="3" t="s">
        <v>14262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>
        <v>46</v>
      </c>
    </row>
    <row r="1462" spans="1:10" s="3" customFormat="1" x14ac:dyDescent="0.25">
      <c r="A1462" s="3" t="s">
        <v>14264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>
        <v>46</v>
      </c>
    </row>
    <row r="1463" spans="1:10" s="3" customFormat="1" x14ac:dyDescent="0.25">
      <c r="A1463" s="3" t="s">
        <v>14266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>
        <v>46</v>
      </c>
    </row>
    <row r="1464" spans="1:10" s="3" customFormat="1" x14ac:dyDescent="0.25">
      <c r="A1464" s="3" t="s">
        <v>14268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>
        <v>46</v>
      </c>
    </row>
    <row r="1465" spans="1:10" s="3" customFormat="1" x14ac:dyDescent="0.25">
      <c r="A1465" s="3" t="s">
        <v>14270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>
        <v>46</v>
      </c>
    </row>
    <row r="1466" spans="1:10" s="3" customFormat="1" x14ac:dyDescent="0.25">
      <c r="A1466" s="3" t="s">
        <v>14272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>
        <v>46</v>
      </c>
    </row>
    <row r="1467" spans="1:10" s="3" customFormat="1" x14ac:dyDescent="0.25">
      <c r="A1467" s="3" t="s">
        <v>14274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>
        <v>46</v>
      </c>
    </row>
    <row r="1468" spans="1:10" s="3" customFormat="1" x14ac:dyDescent="0.25">
      <c r="A1468" s="3" t="s">
        <v>14276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>
        <v>46</v>
      </c>
    </row>
    <row r="1469" spans="1:10" s="3" customFormat="1" x14ac:dyDescent="0.25">
      <c r="A1469" s="3" t="s">
        <v>14278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>
        <v>46</v>
      </c>
    </row>
    <row r="1470" spans="1:10" s="3" customFormat="1" x14ac:dyDescent="0.25">
      <c r="A1470" s="3" t="s">
        <v>14280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>
        <v>46</v>
      </c>
    </row>
    <row r="1471" spans="1:10" s="3" customFormat="1" x14ac:dyDescent="0.25">
      <c r="A1471" s="3" t="s">
        <v>14282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>
        <v>46</v>
      </c>
    </row>
    <row r="1472" spans="1:10" s="3" customFormat="1" x14ac:dyDescent="0.25">
      <c r="A1472" s="3" t="s">
        <v>14284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>
        <v>46</v>
      </c>
    </row>
    <row r="1473" spans="1:10" s="3" customFormat="1" x14ac:dyDescent="0.25">
      <c r="A1473" s="3" t="s">
        <v>14286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>
        <v>46</v>
      </c>
    </row>
    <row r="1474" spans="1:10" s="3" customFormat="1" x14ac:dyDescent="0.25">
      <c r="A1474" s="3" t="s">
        <v>14288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>
        <v>47</v>
      </c>
    </row>
    <row r="1475" spans="1:10" s="3" customFormat="1" x14ac:dyDescent="0.25">
      <c r="A1475" s="3" t="s">
        <v>14290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>
        <v>47</v>
      </c>
    </row>
    <row r="1476" spans="1:10" s="3" customFormat="1" x14ac:dyDescent="0.25">
      <c r="A1476" s="3" t="s">
        <v>14292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>
        <v>47</v>
      </c>
    </row>
    <row r="1477" spans="1:10" s="3" customFormat="1" x14ac:dyDescent="0.25">
      <c r="A1477" s="3" t="s">
        <v>14294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>
        <v>47</v>
      </c>
    </row>
    <row r="1478" spans="1:10" s="3" customFormat="1" x14ac:dyDescent="0.25">
      <c r="A1478" s="3" t="s">
        <v>14296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>
        <v>47</v>
      </c>
    </row>
    <row r="1479" spans="1:10" s="3" customFormat="1" x14ac:dyDescent="0.25">
      <c r="A1479" s="3" t="s">
        <v>14298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>
        <v>47</v>
      </c>
    </row>
    <row r="1480" spans="1:10" s="3" customFormat="1" x14ac:dyDescent="0.25">
      <c r="A1480" s="3" t="s">
        <v>14300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>
        <v>47</v>
      </c>
    </row>
    <row r="1481" spans="1:10" s="3" customFormat="1" x14ac:dyDescent="0.25">
      <c r="A1481" s="3" t="s">
        <v>14302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>
        <v>47</v>
      </c>
    </row>
    <row r="1482" spans="1:10" s="3" customFormat="1" x14ac:dyDescent="0.25">
      <c r="A1482" s="3" t="s">
        <v>14304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>
        <v>47</v>
      </c>
    </row>
    <row r="1483" spans="1:10" s="3" customFormat="1" x14ac:dyDescent="0.25">
      <c r="A1483" s="3" t="s">
        <v>14306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>
        <v>47</v>
      </c>
    </row>
    <row r="1484" spans="1:10" s="3" customFormat="1" x14ac:dyDescent="0.25">
      <c r="A1484" s="3" t="s">
        <v>14308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>
        <v>47</v>
      </c>
    </row>
    <row r="1485" spans="1:10" s="3" customFormat="1" x14ac:dyDescent="0.25">
      <c r="A1485" s="3" t="s">
        <v>14310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>
        <v>47</v>
      </c>
    </row>
    <row r="1486" spans="1:10" s="3" customFormat="1" x14ac:dyDescent="0.25">
      <c r="A1486" s="3" t="s">
        <v>14312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>
        <v>47</v>
      </c>
    </row>
    <row r="1487" spans="1:10" s="3" customFormat="1" x14ac:dyDescent="0.25">
      <c r="A1487" s="3" t="s">
        <v>14314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>
        <v>47</v>
      </c>
    </row>
    <row r="1488" spans="1:10" s="3" customFormat="1" x14ac:dyDescent="0.25">
      <c r="A1488" s="3" t="s">
        <v>14316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>
        <v>47</v>
      </c>
    </row>
    <row r="1489" spans="1:10" s="3" customFormat="1" x14ac:dyDescent="0.25">
      <c r="A1489" s="3" t="s">
        <v>14318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>
        <v>47</v>
      </c>
    </row>
    <row r="1490" spans="1:10" s="3" customFormat="1" x14ac:dyDescent="0.25">
      <c r="A1490" s="3" t="s">
        <v>14320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>
        <v>47</v>
      </c>
    </row>
    <row r="1491" spans="1:10" s="3" customFormat="1" x14ac:dyDescent="0.25">
      <c r="A1491" s="3" t="s">
        <v>14322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>
        <v>47</v>
      </c>
    </row>
    <row r="1492" spans="1:10" s="3" customFormat="1" x14ac:dyDescent="0.25">
      <c r="A1492" s="3" t="s">
        <v>14324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>
        <v>47</v>
      </c>
    </row>
    <row r="1493" spans="1:10" s="3" customFormat="1" x14ac:dyDescent="0.25">
      <c r="A1493" s="3" t="s">
        <v>14326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>
        <v>47</v>
      </c>
    </row>
    <row r="1494" spans="1:10" s="3" customFormat="1" x14ac:dyDescent="0.25">
      <c r="A1494" s="3" t="s">
        <v>14328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>
        <v>47</v>
      </c>
    </row>
    <row r="1495" spans="1:10" s="3" customFormat="1" x14ac:dyDescent="0.25">
      <c r="A1495" s="3" t="s">
        <v>14330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>
        <v>47</v>
      </c>
    </row>
    <row r="1496" spans="1:10" s="3" customFormat="1" x14ac:dyDescent="0.25">
      <c r="A1496" s="3" t="s">
        <v>14332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>
        <v>47</v>
      </c>
    </row>
    <row r="1497" spans="1:10" s="3" customFormat="1" x14ac:dyDescent="0.25">
      <c r="A1497" s="3" t="s">
        <v>14334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>
        <v>47</v>
      </c>
    </row>
    <row r="1498" spans="1:10" s="3" customFormat="1" x14ac:dyDescent="0.25">
      <c r="A1498" s="3" t="s">
        <v>14336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>
        <v>47</v>
      </c>
    </row>
    <row r="1499" spans="1:10" s="3" customFormat="1" x14ac:dyDescent="0.25">
      <c r="A1499" s="3" t="s">
        <v>14338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>
        <v>47</v>
      </c>
    </row>
    <row r="1500" spans="1:10" s="3" customFormat="1" x14ac:dyDescent="0.25">
      <c r="A1500" s="3" t="s">
        <v>14340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>
        <v>47</v>
      </c>
    </row>
    <row r="1501" spans="1:10" s="3" customFormat="1" x14ac:dyDescent="0.25">
      <c r="A1501" s="3" t="s">
        <v>14342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>
        <v>47</v>
      </c>
    </row>
    <row r="1502" spans="1:10" s="3" customFormat="1" x14ac:dyDescent="0.25">
      <c r="A1502" s="3" t="s">
        <v>14344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>
        <v>47</v>
      </c>
    </row>
    <row r="1503" spans="1:10" s="3" customFormat="1" x14ac:dyDescent="0.25">
      <c r="A1503" s="3" t="s">
        <v>14346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>
        <v>47</v>
      </c>
    </row>
    <row r="1504" spans="1:10" s="3" customFormat="1" x14ac:dyDescent="0.25">
      <c r="A1504" s="3" t="s">
        <v>14348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>
        <v>47</v>
      </c>
    </row>
    <row r="1505" spans="1:10" s="3" customFormat="1" x14ac:dyDescent="0.25">
      <c r="A1505" s="3" t="s">
        <v>14350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>
        <v>47</v>
      </c>
    </row>
    <row r="1506" spans="1:10" s="3" customFormat="1" x14ac:dyDescent="0.25">
      <c r="A1506" s="3" t="s">
        <v>14352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>
        <v>48</v>
      </c>
    </row>
    <row r="1507" spans="1:10" s="3" customFormat="1" x14ac:dyDescent="0.25">
      <c r="A1507" s="3" t="s">
        <v>14354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>
        <v>48</v>
      </c>
    </row>
    <row r="1508" spans="1:10" s="3" customFormat="1" x14ac:dyDescent="0.25">
      <c r="A1508" s="3" t="s">
        <v>14356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>
        <v>48</v>
      </c>
    </row>
    <row r="1509" spans="1:10" s="3" customFormat="1" x14ac:dyDescent="0.25">
      <c r="A1509" s="3" t="s">
        <v>14358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>
        <v>48</v>
      </c>
    </row>
    <row r="1510" spans="1:10" s="3" customFormat="1" x14ac:dyDescent="0.25">
      <c r="A1510" s="3" t="s">
        <v>14360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>
        <v>48</v>
      </c>
    </row>
    <row r="1511" spans="1:10" s="3" customFormat="1" x14ac:dyDescent="0.25">
      <c r="A1511" s="3" t="s">
        <v>14362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>
        <v>48</v>
      </c>
    </row>
    <row r="1512" spans="1:10" s="3" customFormat="1" x14ac:dyDescent="0.25">
      <c r="A1512" s="3" t="s">
        <v>14364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>
        <v>48</v>
      </c>
    </row>
    <row r="1513" spans="1:10" s="3" customFormat="1" x14ac:dyDescent="0.25">
      <c r="A1513" s="3" t="s">
        <v>14366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>
        <v>48</v>
      </c>
    </row>
    <row r="1514" spans="1:10" s="3" customFormat="1" x14ac:dyDescent="0.25">
      <c r="A1514" s="3" t="s">
        <v>14368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>
        <v>48</v>
      </c>
    </row>
    <row r="1515" spans="1:10" s="3" customFormat="1" x14ac:dyDescent="0.25">
      <c r="A1515" s="3" t="s">
        <v>14370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>
        <v>48</v>
      </c>
    </row>
    <row r="1516" spans="1:10" s="3" customFormat="1" x14ac:dyDescent="0.25">
      <c r="A1516" s="3" t="s">
        <v>14372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>
        <v>48</v>
      </c>
    </row>
    <row r="1517" spans="1:10" s="3" customFormat="1" x14ac:dyDescent="0.25">
      <c r="A1517" s="3" t="s">
        <v>14374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>
        <v>48</v>
      </c>
    </row>
    <row r="1518" spans="1:10" s="3" customFormat="1" x14ac:dyDescent="0.25">
      <c r="A1518" s="3" t="s">
        <v>14376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>
        <v>48</v>
      </c>
    </row>
    <row r="1519" spans="1:10" s="3" customFormat="1" x14ac:dyDescent="0.25">
      <c r="A1519" s="3" t="s">
        <v>14378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>
        <v>48</v>
      </c>
    </row>
    <row r="1520" spans="1:10" s="3" customFormat="1" x14ac:dyDescent="0.25">
      <c r="A1520" s="3" t="s">
        <v>14380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>
        <v>48</v>
      </c>
    </row>
    <row r="1521" spans="1:10" s="3" customFormat="1" x14ac:dyDescent="0.25">
      <c r="A1521" s="3" t="s">
        <v>14382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>
        <v>48</v>
      </c>
    </row>
    <row r="1522" spans="1:10" s="3" customFormat="1" x14ac:dyDescent="0.25">
      <c r="A1522" s="3" t="s">
        <v>14384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>
        <v>48</v>
      </c>
    </row>
    <row r="1523" spans="1:10" s="3" customFormat="1" x14ac:dyDescent="0.25">
      <c r="A1523" s="3" t="s">
        <v>14386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>
        <v>48</v>
      </c>
    </row>
    <row r="1524" spans="1:10" s="3" customFormat="1" x14ac:dyDescent="0.25">
      <c r="A1524" s="3" t="s">
        <v>14388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>
        <v>48</v>
      </c>
    </row>
    <row r="1525" spans="1:10" s="3" customFormat="1" x14ac:dyDescent="0.25">
      <c r="A1525" s="3" t="s">
        <v>14390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>
        <v>48</v>
      </c>
    </row>
    <row r="1526" spans="1:10" s="3" customFormat="1" x14ac:dyDescent="0.25">
      <c r="A1526" s="3" t="s">
        <v>14392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>
        <v>48</v>
      </c>
    </row>
    <row r="1527" spans="1:10" s="3" customFormat="1" x14ac:dyDescent="0.25">
      <c r="A1527" s="3" t="s">
        <v>14394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>
        <v>48</v>
      </c>
    </row>
    <row r="1528" spans="1:10" s="3" customFormat="1" x14ac:dyDescent="0.25">
      <c r="A1528" s="3" t="s">
        <v>14396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>
        <v>48</v>
      </c>
    </row>
    <row r="1529" spans="1:10" s="3" customFormat="1" x14ac:dyDescent="0.25">
      <c r="A1529" s="3" t="s">
        <v>14398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>
        <v>48</v>
      </c>
    </row>
    <row r="1530" spans="1:10" s="3" customFormat="1" x14ac:dyDescent="0.25">
      <c r="A1530" s="3" t="s">
        <v>14400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>
        <v>48</v>
      </c>
    </row>
    <row r="1531" spans="1:10" s="3" customFormat="1" x14ac:dyDescent="0.25">
      <c r="A1531" s="3" t="s">
        <v>14402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>
        <v>48</v>
      </c>
    </row>
    <row r="1532" spans="1:10" s="3" customFormat="1" x14ac:dyDescent="0.25">
      <c r="A1532" s="3" t="s">
        <v>14404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>
        <v>48</v>
      </c>
    </row>
    <row r="1533" spans="1:10" s="3" customFormat="1" x14ac:dyDescent="0.25">
      <c r="A1533" s="3" t="s">
        <v>14406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>
        <v>48</v>
      </c>
    </row>
    <row r="1534" spans="1:10" s="3" customFormat="1" x14ac:dyDescent="0.25">
      <c r="A1534" s="3" t="s">
        <v>14408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>
        <v>48</v>
      </c>
    </row>
    <row r="1535" spans="1:10" s="3" customFormat="1" x14ac:dyDescent="0.25">
      <c r="A1535" s="3" t="s">
        <v>14410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>
        <v>48</v>
      </c>
    </row>
    <row r="1536" spans="1:10" s="3" customFormat="1" x14ac:dyDescent="0.25">
      <c r="A1536" s="3" t="s">
        <v>14412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>
        <v>48</v>
      </c>
    </row>
    <row r="1537" spans="1:10" s="3" customFormat="1" x14ac:dyDescent="0.25">
      <c r="A1537" s="3" t="s">
        <v>14414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>
        <v>48</v>
      </c>
    </row>
    <row r="1538" spans="1:10" s="3" customFormat="1" x14ac:dyDescent="0.25">
      <c r="A1538" s="3" t="s">
        <v>14416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>
        <v>49</v>
      </c>
    </row>
    <row r="1539" spans="1:10" s="3" customFormat="1" x14ac:dyDescent="0.25">
      <c r="A1539" s="3" t="s">
        <v>14418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>
        <v>49</v>
      </c>
    </row>
    <row r="1540" spans="1:10" s="3" customFormat="1" x14ac:dyDescent="0.25">
      <c r="A1540" s="3" t="s">
        <v>14420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>
        <v>49</v>
      </c>
    </row>
    <row r="1541" spans="1:10" s="3" customFormat="1" x14ac:dyDescent="0.25">
      <c r="A1541" s="3" t="s">
        <v>14422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>
        <v>49</v>
      </c>
    </row>
    <row r="1542" spans="1:10" s="3" customFormat="1" x14ac:dyDescent="0.25">
      <c r="A1542" s="3" t="s">
        <v>14424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>
        <v>49</v>
      </c>
    </row>
    <row r="1543" spans="1:10" s="3" customFormat="1" x14ac:dyDescent="0.25">
      <c r="A1543" s="3" t="s">
        <v>14426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>
        <v>49</v>
      </c>
    </row>
    <row r="1544" spans="1:10" s="3" customFormat="1" x14ac:dyDescent="0.25">
      <c r="A1544" s="3" t="s">
        <v>14428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>
        <v>49</v>
      </c>
    </row>
    <row r="1545" spans="1:10" s="3" customFormat="1" x14ac:dyDescent="0.25">
      <c r="A1545" s="3" t="s">
        <v>14430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>
        <v>49</v>
      </c>
    </row>
    <row r="1546" spans="1:10" s="3" customFormat="1" x14ac:dyDescent="0.25">
      <c r="A1546" s="3" t="s">
        <v>14432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>
        <v>49</v>
      </c>
    </row>
    <row r="1547" spans="1:10" s="3" customFormat="1" x14ac:dyDescent="0.25">
      <c r="A1547" s="3" t="s">
        <v>14434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>
        <v>49</v>
      </c>
    </row>
    <row r="1548" spans="1:10" s="3" customFormat="1" x14ac:dyDescent="0.25">
      <c r="A1548" s="3" t="s">
        <v>14436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>
        <v>49</v>
      </c>
    </row>
    <row r="1549" spans="1:10" s="3" customFormat="1" x14ac:dyDescent="0.25">
      <c r="A1549" s="3" t="s">
        <v>14438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>
        <v>49</v>
      </c>
    </row>
    <row r="1550" spans="1:10" s="3" customFormat="1" x14ac:dyDescent="0.25">
      <c r="A1550" s="3" t="s">
        <v>14440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>
        <v>49</v>
      </c>
    </row>
    <row r="1551" spans="1:10" s="3" customFormat="1" x14ac:dyDescent="0.25">
      <c r="A1551" s="3" t="s">
        <v>14442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>
        <v>49</v>
      </c>
    </row>
    <row r="1552" spans="1:10" s="3" customFormat="1" x14ac:dyDescent="0.25">
      <c r="A1552" s="3" t="s">
        <v>14444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>
        <v>49</v>
      </c>
    </row>
    <row r="1553" spans="1:10" s="3" customFormat="1" x14ac:dyDescent="0.25">
      <c r="A1553" s="3" t="s">
        <v>14446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>
        <v>49</v>
      </c>
    </row>
    <row r="1554" spans="1:10" s="3" customFormat="1" x14ac:dyDescent="0.25">
      <c r="A1554" s="3" t="s">
        <v>14448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>
        <v>49</v>
      </c>
    </row>
    <row r="1555" spans="1:10" s="3" customFormat="1" x14ac:dyDescent="0.25">
      <c r="A1555" s="3" t="s">
        <v>14450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>
        <v>49</v>
      </c>
    </row>
    <row r="1556" spans="1:10" s="3" customFormat="1" x14ac:dyDescent="0.25">
      <c r="A1556" s="3" t="s">
        <v>14452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>
        <v>49</v>
      </c>
    </row>
    <row r="1557" spans="1:10" s="3" customFormat="1" x14ac:dyDescent="0.25">
      <c r="A1557" s="3" t="s">
        <v>14454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>
        <v>49</v>
      </c>
    </row>
    <row r="1558" spans="1:10" s="3" customFormat="1" x14ac:dyDescent="0.25">
      <c r="A1558" s="3" t="s">
        <v>14456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>
        <v>49</v>
      </c>
    </row>
    <row r="1559" spans="1:10" s="3" customFormat="1" x14ac:dyDescent="0.25">
      <c r="A1559" s="3" t="s">
        <v>14458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>
        <v>49</v>
      </c>
    </row>
    <row r="1560" spans="1:10" s="3" customFormat="1" x14ac:dyDescent="0.25">
      <c r="A1560" s="3" t="s">
        <v>14460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>
        <v>49</v>
      </c>
    </row>
    <row r="1561" spans="1:10" s="3" customFormat="1" x14ac:dyDescent="0.25">
      <c r="A1561" s="3" t="s">
        <v>14462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>
        <v>49</v>
      </c>
    </row>
    <row r="1562" spans="1:10" s="3" customFormat="1" x14ac:dyDescent="0.25">
      <c r="A1562" s="3" t="s">
        <v>14464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>
        <v>49</v>
      </c>
    </row>
    <row r="1563" spans="1:10" s="3" customFormat="1" x14ac:dyDescent="0.25">
      <c r="A1563" s="3" t="s">
        <v>14466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>
        <v>49</v>
      </c>
    </row>
    <row r="1564" spans="1:10" s="3" customFormat="1" x14ac:dyDescent="0.25">
      <c r="A1564" s="3" t="s">
        <v>14468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>
        <v>49</v>
      </c>
    </row>
    <row r="1565" spans="1:10" s="3" customFormat="1" x14ac:dyDescent="0.25">
      <c r="A1565" s="3" t="s">
        <v>14470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>
        <v>49</v>
      </c>
    </row>
    <row r="1566" spans="1:10" s="3" customFormat="1" x14ac:dyDescent="0.25">
      <c r="A1566" s="3" t="s">
        <v>14472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>
        <v>49</v>
      </c>
    </row>
    <row r="1567" spans="1:10" s="3" customFormat="1" x14ac:dyDescent="0.25">
      <c r="A1567" s="3" t="s">
        <v>14474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>
        <v>49</v>
      </c>
    </row>
    <row r="1568" spans="1:10" s="3" customFormat="1" x14ac:dyDescent="0.25">
      <c r="A1568" s="3" t="s">
        <v>14476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>
        <v>49</v>
      </c>
    </row>
    <row r="1569" spans="1:10" s="3" customFormat="1" x14ac:dyDescent="0.25">
      <c r="A1569" s="3" t="s">
        <v>14478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>
        <v>49</v>
      </c>
    </row>
    <row r="1570" spans="1:10" s="3" customFormat="1" x14ac:dyDescent="0.25">
      <c r="A1570" s="3" t="s">
        <v>14480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>
        <v>50</v>
      </c>
    </row>
    <row r="1571" spans="1:10" s="3" customFormat="1" x14ac:dyDescent="0.25">
      <c r="A1571" s="3" t="s">
        <v>14482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>
        <v>50</v>
      </c>
    </row>
    <row r="1572" spans="1:10" s="3" customFormat="1" x14ac:dyDescent="0.25">
      <c r="A1572" s="3" t="s">
        <v>14484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>
        <v>50</v>
      </c>
    </row>
    <row r="1573" spans="1:10" s="3" customFormat="1" x14ac:dyDescent="0.25">
      <c r="A1573" s="3" t="s">
        <v>14486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>
        <v>50</v>
      </c>
    </row>
    <row r="1574" spans="1:10" s="3" customFormat="1" x14ac:dyDescent="0.25">
      <c r="A1574" s="3" t="s">
        <v>14488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>
        <v>50</v>
      </c>
    </row>
    <row r="1575" spans="1:10" s="3" customFormat="1" x14ac:dyDescent="0.25">
      <c r="A1575" s="3" t="s">
        <v>14490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>
        <v>50</v>
      </c>
    </row>
    <row r="1576" spans="1:10" s="3" customFormat="1" x14ac:dyDescent="0.25">
      <c r="A1576" s="3" t="s">
        <v>14492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>
        <v>50</v>
      </c>
    </row>
    <row r="1577" spans="1:10" s="3" customFormat="1" x14ac:dyDescent="0.25">
      <c r="A1577" s="3" t="s">
        <v>14494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>
        <v>50</v>
      </c>
    </row>
    <row r="1578" spans="1:10" s="3" customFormat="1" x14ac:dyDescent="0.25">
      <c r="A1578" s="3" t="s">
        <v>14496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>
        <v>50</v>
      </c>
    </row>
    <row r="1579" spans="1:10" s="3" customFormat="1" x14ac:dyDescent="0.25">
      <c r="A1579" s="3" t="s">
        <v>14498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>
        <v>50</v>
      </c>
    </row>
    <row r="1580" spans="1:10" s="3" customFormat="1" x14ac:dyDescent="0.25">
      <c r="A1580" s="3" t="s">
        <v>14500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>
        <v>50</v>
      </c>
    </row>
    <row r="1581" spans="1:10" s="3" customFormat="1" x14ac:dyDescent="0.25">
      <c r="A1581" s="3" t="s">
        <v>14502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>
        <v>50</v>
      </c>
    </row>
    <row r="1582" spans="1:10" s="3" customFormat="1" x14ac:dyDescent="0.25">
      <c r="A1582" s="3" t="s">
        <v>14504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>
        <v>50</v>
      </c>
    </row>
    <row r="1583" spans="1:10" s="3" customFormat="1" x14ac:dyDescent="0.25">
      <c r="A1583" s="3" t="s">
        <v>14506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>
        <v>50</v>
      </c>
    </row>
    <row r="1584" spans="1:10" s="3" customFormat="1" x14ac:dyDescent="0.25">
      <c r="A1584" s="3" t="s">
        <v>14508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>
        <v>50</v>
      </c>
    </row>
    <row r="1585" spans="1:10" s="3" customFormat="1" x14ac:dyDescent="0.25">
      <c r="A1585" s="3" t="s">
        <v>14510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>
        <v>50</v>
      </c>
    </row>
    <row r="1586" spans="1:10" s="3" customFormat="1" x14ac:dyDescent="0.25">
      <c r="A1586" s="3" t="s">
        <v>14512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>
        <v>50</v>
      </c>
    </row>
    <row r="1587" spans="1:10" s="3" customFormat="1" x14ac:dyDescent="0.25">
      <c r="A1587" s="3" t="s">
        <v>14514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>
        <v>50</v>
      </c>
    </row>
    <row r="1588" spans="1:10" s="3" customFormat="1" x14ac:dyDescent="0.25">
      <c r="A1588" s="3" t="s">
        <v>14516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>
        <v>50</v>
      </c>
    </row>
    <row r="1589" spans="1:10" s="3" customFormat="1" x14ac:dyDescent="0.25">
      <c r="A1589" s="3" t="s">
        <v>14518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>
        <v>50</v>
      </c>
    </row>
    <row r="1590" spans="1:10" s="3" customFormat="1" x14ac:dyDescent="0.25">
      <c r="A1590" s="3" t="s">
        <v>14520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>
        <v>50</v>
      </c>
    </row>
    <row r="1591" spans="1:10" s="3" customFormat="1" x14ac:dyDescent="0.25">
      <c r="A1591" s="3" t="s">
        <v>14522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>
        <v>50</v>
      </c>
    </row>
    <row r="1592" spans="1:10" s="3" customFormat="1" x14ac:dyDescent="0.25">
      <c r="A1592" s="3" t="s">
        <v>14524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>
        <v>50</v>
      </c>
    </row>
    <row r="1593" spans="1:10" s="3" customFormat="1" x14ac:dyDescent="0.25">
      <c r="A1593" s="3" t="s">
        <v>14526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>
        <v>50</v>
      </c>
    </row>
    <row r="1594" spans="1:10" s="3" customFormat="1" x14ac:dyDescent="0.25">
      <c r="A1594" s="3" t="s">
        <v>14528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>
        <v>50</v>
      </c>
    </row>
    <row r="1595" spans="1:10" s="3" customFormat="1" x14ac:dyDescent="0.25">
      <c r="A1595" s="3" t="s">
        <v>14530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>
        <v>50</v>
      </c>
    </row>
    <row r="1596" spans="1:10" s="3" customFormat="1" x14ac:dyDescent="0.25">
      <c r="A1596" s="3" t="s">
        <v>14532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>
        <v>50</v>
      </c>
    </row>
    <row r="1597" spans="1:10" s="3" customFormat="1" x14ac:dyDescent="0.25">
      <c r="A1597" s="3" t="s">
        <v>14534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>
        <v>50</v>
      </c>
    </row>
    <row r="1598" spans="1:10" s="3" customFormat="1" x14ac:dyDescent="0.25">
      <c r="A1598" s="3" t="s">
        <v>14536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>
        <v>50</v>
      </c>
    </row>
    <row r="1599" spans="1:10" s="3" customFormat="1" x14ac:dyDescent="0.25">
      <c r="A1599" s="3" t="s">
        <v>14538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>
        <v>50</v>
      </c>
    </row>
    <row r="1600" spans="1:10" s="3" customFormat="1" x14ac:dyDescent="0.25">
      <c r="A1600" s="3" t="s">
        <v>14540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>
        <v>50</v>
      </c>
    </row>
    <row r="1601" spans="1:10" s="3" customFormat="1" x14ac:dyDescent="0.25">
      <c r="A1601" s="3" t="s">
        <v>14542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>
        <v>50</v>
      </c>
    </row>
    <row r="1602" spans="1:10" s="3" customFormat="1" x14ac:dyDescent="0.25">
      <c r="A1602" s="3" t="s">
        <v>14544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>
        <v>51</v>
      </c>
    </row>
    <row r="1603" spans="1:10" s="3" customFormat="1" x14ac:dyDescent="0.25">
      <c r="A1603" s="3" t="s">
        <v>14546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>
        <v>51</v>
      </c>
    </row>
    <row r="1604" spans="1:10" s="3" customFormat="1" x14ac:dyDescent="0.25">
      <c r="A1604" s="3" t="s">
        <v>14548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>
        <v>51</v>
      </c>
    </row>
    <row r="1605" spans="1:10" s="3" customFormat="1" x14ac:dyDescent="0.25">
      <c r="A1605" s="3" t="s">
        <v>14550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>
        <v>51</v>
      </c>
    </row>
    <row r="1606" spans="1:10" s="3" customFormat="1" x14ac:dyDescent="0.25">
      <c r="A1606" s="3" t="s">
        <v>14552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>
        <v>51</v>
      </c>
    </row>
    <row r="1607" spans="1:10" s="3" customFormat="1" x14ac:dyDescent="0.25">
      <c r="A1607" s="3" t="s">
        <v>14554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>
        <v>51</v>
      </c>
    </row>
    <row r="1608" spans="1:10" s="3" customFormat="1" x14ac:dyDescent="0.25">
      <c r="A1608" s="3" t="s">
        <v>14556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>
        <v>51</v>
      </c>
    </row>
    <row r="1609" spans="1:10" s="3" customFormat="1" x14ac:dyDescent="0.25">
      <c r="A1609" s="3" t="s">
        <v>14558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>
        <v>51</v>
      </c>
    </row>
    <row r="1610" spans="1:10" s="3" customFormat="1" x14ac:dyDescent="0.25">
      <c r="A1610" s="3" t="s">
        <v>14560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>
        <v>51</v>
      </c>
    </row>
    <row r="1611" spans="1:10" s="3" customFormat="1" x14ac:dyDescent="0.25">
      <c r="A1611" s="3" t="s">
        <v>14562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>
        <v>51</v>
      </c>
    </row>
    <row r="1612" spans="1:10" s="3" customFormat="1" x14ac:dyDescent="0.25">
      <c r="A1612" s="3" t="s">
        <v>14564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>
        <v>51</v>
      </c>
    </row>
    <row r="1613" spans="1:10" s="3" customFormat="1" x14ac:dyDescent="0.25">
      <c r="A1613" s="3" t="s">
        <v>14566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>
        <v>51</v>
      </c>
    </row>
    <row r="1614" spans="1:10" s="3" customFormat="1" x14ac:dyDescent="0.25">
      <c r="A1614" s="3" t="s">
        <v>14568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>
        <v>51</v>
      </c>
    </row>
    <row r="1615" spans="1:10" s="3" customFormat="1" x14ac:dyDescent="0.25">
      <c r="A1615" s="3" t="s">
        <v>14570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>
        <v>51</v>
      </c>
    </row>
    <row r="1616" spans="1:10" s="3" customFormat="1" x14ac:dyDescent="0.25">
      <c r="A1616" s="3" t="s">
        <v>14572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>
        <v>51</v>
      </c>
    </row>
    <row r="1617" spans="1:10" s="3" customFormat="1" x14ac:dyDescent="0.25">
      <c r="A1617" s="3" t="s">
        <v>14574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>
        <v>51</v>
      </c>
    </row>
    <row r="1618" spans="1:10" s="3" customFormat="1" x14ac:dyDescent="0.25">
      <c r="A1618" s="3" t="s">
        <v>14576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>
        <v>51</v>
      </c>
    </row>
    <row r="1619" spans="1:10" s="3" customFormat="1" x14ac:dyDescent="0.25">
      <c r="A1619" s="3" t="s">
        <v>14578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>
        <v>51</v>
      </c>
    </row>
    <row r="1620" spans="1:10" s="3" customFormat="1" x14ac:dyDescent="0.25">
      <c r="A1620" s="3" t="s">
        <v>14580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>
        <v>51</v>
      </c>
    </row>
    <row r="1621" spans="1:10" s="3" customFormat="1" x14ac:dyDescent="0.25">
      <c r="A1621" s="3" t="s">
        <v>14582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>
        <v>51</v>
      </c>
    </row>
    <row r="1622" spans="1:10" s="3" customFormat="1" x14ac:dyDescent="0.25">
      <c r="A1622" s="3" t="s">
        <v>14584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>
        <v>51</v>
      </c>
    </row>
    <row r="1623" spans="1:10" s="3" customFormat="1" x14ac:dyDescent="0.25">
      <c r="A1623" s="3" t="s">
        <v>14586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>
        <v>51</v>
      </c>
    </row>
    <row r="1624" spans="1:10" s="3" customFormat="1" x14ac:dyDescent="0.25">
      <c r="A1624" s="3" t="s">
        <v>14588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>
        <v>51</v>
      </c>
    </row>
    <row r="1625" spans="1:10" s="3" customFormat="1" x14ac:dyDescent="0.25">
      <c r="A1625" s="3" t="s">
        <v>14590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>
        <v>51</v>
      </c>
    </row>
    <row r="1626" spans="1:10" s="3" customFormat="1" x14ac:dyDescent="0.25">
      <c r="A1626" s="3" t="s">
        <v>14592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>
        <v>51</v>
      </c>
    </row>
    <row r="1627" spans="1:10" s="3" customFormat="1" x14ac:dyDescent="0.25">
      <c r="A1627" s="3" t="s">
        <v>14594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>
        <v>51</v>
      </c>
    </row>
    <row r="1628" spans="1:10" s="3" customFormat="1" x14ac:dyDescent="0.25">
      <c r="A1628" s="3" t="s">
        <v>14596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>
        <v>51</v>
      </c>
    </row>
    <row r="1629" spans="1:10" s="3" customFormat="1" x14ac:dyDescent="0.25">
      <c r="A1629" s="3" t="s">
        <v>14598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>
        <v>51</v>
      </c>
    </row>
    <row r="1630" spans="1:10" s="3" customFormat="1" x14ac:dyDescent="0.25">
      <c r="A1630" s="3" t="s">
        <v>14600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>
        <v>51</v>
      </c>
    </row>
    <row r="1631" spans="1:10" s="3" customFormat="1" x14ac:dyDescent="0.25">
      <c r="A1631" s="3" t="s">
        <v>14602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>
        <v>51</v>
      </c>
    </row>
    <row r="1632" spans="1:10" s="3" customFormat="1" x14ac:dyDescent="0.25">
      <c r="A1632" s="3" t="s">
        <v>14604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>
        <v>51</v>
      </c>
    </row>
    <row r="1633" spans="1:10" s="3" customFormat="1" x14ac:dyDescent="0.25">
      <c r="A1633" s="3" t="s">
        <v>14606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>
        <v>51</v>
      </c>
    </row>
    <row r="1634" spans="1:10" s="3" customFormat="1" x14ac:dyDescent="0.25">
      <c r="A1634" s="3" t="s">
        <v>14608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>
        <v>52</v>
      </c>
    </row>
    <row r="1635" spans="1:10" s="3" customFormat="1" x14ac:dyDescent="0.25">
      <c r="A1635" s="3" t="s">
        <v>14610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>
        <v>52</v>
      </c>
    </row>
    <row r="1636" spans="1:10" s="3" customFormat="1" x14ac:dyDescent="0.25">
      <c r="A1636" s="3" t="s">
        <v>14612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>
        <v>52</v>
      </c>
    </row>
    <row r="1637" spans="1:10" s="3" customFormat="1" x14ac:dyDescent="0.25">
      <c r="A1637" s="3" t="s">
        <v>14614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>
        <v>52</v>
      </c>
    </row>
    <row r="1638" spans="1:10" s="3" customFormat="1" x14ac:dyDescent="0.25">
      <c r="A1638" s="3" t="s">
        <v>14616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>
        <v>52</v>
      </c>
    </row>
    <row r="1639" spans="1:10" s="3" customFormat="1" x14ac:dyDescent="0.25">
      <c r="A1639" s="3" t="s">
        <v>14618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>
        <v>52</v>
      </c>
    </row>
    <row r="1640" spans="1:10" s="3" customFormat="1" x14ac:dyDescent="0.25">
      <c r="A1640" s="3" t="s">
        <v>14620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>
        <v>52</v>
      </c>
    </row>
    <row r="1641" spans="1:10" s="3" customFormat="1" x14ac:dyDescent="0.25">
      <c r="A1641" s="3" t="s">
        <v>14622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>
        <v>52</v>
      </c>
    </row>
    <row r="1642" spans="1:10" s="3" customFormat="1" x14ac:dyDescent="0.25">
      <c r="A1642" s="3" t="s">
        <v>14624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>
        <v>52</v>
      </c>
    </row>
    <row r="1643" spans="1:10" s="3" customFormat="1" x14ac:dyDescent="0.25">
      <c r="A1643" s="3" t="s">
        <v>14626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>
        <v>52</v>
      </c>
    </row>
    <row r="1644" spans="1:10" s="3" customFormat="1" x14ac:dyDescent="0.25">
      <c r="A1644" s="3" t="s">
        <v>14628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>
        <v>52</v>
      </c>
    </row>
    <row r="1645" spans="1:10" s="3" customFormat="1" x14ac:dyDescent="0.25">
      <c r="A1645" s="3" t="s">
        <v>14630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>
        <v>52</v>
      </c>
    </row>
    <row r="1646" spans="1:10" s="3" customFormat="1" x14ac:dyDescent="0.25">
      <c r="A1646" s="3" t="s">
        <v>14632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>
        <v>52</v>
      </c>
    </row>
    <row r="1647" spans="1:10" s="3" customFormat="1" x14ac:dyDescent="0.25">
      <c r="A1647" s="3" t="s">
        <v>14634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>
        <v>52</v>
      </c>
    </row>
    <row r="1648" spans="1:10" s="3" customFormat="1" x14ac:dyDescent="0.25">
      <c r="A1648" s="3" t="s">
        <v>14636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>
        <v>52</v>
      </c>
    </row>
    <row r="1649" spans="1:10" s="3" customFormat="1" x14ac:dyDescent="0.25">
      <c r="A1649" s="3" t="s">
        <v>14638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>
        <v>52</v>
      </c>
    </row>
    <row r="1650" spans="1:10" s="3" customFormat="1" x14ac:dyDescent="0.25">
      <c r="A1650" s="3" t="s">
        <v>14640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>
        <v>52</v>
      </c>
    </row>
    <row r="1651" spans="1:10" s="3" customFormat="1" x14ac:dyDescent="0.25">
      <c r="A1651" s="3" t="s">
        <v>14642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>
        <v>52</v>
      </c>
    </row>
    <row r="1652" spans="1:10" s="3" customFormat="1" x14ac:dyDescent="0.25">
      <c r="A1652" s="3" t="s">
        <v>14644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>
        <v>52</v>
      </c>
    </row>
    <row r="1653" spans="1:10" s="3" customFormat="1" x14ac:dyDescent="0.25">
      <c r="A1653" s="3" t="s">
        <v>14646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>
        <v>52</v>
      </c>
    </row>
    <row r="1654" spans="1:10" s="3" customFormat="1" x14ac:dyDescent="0.25">
      <c r="A1654" s="3" t="s">
        <v>14648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>
        <v>52</v>
      </c>
    </row>
    <row r="1655" spans="1:10" s="3" customFormat="1" x14ac:dyDescent="0.25">
      <c r="A1655" s="3" t="s">
        <v>14650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>
        <v>52</v>
      </c>
    </row>
    <row r="1656" spans="1:10" s="3" customFormat="1" x14ac:dyDescent="0.25">
      <c r="A1656" s="3" t="s">
        <v>14652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>
        <v>52</v>
      </c>
    </row>
    <row r="1657" spans="1:10" s="3" customFormat="1" x14ac:dyDescent="0.25">
      <c r="A1657" s="3" t="s">
        <v>14654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>
        <v>52</v>
      </c>
    </row>
    <row r="1658" spans="1:10" s="3" customFormat="1" x14ac:dyDescent="0.25">
      <c r="A1658" s="3" t="s">
        <v>14656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>
        <v>52</v>
      </c>
    </row>
    <row r="1659" spans="1:10" s="3" customFormat="1" x14ac:dyDescent="0.25">
      <c r="A1659" s="3" t="s">
        <v>14658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>
        <v>52</v>
      </c>
    </row>
    <row r="1660" spans="1:10" s="3" customFormat="1" x14ac:dyDescent="0.25">
      <c r="A1660" s="3" t="s">
        <v>14660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>
        <v>52</v>
      </c>
    </row>
    <row r="1661" spans="1:10" s="3" customFormat="1" x14ac:dyDescent="0.25">
      <c r="A1661" s="3" t="s">
        <v>14662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>
        <v>52</v>
      </c>
    </row>
    <row r="1662" spans="1:10" s="3" customFormat="1" x14ac:dyDescent="0.25">
      <c r="A1662" s="3" t="s">
        <v>14664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>
        <v>52</v>
      </c>
    </row>
    <row r="1663" spans="1:10" s="3" customFormat="1" x14ac:dyDescent="0.25">
      <c r="A1663" s="3" t="s">
        <v>14666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>
        <v>52</v>
      </c>
    </row>
    <row r="1664" spans="1:10" s="3" customFormat="1" x14ac:dyDescent="0.25">
      <c r="A1664" s="3" t="s">
        <v>14668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>
        <v>52</v>
      </c>
    </row>
    <row r="1665" spans="1:10" s="3" customFormat="1" x14ac:dyDescent="0.25">
      <c r="A1665" s="3" t="s">
        <v>14670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>
        <v>52</v>
      </c>
    </row>
    <row r="1666" spans="1:10" s="3" customFormat="1" x14ac:dyDescent="0.25">
      <c r="A1666" s="3" t="s">
        <v>14672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>
        <v>53</v>
      </c>
    </row>
    <row r="1667" spans="1:10" s="3" customFormat="1" x14ac:dyDescent="0.25">
      <c r="A1667" s="3" t="s">
        <v>14674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>
        <v>53</v>
      </c>
    </row>
    <row r="1668" spans="1:10" s="3" customFormat="1" x14ac:dyDescent="0.25">
      <c r="A1668" s="3" t="s">
        <v>14676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>
        <v>53</v>
      </c>
    </row>
    <row r="1669" spans="1:10" s="3" customFormat="1" x14ac:dyDescent="0.25">
      <c r="A1669" s="3" t="s">
        <v>14678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>
        <v>53</v>
      </c>
    </row>
    <row r="1670" spans="1:10" s="3" customFormat="1" x14ac:dyDescent="0.25">
      <c r="A1670" s="3" t="s">
        <v>14680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>
        <v>53</v>
      </c>
    </row>
    <row r="1671" spans="1:10" s="3" customFormat="1" x14ac:dyDescent="0.25">
      <c r="A1671" s="3" t="s">
        <v>14682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>
        <v>53</v>
      </c>
    </row>
    <row r="1672" spans="1:10" s="3" customFormat="1" x14ac:dyDescent="0.25">
      <c r="A1672" s="3" t="s">
        <v>14684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>
        <v>53</v>
      </c>
    </row>
    <row r="1673" spans="1:10" s="3" customFormat="1" x14ac:dyDescent="0.25">
      <c r="A1673" s="3" t="s">
        <v>14686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>
        <v>53</v>
      </c>
    </row>
    <row r="1674" spans="1:10" s="3" customFormat="1" x14ac:dyDescent="0.25">
      <c r="A1674" s="3" t="s">
        <v>14688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>
        <v>53</v>
      </c>
    </row>
    <row r="1675" spans="1:10" s="3" customFormat="1" x14ac:dyDescent="0.25">
      <c r="A1675" s="3" t="s">
        <v>14690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>
        <v>53</v>
      </c>
    </row>
    <row r="1676" spans="1:10" s="3" customFormat="1" x14ac:dyDescent="0.25">
      <c r="A1676" s="3" t="s">
        <v>14692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>
        <v>53</v>
      </c>
    </row>
    <row r="1677" spans="1:10" s="3" customFormat="1" x14ac:dyDescent="0.25">
      <c r="A1677" s="3" t="s">
        <v>14694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>
        <v>53</v>
      </c>
    </row>
    <row r="1678" spans="1:10" s="3" customFormat="1" x14ac:dyDescent="0.25">
      <c r="A1678" s="3" t="s">
        <v>14696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>
        <v>53</v>
      </c>
    </row>
    <row r="1679" spans="1:10" s="3" customFormat="1" x14ac:dyDescent="0.25">
      <c r="A1679" s="3" t="s">
        <v>14698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>
        <v>53</v>
      </c>
    </row>
    <row r="1680" spans="1:10" s="3" customFormat="1" x14ac:dyDescent="0.25">
      <c r="A1680" s="3" t="s">
        <v>14700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>
        <v>53</v>
      </c>
    </row>
    <row r="1681" spans="1:10" s="3" customFormat="1" x14ac:dyDescent="0.25">
      <c r="A1681" s="3" t="s">
        <v>14702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>
        <v>53</v>
      </c>
    </row>
    <row r="1682" spans="1:10" s="3" customFormat="1" x14ac:dyDescent="0.25">
      <c r="A1682" s="3" t="s">
        <v>14704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>
        <v>53</v>
      </c>
    </row>
    <row r="1683" spans="1:10" s="3" customFormat="1" x14ac:dyDescent="0.25">
      <c r="A1683" s="3" t="s">
        <v>14706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>
        <v>53</v>
      </c>
    </row>
    <row r="1684" spans="1:10" s="3" customFormat="1" x14ac:dyDescent="0.25">
      <c r="A1684" s="3" t="s">
        <v>14708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>
        <v>53</v>
      </c>
    </row>
    <row r="1685" spans="1:10" s="3" customFormat="1" x14ac:dyDescent="0.25">
      <c r="A1685" s="3" t="s">
        <v>14710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>
        <v>53</v>
      </c>
    </row>
    <row r="1686" spans="1:10" s="3" customFormat="1" x14ac:dyDescent="0.25">
      <c r="A1686" s="3" t="s">
        <v>14712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>
        <v>53</v>
      </c>
    </row>
    <row r="1687" spans="1:10" s="3" customFormat="1" x14ac:dyDescent="0.25">
      <c r="A1687" s="3" t="s">
        <v>14714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>
        <v>53</v>
      </c>
    </row>
    <row r="1688" spans="1:10" s="3" customFormat="1" x14ac:dyDescent="0.25">
      <c r="A1688" s="3" t="s">
        <v>14716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>
        <v>53</v>
      </c>
    </row>
    <row r="1689" spans="1:10" s="3" customFormat="1" x14ac:dyDescent="0.25">
      <c r="A1689" s="3" t="s">
        <v>14718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>
        <v>53</v>
      </c>
    </row>
    <row r="1690" spans="1:10" s="3" customFormat="1" x14ac:dyDescent="0.25">
      <c r="A1690" s="3" t="s">
        <v>14720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>
        <v>53</v>
      </c>
    </row>
    <row r="1691" spans="1:10" s="3" customFormat="1" x14ac:dyDescent="0.25">
      <c r="A1691" s="3" t="s">
        <v>14722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>
        <v>53</v>
      </c>
    </row>
    <row r="1692" spans="1:10" s="3" customFormat="1" x14ac:dyDescent="0.25">
      <c r="A1692" s="3" t="s">
        <v>14724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>
        <v>53</v>
      </c>
    </row>
    <row r="1693" spans="1:10" s="3" customFormat="1" x14ac:dyDescent="0.25">
      <c r="A1693" s="3" t="s">
        <v>14726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>
        <v>53</v>
      </c>
    </row>
    <row r="1694" spans="1:10" s="3" customFormat="1" x14ac:dyDescent="0.25">
      <c r="A1694" s="3" t="s">
        <v>14728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>
        <v>53</v>
      </c>
    </row>
    <row r="1695" spans="1:10" s="3" customFormat="1" x14ac:dyDescent="0.25">
      <c r="A1695" s="3" t="s">
        <v>14730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>
        <v>53</v>
      </c>
    </row>
    <row r="1696" spans="1:10" s="3" customFormat="1" x14ac:dyDescent="0.25">
      <c r="A1696" s="3" t="s">
        <v>14732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>
        <v>53</v>
      </c>
    </row>
    <row r="1697" spans="1:10" s="3" customFormat="1" x14ac:dyDescent="0.25">
      <c r="A1697" s="3" t="s">
        <v>14734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>
        <v>53</v>
      </c>
    </row>
    <row r="1698" spans="1:10" s="3" customFormat="1" x14ac:dyDescent="0.25">
      <c r="A1698" s="3" t="s">
        <v>14736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>
        <v>54</v>
      </c>
    </row>
    <row r="1699" spans="1:10" s="3" customFormat="1" x14ac:dyDescent="0.25">
      <c r="A1699" s="3" t="s">
        <v>14738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>
        <v>54</v>
      </c>
    </row>
    <row r="1700" spans="1:10" s="3" customFormat="1" x14ac:dyDescent="0.25">
      <c r="A1700" s="3" t="s">
        <v>14740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>
        <v>54</v>
      </c>
    </row>
    <row r="1701" spans="1:10" s="3" customFormat="1" x14ac:dyDescent="0.25">
      <c r="A1701" s="3" t="s">
        <v>14742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>
        <v>54</v>
      </c>
    </row>
    <row r="1702" spans="1:10" s="3" customFormat="1" x14ac:dyDescent="0.25">
      <c r="A1702" s="3" t="s">
        <v>14744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>
        <v>54</v>
      </c>
    </row>
    <row r="1703" spans="1:10" s="3" customFormat="1" x14ac:dyDescent="0.25">
      <c r="A1703" s="3" t="s">
        <v>14746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>
        <v>54</v>
      </c>
    </row>
    <row r="1704" spans="1:10" s="3" customFormat="1" x14ac:dyDescent="0.25">
      <c r="A1704" s="3" t="s">
        <v>14748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>
        <v>54</v>
      </c>
    </row>
    <row r="1705" spans="1:10" s="3" customFormat="1" x14ac:dyDescent="0.25">
      <c r="A1705" s="3" t="s">
        <v>14750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>
        <v>54</v>
      </c>
    </row>
    <row r="1706" spans="1:10" s="3" customFormat="1" x14ac:dyDescent="0.25">
      <c r="A1706" s="3" t="s">
        <v>14752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>
        <v>54</v>
      </c>
    </row>
    <row r="1707" spans="1:10" s="3" customFormat="1" x14ac:dyDescent="0.25">
      <c r="A1707" s="3" t="s">
        <v>14754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>
        <v>54</v>
      </c>
    </row>
    <row r="1708" spans="1:10" s="3" customFormat="1" x14ac:dyDescent="0.25">
      <c r="A1708" s="3" t="s">
        <v>14756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>
        <v>54</v>
      </c>
    </row>
    <row r="1709" spans="1:10" s="3" customFormat="1" x14ac:dyDescent="0.25">
      <c r="A1709" s="3" t="s">
        <v>14758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>
        <v>54</v>
      </c>
    </row>
    <row r="1710" spans="1:10" s="3" customFormat="1" x14ac:dyDescent="0.25">
      <c r="A1710" s="3" t="s">
        <v>14760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>
        <v>54</v>
      </c>
    </row>
    <row r="1711" spans="1:10" s="3" customFormat="1" x14ac:dyDescent="0.25">
      <c r="A1711" s="3" t="s">
        <v>14762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>
        <v>54</v>
      </c>
    </row>
    <row r="1712" spans="1:10" s="3" customFormat="1" x14ac:dyDescent="0.25">
      <c r="A1712" s="3" t="s">
        <v>14764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>
        <v>54</v>
      </c>
    </row>
    <row r="1713" spans="1:10" s="3" customFormat="1" x14ac:dyDescent="0.25">
      <c r="A1713" s="3" t="s">
        <v>14766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>
        <v>54</v>
      </c>
    </row>
    <row r="1714" spans="1:10" s="3" customFormat="1" x14ac:dyDescent="0.25">
      <c r="A1714" s="3" t="s">
        <v>14768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>
        <v>54</v>
      </c>
    </row>
    <row r="1715" spans="1:10" s="3" customFormat="1" x14ac:dyDescent="0.25">
      <c r="A1715" s="3" t="s">
        <v>14770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>
        <v>54</v>
      </c>
    </row>
    <row r="1716" spans="1:10" s="3" customFormat="1" x14ac:dyDescent="0.25">
      <c r="A1716" s="3" t="s">
        <v>14772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>
        <v>54</v>
      </c>
    </row>
    <row r="1717" spans="1:10" s="3" customFormat="1" x14ac:dyDescent="0.25">
      <c r="A1717" s="3" t="s">
        <v>14774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>
        <v>54</v>
      </c>
    </row>
    <row r="1718" spans="1:10" s="3" customFormat="1" x14ac:dyDescent="0.25">
      <c r="A1718" s="3" t="s">
        <v>14776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>
        <v>54</v>
      </c>
    </row>
    <row r="1719" spans="1:10" s="3" customFormat="1" x14ac:dyDescent="0.25">
      <c r="A1719" s="3" t="s">
        <v>14778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>
        <v>54</v>
      </c>
    </row>
    <row r="1720" spans="1:10" s="3" customFormat="1" x14ac:dyDescent="0.25">
      <c r="A1720" s="3" t="s">
        <v>14780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>
        <v>54</v>
      </c>
    </row>
    <row r="1721" spans="1:10" s="3" customFormat="1" x14ac:dyDescent="0.25">
      <c r="A1721" s="3" t="s">
        <v>14782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>
        <v>54</v>
      </c>
    </row>
    <row r="1722" spans="1:10" s="3" customFormat="1" x14ac:dyDescent="0.25">
      <c r="A1722" s="3" t="s">
        <v>14784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>
        <v>54</v>
      </c>
    </row>
    <row r="1723" spans="1:10" s="3" customFormat="1" x14ac:dyDescent="0.25">
      <c r="A1723" s="3" t="s">
        <v>14786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>
        <v>54</v>
      </c>
    </row>
    <row r="1724" spans="1:10" s="3" customFormat="1" x14ac:dyDescent="0.25">
      <c r="A1724" s="3" t="s">
        <v>14788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>
        <v>54</v>
      </c>
    </row>
    <row r="1725" spans="1:10" s="3" customFormat="1" x14ac:dyDescent="0.25">
      <c r="A1725" s="3" t="s">
        <v>14790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>
        <v>54</v>
      </c>
    </row>
    <row r="1726" spans="1:10" s="3" customFormat="1" x14ac:dyDescent="0.25">
      <c r="A1726" s="3" t="s">
        <v>14792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>
        <v>54</v>
      </c>
    </row>
    <row r="1727" spans="1:10" s="3" customFormat="1" x14ac:dyDescent="0.25">
      <c r="A1727" s="3" t="s">
        <v>14794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>
        <v>54</v>
      </c>
    </row>
    <row r="1728" spans="1:10" s="3" customFormat="1" x14ac:dyDescent="0.25">
      <c r="A1728" s="3" t="s">
        <v>14796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>
        <v>54</v>
      </c>
    </row>
    <row r="1729" spans="1:10" s="3" customFormat="1" x14ac:dyDescent="0.25">
      <c r="A1729" s="3" t="s">
        <v>14798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>
        <v>54</v>
      </c>
    </row>
    <row r="1730" spans="1:10" s="3" customFormat="1" x14ac:dyDescent="0.25">
      <c r="A1730" s="3" t="s">
        <v>14800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>
        <v>55</v>
      </c>
    </row>
    <row r="1731" spans="1:10" s="3" customFormat="1" x14ac:dyDescent="0.25">
      <c r="A1731" s="3" t="s">
        <v>14802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>
        <v>55</v>
      </c>
    </row>
    <row r="1732" spans="1:10" s="3" customFormat="1" x14ac:dyDescent="0.25">
      <c r="A1732" s="3" t="s">
        <v>14804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>
        <v>55</v>
      </c>
    </row>
    <row r="1733" spans="1:10" s="3" customFormat="1" x14ac:dyDescent="0.25">
      <c r="A1733" s="3" t="s">
        <v>14806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>
        <v>55</v>
      </c>
    </row>
    <row r="1734" spans="1:10" s="3" customFormat="1" x14ac:dyDescent="0.25">
      <c r="A1734" s="3" t="s">
        <v>14808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>
        <v>55</v>
      </c>
    </row>
    <row r="1735" spans="1:10" s="3" customFormat="1" x14ac:dyDescent="0.25">
      <c r="A1735" s="3" t="s">
        <v>14810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>
        <v>55</v>
      </c>
    </row>
    <row r="1736" spans="1:10" s="3" customFormat="1" x14ac:dyDescent="0.25">
      <c r="A1736" s="3" t="s">
        <v>14812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>
        <v>55</v>
      </c>
    </row>
    <row r="1737" spans="1:10" s="3" customFormat="1" x14ac:dyDescent="0.25">
      <c r="A1737" s="3" t="s">
        <v>14814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>
        <v>55</v>
      </c>
    </row>
    <row r="1738" spans="1:10" s="3" customFormat="1" x14ac:dyDescent="0.25">
      <c r="A1738" s="3" t="s">
        <v>14816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>
        <v>55</v>
      </c>
    </row>
    <row r="1739" spans="1:10" s="3" customFormat="1" x14ac:dyDescent="0.25">
      <c r="A1739" s="3" t="s">
        <v>14818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>
        <v>55</v>
      </c>
    </row>
    <row r="1740" spans="1:10" s="3" customFormat="1" x14ac:dyDescent="0.25">
      <c r="A1740" s="3" t="s">
        <v>14820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>
        <v>55</v>
      </c>
    </row>
    <row r="1741" spans="1:10" s="3" customFormat="1" x14ac:dyDescent="0.25">
      <c r="A1741" s="3" t="s">
        <v>14822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>
        <v>55</v>
      </c>
    </row>
    <row r="1742" spans="1:10" s="3" customFormat="1" x14ac:dyDescent="0.25">
      <c r="A1742" s="3" t="s">
        <v>14824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>
        <v>55</v>
      </c>
    </row>
    <row r="1743" spans="1:10" s="3" customFormat="1" x14ac:dyDescent="0.25">
      <c r="A1743" s="3" t="s">
        <v>14826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>
        <v>55</v>
      </c>
    </row>
    <row r="1744" spans="1:10" s="3" customFormat="1" x14ac:dyDescent="0.25">
      <c r="A1744" s="3" t="s">
        <v>14828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>
        <v>55</v>
      </c>
    </row>
    <row r="1745" spans="1:10" s="3" customFormat="1" x14ac:dyDescent="0.25">
      <c r="A1745" s="3" t="s">
        <v>14830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>
        <v>55</v>
      </c>
    </row>
    <row r="1746" spans="1:10" s="3" customFormat="1" x14ac:dyDescent="0.25">
      <c r="A1746" s="3" t="s">
        <v>14832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>
        <v>55</v>
      </c>
    </row>
    <row r="1747" spans="1:10" s="3" customFormat="1" x14ac:dyDescent="0.25">
      <c r="A1747" s="3" t="s">
        <v>14834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>
        <v>55</v>
      </c>
    </row>
    <row r="1748" spans="1:10" s="3" customFormat="1" x14ac:dyDescent="0.25">
      <c r="A1748" s="3" t="s">
        <v>14836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>
        <v>55</v>
      </c>
    </row>
    <row r="1749" spans="1:10" s="3" customFormat="1" x14ac:dyDescent="0.25">
      <c r="A1749" s="3" t="s">
        <v>14838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>
        <v>55</v>
      </c>
    </row>
    <row r="1750" spans="1:10" s="3" customFormat="1" x14ac:dyDescent="0.25">
      <c r="A1750" s="3" t="s">
        <v>14840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>
        <v>55</v>
      </c>
    </row>
    <row r="1751" spans="1:10" s="3" customFormat="1" x14ac:dyDescent="0.25">
      <c r="A1751" s="3" t="s">
        <v>14842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>
        <v>55</v>
      </c>
    </row>
    <row r="1752" spans="1:10" s="3" customFormat="1" x14ac:dyDescent="0.25">
      <c r="A1752" s="3" t="s">
        <v>14844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>
        <v>55</v>
      </c>
    </row>
    <row r="1753" spans="1:10" s="3" customFormat="1" x14ac:dyDescent="0.25">
      <c r="A1753" s="3" t="s">
        <v>14846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>
        <v>55</v>
      </c>
    </row>
    <row r="1754" spans="1:10" s="3" customFormat="1" x14ac:dyDescent="0.25">
      <c r="A1754" s="3" t="s">
        <v>14848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>
        <v>55</v>
      </c>
    </row>
    <row r="1755" spans="1:10" s="3" customFormat="1" x14ac:dyDescent="0.25">
      <c r="A1755" s="3" t="s">
        <v>14850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>
        <v>55</v>
      </c>
    </row>
    <row r="1756" spans="1:10" s="3" customFormat="1" x14ac:dyDescent="0.25">
      <c r="A1756" s="3" t="s">
        <v>14852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>
        <v>55</v>
      </c>
    </row>
    <row r="1757" spans="1:10" s="3" customFormat="1" x14ac:dyDescent="0.25">
      <c r="A1757" s="3" t="s">
        <v>14854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>
        <v>55</v>
      </c>
    </row>
    <row r="1758" spans="1:10" s="3" customFormat="1" x14ac:dyDescent="0.25">
      <c r="A1758" s="3" t="s">
        <v>14856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>
        <v>55</v>
      </c>
    </row>
    <row r="1759" spans="1:10" s="3" customFormat="1" x14ac:dyDescent="0.25">
      <c r="A1759" s="3" t="s">
        <v>14858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>
        <v>55</v>
      </c>
    </row>
    <row r="1760" spans="1:10" s="3" customFormat="1" x14ac:dyDescent="0.25">
      <c r="A1760" s="3" t="s">
        <v>14860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>
        <v>55</v>
      </c>
    </row>
    <row r="1761" spans="1:10" s="3" customFormat="1" x14ac:dyDescent="0.25">
      <c r="A1761" s="3" t="s">
        <v>14862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>
        <v>55</v>
      </c>
    </row>
    <row r="1762" spans="1:10" s="3" customFormat="1" x14ac:dyDescent="0.25">
      <c r="A1762" s="3" t="s">
        <v>14864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>
        <v>56</v>
      </c>
    </row>
    <row r="1763" spans="1:10" s="3" customFormat="1" x14ac:dyDescent="0.25">
      <c r="A1763" s="3" t="s">
        <v>14866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>
        <v>56</v>
      </c>
    </row>
    <row r="1764" spans="1:10" s="3" customFormat="1" x14ac:dyDescent="0.25">
      <c r="A1764" s="3" t="s">
        <v>14868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>
        <v>56</v>
      </c>
    </row>
    <row r="1765" spans="1:10" s="3" customFormat="1" x14ac:dyDescent="0.25">
      <c r="A1765" s="3" t="s">
        <v>14870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>
        <v>56</v>
      </c>
    </row>
    <row r="1766" spans="1:10" s="3" customFormat="1" x14ac:dyDescent="0.25">
      <c r="A1766" s="3" t="s">
        <v>14872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>
        <v>56</v>
      </c>
    </row>
    <row r="1767" spans="1:10" s="3" customFormat="1" x14ac:dyDescent="0.25">
      <c r="A1767" s="3" t="s">
        <v>14874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>
        <v>56</v>
      </c>
    </row>
    <row r="1768" spans="1:10" s="3" customFormat="1" x14ac:dyDescent="0.25">
      <c r="A1768" s="3" t="s">
        <v>14876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>
        <v>56</v>
      </c>
    </row>
    <row r="1769" spans="1:10" s="3" customFormat="1" x14ac:dyDescent="0.25">
      <c r="A1769" s="3" t="s">
        <v>14878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>
        <v>56</v>
      </c>
    </row>
    <row r="1770" spans="1:10" s="3" customFormat="1" x14ac:dyDescent="0.25">
      <c r="A1770" s="3" t="s">
        <v>14880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>
        <v>56</v>
      </c>
    </row>
    <row r="1771" spans="1:10" s="3" customFormat="1" x14ac:dyDescent="0.25">
      <c r="A1771" s="3" t="s">
        <v>14882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>
        <v>56</v>
      </c>
    </row>
    <row r="1772" spans="1:10" s="3" customFormat="1" x14ac:dyDescent="0.25">
      <c r="A1772" s="3" t="s">
        <v>14884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>
        <v>56</v>
      </c>
    </row>
    <row r="1773" spans="1:10" s="3" customFormat="1" x14ac:dyDescent="0.25">
      <c r="A1773" s="3" t="s">
        <v>14886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>
        <v>56</v>
      </c>
    </row>
    <row r="1774" spans="1:10" s="3" customFormat="1" x14ac:dyDescent="0.25">
      <c r="A1774" s="3" t="s">
        <v>14888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>
        <v>56</v>
      </c>
    </row>
    <row r="1775" spans="1:10" s="3" customFormat="1" x14ac:dyDescent="0.25">
      <c r="A1775" s="3" t="s">
        <v>14890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>
        <v>56</v>
      </c>
    </row>
    <row r="1776" spans="1:10" s="3" customFormat="1" x14ac:dyDescent="0.25">
      <c r="A1776" s="3" t="s">
        <v>14892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>
        <v>56</v>
      </c>
    </row>
    <row r="1777" spans="1:10" s="3" customFormat="1" x14ac:dyDescent="0.25">
      <c r="A1777" s="3" t="s">
        <v>14894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>
        <v>56</v>
      </c>
    </row>
    <row r="1778" spans="1:10" s="3" customFormat="1" x14ac:dyDescent="0.25">
      <c r="A1778" s="3" t="s">
        <v>14896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>
        <v>56</v>
      </c>
    </row>
    <row r="1779" spans="1:10" s="3" customFormat="1" x14ac:dyDescent="0.25">
      <c r="A1779" s="3" t="s">
        <v>14898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>
        <v>56</v>
      </c>
    </row>
    <row r="1780" spans="1:10" s="3" customFormat="1" x14ac:dyDescent="0.25">
      <c r="A1780" s="3" t="s">
        <v>14900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>
        <v>56</v>
      </c>
    </row>
    <row r="1781" spans="1:10" s="3" customFormat="1" x14ac:dyDescent="0.25">
      <c r="A1781" s="3" t="s">
        <v>14902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>
        <v>56</v>
      </c>
    </row>
    <row r="1782" spans="1:10" s="3" customFormat="1" x14ac:dyDescent="0.25">
      <c r="A1782" s="3" t="s">
        <v>14904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>
        <v>56</v>
      </c>
    </row>
    <row r="1783" spans="1:10" s="3" customFormat="1" x14ac:dyDescent="0.25">
      <c r="A1783" s="3" t="s">
        <v>14906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>
        <v>56</v>
      </c>
    </row>
    <row r="1784" spans="1:10" s="3" customFormat="1" x14ac:dyDescent="0.25">
      <c r="A1784" s="3" t="s">
        <v>14908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>
        <v>56</v>
      </c>
    </row>
    <row r="1785" spans="1:10" s="3" customFormat="1" x14ac:dyDescent="0.25">
      <c r="A1785" s="3" t="s">
        <v>14910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>
        <v>56</v>
      </c>
    </row>
    <row r="1786" spans="1:10" s="3" customFormat="1" x14ac:dyDescent="0.25">
      <c r="A1786" s="3" t="s">
        <v>14912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>
        <v>56</v>
      </c>
    </row>
    <row r="1787" spans="1:10" s="3" customFormat="1" x14ac:dyDescent="0.25">
      <c r="A1787" s="3" t="s">
        <v>14914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>
        <v>56</v>
      </c>
    </row>
    <row r="1788" spans="1:10" s="3" customFormat="1" x14ac:dyDescent="0.25">
      <c r="A1788" s="3" t="s">
        <v>14916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>
        <v>56</v>
      </c>
    </row>
    <row r="1789" spans="1:10" s="3" customFormat="1" x14ac:dyDescent="0.25">
      <c r="A1789" s="3" t="s">
        <v>14918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>
        <v>56</v>
      </c>
    </row>
    <row r="1790" spans="1:10" s="3" customFormat="1" x14ac:dyDescent="0.25">
      <c r="A1790" s="3" t="s">
        <v>14920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>
        <v>56</v>
      </c>
    </row>
    <row r="1791" spans="1:10" s="3" customFormat="1" x14ac:dyDescent="0.25">
      <c r="A1791" s="3" t="s">
        <v>14922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>
        <v>56</v>
      </c>
    </row>
    <row r="1792" spans="1:10" s="3" customFormat="1" x14ac:dyDescent="0.25">
      <c r="A1792" s="3" t="s">
        <v>14924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>
        <v>56</v>
      </c>
    </row>
    <row r="1793" spans="1:10" s="3" customFormat="1" x14ac:dyDescent="0.25">
      <c r="A1793" s="3" t="s">
        <v>14926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>
        <v>56</v>
      </c>
    </row>
    <row r="1794" spans="1:10" s="3" customFormat="1" x14ac:dyDescent="0.25">
      <c r="A1794" s="3" t="s">
        <v>14928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>
        <v>57</v>
      </c>
    </row>
    <row r="1795" spans="1:10" s="3" customFormat="1" x14ac:dyDescent="0.25">
      <c r="A1795" s="3" t="s">
        <v>14930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>
        <v>57</v>
      </c>
    </row>
    <row r="1796" spans="1:10" s="3" customFormat="1" x14ac:dyDescent="0.25">
      <c r="A1796" s="3" t="s">
        <v>14932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>
        <v>57</v>
      </c>
    </row>
    <row r="1797" spans="1:10" s="3" customFormat="1" x14ac:dyDescent="0.25">
      <c r="A1797" s="3" t="s">
        <v>14934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>
        <v>57</v>
      </c>
    </row>
    <row r="1798" spans="1:10" s="3" customFormat="1" x14ac:dyDescent="0.25">
      <c r="A1798" s="3" t="s">
        <v>14936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>
        <v>57</v>
      </c>
    </row>
    <row r="1799" spans="1:10" s="3" customFormat="1" x14ac:dyDescent="0.25">
      <c r="A1799" s="3" t="s">
        <v>14938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>
        <v>57</v>
      </c>
    </row>
    <row r="1800" spans="1:10" s="3" customFormat="1" x14ac:dyDescent="0.25">
      <c r="A1800" s="3" t="s">
        <v>14940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>
        <v>57</v>
      </c>
    </row>
    <row r="1801" spans="1:10" s="3" customFormat="1" x14ac:dyDescent="0.25">
      <c r="A1801" s="3" t="s">
        <v>14942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>
        <v>57</v>
      </c>
    </row>
    <row r="1802" spans="1:10" s="3" customFormat="1" x14ac:dyDescent="0.25">
      <c r="A1802" s="3" t="s">
        <v>14944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>
        <v>57</v>
      </c>
    </row>
    <row r="1803" spans="1:10" s="3" customFormat="1" x14ac:dyDescent="0.25">
      <c r="A1803" s="3" t="s">
        <v>14946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>
        <v>57</v>
      </c>
    </row>
    <row r="1804" spans="1:10" s="3" customFormat="1" x14ac:dyDescent="0.25">
      <c r="A1804" s="3" t="s">
        <v>14948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>
        <v>57</v>
      </c>
    </row>
    <row r="1805" spans="1:10" s="3" customFormat="1" x14ac:dyDescent="0.25">
      <c r="A1805" s="3" t="s">
        <v>14950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>
        <v>57</v>
      </c>
    </row>
    <row r="1806" spans="1:10" s="3" customFormat="1" x14ac:dyDescent="0.25">
      <c r="A1806" s="3" t="s">
        <v>14952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>
        <v>57</v>
      </c>
    </row>
    <row r="1807" spans="1:10" s="3" customFormat="1" x14ac:dyDescent="0.25">
      <c r="A1807" s="3" t="s">
        <v>14954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>
        <v>57</v>
      </c>
    </row>
    <row r="1808" spans="1:10" s="3" customFormat="1" x14ac:dyDescent="0.25">
      <c r="A1808" s="3" t="s">
        <v>14956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>
        <v>57</v>
      </c>
    </row>
    <row r="1809" spans="1:10" s="3" customFormat="1" x14ac:dyDescent="0.25">
      <c r="A1809" s="3" t="s">
        <v>14958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>
        <v>57</v>
      </c>
    </row>
    <row r="1810" spans="1:10" s="3" customFormat="1" x14ac:dyDescent="0.25">
      <c r="A1810" s="3" t="s">
        <v>14960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>
        <v>57</v>
      </c>
    </row>
    <row r="1811" spans="1:10" s="3" customFormat="1" x14ac:dyDescent="0.25">
      <c r="A1811" s="3" t="s">
        <v>14962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>
        <v>57</v>
      </c>
    </row>
    <row r="1812" spans="1:10" s="3" customFormat="1" x14ac:dyDescent="0.25">
      <c r="A1812" s="3" t="s">
        <v>14964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>
        <v>57</v>
      </c>
    </row>
    <row r="1813" spans="1:10" s="3" customFormat="1" x14ac:dyDescent="0.25">
      <c r="A1813" s="3" t="s">
        <v>14966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>
        <v>57</v>
      </c>
    </row>
    <row r="1814" spans="1:10" s="3" customFormat="1" x14ac:dyDescent="0.25">
      <c r="A1814" s="3" t="s">
        <v>14968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>
        <v>57</v>
      </c>
    </row>
    <row r="1815" spans="1:10" s="3" customFormat="1" x14ac:dyDescent="0.25">
      <c r="A1815" s="3" t="s">
        <v>14970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>
        <v>57</v>
      </c>
    </row>
    <row r="1816" spans="1:10" s="3" customFormat="1" x14ac:dyDescent="0.25">
      <c r="A1816" s="3" t="s">
        <v>14972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>
        <v>57</v>
      </c>
    </row>
    <row r="1817" spans="1:10" s="3" customFormat="1" x14ac:dyDescent="0.25">
      <c r="A1817" s="3" t="s">
        <v>14974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>
        <v>57</v>
      </c>
    </row>
    <row r="1818" spans="1:10" s="3" customFormat="1" x14ac:dyDescent="0.25">
      <c r="A1818" s="3" t="s">
        <v>14976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>
        <v>57</v>
      </c>
    </row>
    <row r="1819" spans="1:10" s="3" customFormat="1" x14ac:dyDescent="0.25">
      <c r="A1819" s="3" t="s">
        <v>14978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>
        <v>57</v>
      </c>
    </row>
    <row r="1820" spans="1:10" s="3" customFormat="1" x14ac:dyDescent="0.25">
      <c r="A1820" s="3" t="s">
        <v>14980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>
        <v>57</v>
      </c>
    </row>
    <row r="1821" spans="1:10" s="3" customFormat="1" x14ac:dyDescent="0.25">
      <c r="A1821" s="3" t="s">
        <v>14982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>
        <v>57</v>
      </c>
    </row>
    <row r="1822" spans="1:10" s="3" customFormat="1" x14ac:dyDescent="0.25">
      <c r="A1822" s="3" t="s">
        <v>14984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>
        <v>57</v>
      </c>
    </row>
    <row r="1823" spans="1:10" s="3" customFormat="1" x14ac:dyDescent="0.25">
      <c r="A1823" s="3" t="s">
        <v>14986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>
        <v>57</v>
      </c>
    </row>
    <row r="1824" spans="1:10" s="3" customFormat="1" x14ac:dyDescent="0.25">
      <c r="A1824" s="3" t="s">
        <v>14988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>
        <v>57</v>
      </c>
    </row>
    <row r="1825" spans="1:10" s="3" customFormat="1" x14ac:dyDescent="0.25">
      <c r="A1825" s="3" t="s">
        <v>14990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>
        <v>57</v>
      </c>
    </row>
    <row r="1826" spans="1:10" s="3" customFormat="1" x14ac:dyDescent="0.25">
      <c r="A1826" s="3" t="s">
        <v>14992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>
        <v>58</v>
      </c>
    </row>
    <row r="1827" spans="1:10" s="3" customFormat="1" x14ac:dyDescent="0.25">
      <c r="A1827" s="3" t="s">
        <v>14994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>
        <v>58</v>
      </c>
    </row>
    <row r="1828" spans="1:10" s="3" customFormat="1" x14ac:dyDescent="0.25">
      <c r="A1828" s="3" t="s">
        <v>14996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>
        <v>58</v>
      </c>
    </row>
    <row r="1829" spans="1:10" s="3" customFormat="1" x14ac:dyDescent="0.25">
      <c r="A1829" s="3" t="s">
        <v>14998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>
        <v>58</v>
      </c>
    </row>
    <row r="1830" spans="1:10" s="3" customFormat="1" x14ac:dyDescent="0.25">
      <c r="A1830" s="3" t="s">
        <v>15000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>
        <v>58</v>
      </c>
    </row>
    <row r="1831" spans="1:10" s="3" customFormat="1" x14ac:dyDescent="0.25">
      <c r="A1831" s="3" t="s">
        <v>15002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>
        <v>58</v>
      </c>
    </row>
    <row r="1832" spans="1:10" s="3" customFormat="1" x14ac:dyDescent="0.25">
      <c r="A1832" s="3" t="s">
        <v>15004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>
        <v>58</v>
      </c>
    </row>
    <row r="1833" spans="1:10" s="3" customFormat="1" x14ac:dyDescent="0.25">
      <c r="A1833" s="3" t="s">
        <v>15006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>
        <v>58</v>
      </c>
    </row>
    <row r="1834" spans="1:10" s="3" customFormat="1" x14ac:dyDescent="0.25">
      <c r="A1834" s="3" t="s">
        <v>15008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>
        <v>58</v>
      </c>
    </row>
    <row r="1835" spans="1:10" s="3" customFormat="1" x14ac:dyDescent="0.25">
      <c r="A1835" s="3" t="s">
        <v>15010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>
        <v>58</v>
      </c>
    </row>
    <row r="1836" spans="1:10" s="3" customFormat="1" x14ac:dyDescent="0.25">
      <c r="A1836" s="3" t="s">
        <v>15012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>
        <v>58</v>
      </c>
    </row>
    <row r="1837" spans="1:10" s="3" customFormat="1" x14ac:dyDescent="0.25">
      <c r="A1837" s="3" t="s">
        <v>15014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>
        <v>58</v>
      </c>
    </row>
    <row r="1838" spans="1:10" s="3" customFormat="1" x14ac:dyDescent="0.25">
      <c r="A1838" s="3" t="s">
        <v>15016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>
        <v>58</v>
      </c>
    </row>
    <row r="1839" spans="1:10" s="3" customFormat="1" x14ac:dyDescent="0.25">
      <c r="A1839" s="3" t="s">
        <v>15018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>
        <v>58</v>
      </c>
    </row>
    <row r="1840" spans="1:10" s="3" customFormat="1" x14ac:dyDescent="0.25">
      <c r="A1840" s="3" t="s">
        <v>15020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>
        <v>58</v>
      </c>
    </row>
    <row r="1841" spans="1:10" s="3" customFormat="1" x14ac:dyDescent="0.25">
      <c r="A1841" s="3" t="s">
        <v>15022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>
        <v>58</v>
      </c>
    </row>
    <row r="1842" spans="1:10" s="3" customFormat="1" x14ac:dyDescent="0.25">
      <c r="A1842" s="3" t="s">
        <v>15024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>
        <v>58</v>
      </c>
    </row>
    <row r="1843" spans="1:10" s="3" customFormat="1" x14ac:dyDescent="0.25">
      <c r="A1843" s="3" t="s">
        <v>15026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>
        <v>58</v>
      </c>
    </row>
    <row r="1844" spans="1:10" s="3" customFormat="1" x14ac:dyDescent="0.25">
      <c r="A1844" s="3" t="s">
        <v>15028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>
        <v>58</v>
      </c>
    </row>
    <row r="1845" spans="1:10" s="3" customFormat="1" x14ac:dyDescent="0.25">
      <c r="A1845" s="3" t="s">
        <v>15030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>
        <v>58</v>
      </c>
    </row>
    <row r="1846" spans="1:10" s="3" customFormat="1" x14ac:dyDescent="0.25">
      <c r="A1846" s="3" t="s">
        <v>15032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>
        <v>58</v>
      </c>
    </row>
    <row r="1847" spans="1:10" s="3" customFormat="1" x14ac:dyDescent="0.25">
      <c r="A1847" s="3" t="s">
        <v>15034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>
        <v>58</v>
      </c>
    </row>
    <row r="1848" spans="1:10" s="3" customFormat="1" x14ac:dyDescent="0.25">
      <c r="A1848" s="3" t="s">
        <v>15036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>
        <v>58</v>
      </c>
    </row>
    <row r="1849" spans="1:10" s="3" customFormat="1" x14ac:dyDescent="0.25">
      <c r="A1849" s="3" t="s">
        <v>15038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>
        <v>58</v>
      </c>
    </row>
    <row r="1850" spans="1:10" s="3" customFormat="1" x14ac:dyDescent="0.25">
      <c r="A1850" s="3" t="s">
        <v>15040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>
        <v>58</v>
      </c>
    </row>
    <row r="1851" spans="1:10" s="3" customFormat="1" x14ac:dyDescent="0.25">
      <c r="A1851" s="3" t="s">
        <v>15042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>
        <v>58</v>
      </c>
    </row>
    <row r="1852" spans="1:10" s="3" customFormat="1" x14ac:dyDescent="0.25">
      <c r="A1852" s="3" t="s">
        <v>15044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>
        <v>58</v>
      </c>
    </row>
    <row r="1853" spans="1:10" s="3" customFormat="1" x14ac:dyDescent="0.25">
      <c r="A1853" s="3" t="s">
        <v>15046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>
        <v>58</v>
      </c>
    </row>
    <row r="1854" spans="1:10" s="3" customFormat="1" x14ac:dyDescent="0.25">
      <c r="A1854" s="3" t="s">
        <v>15048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>
        <v>58</v>
      </c>
    </row>
    <row r="1855" spans="1:10" s="3" customFormat="1" x14ac:dyDescent="0.25">
      <c r="A1855" s="3" t="s">
        <v>15050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>
        <v>58</v>
      </c>
    </row>
    <row r="1856" spans="1:10" s="3" customFormat="1" x14ac:dyDescent="0.25">
      <c r="A1856" s="3" t="s">
        <v>15052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>
        <v>58</v>
      </c>
    </row>
    <row r="1857" spans="1:10" s="3" customFormat="1" x14ac:dyDescent="0.25">
      <c r="A1857" s="3" t="s">
        <v>15054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>
        <v>58</v>
      </c>
    </row>
    <row r="1858" spans="1:10" s="3" customFormat="1" x14ac:dyDescent="0.25">
      <c r="A1858" s="3" t="s">
        <v>15056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>
        <v>59</v>
      </c>
    </row>
    <row r="1859" spans="1:10" s="3" customFormat="1" x14ac:dyDescent="0.25">
      <c r="A1859" s="3" t="s">
        <v>15058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>
        <v>59</v>
      </c>
    </row>
    <row r="1860" spans="1:10" s="3" customFormat="1" x14ac:dyDescent="0.25">
      <c r="A1860" s="3" t="s">
        <v>15060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>
        <v>59</v>
      </c>
    </row>
    <row r="1861" spans="1:10" s="3" customFormat="1" x14ac:dyDescent="0.25">
      <c r="A1861" s="3" t="s">
        <v>15062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>
        <v>59</v>
      </c>
    </row>
    <row r="1862" spans="1:10" s="3" customFormat="1" x14ac:dyDescent="0.25">
      <c r="A1862" s="3" t="s">
        <v>15064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>
        <v>59</v>
      </c>
    </row>
    <row r="1863" spans="1:10" s="3" customFormat="1" x14ac:dyDescent="0.25">
      <c r="A1863" s="3" t="s">
        <v>15066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>
        <v>59</v>
      </c>
    </row>
    <row r="1864" spans="1:10" s="3" customFormat="1" x14ac:dyDescent="0.25">
      <c r="A1864" s="3" t="s">
        <v>15068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>
        <v>59</v>
      </c>
    </row>
    <row r="1865" spans="1:10" s="3" customFormat="1" x14ac:dyDescent="0.25">
      <c r="A1865" s="3" t="s">
        <v>15070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>
        <v>59</v>
      </c>
    </row>
    <row r="1866" spans="1:10" s="3" customFormat="1" x14ac:dyDescent="0.25">
      <c r="A1866" s="3" t="s">
        <v>15072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>
        <v>59</v>
      </c>
    </row>
    <row r="1867" spans="1:10" s="3" customFormat="1" x14ac:dyDescent="0.25">
      <c r="A1867" s="3" t="s">
        <v>15074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>
        <v>59</v>
      </c>
    </row>
    <row r="1868" spans="1:10" s="3" customFormat="1" x14ac:dyDescent="0.25">
      <c r="A1868" s="3" t="s">
        <v>15076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>
        <v>59</v>
      </c>
    </row>
    <row r="1869" spans="1:10" s="3" customFormat="1" x14ac:dyDescent="0.25">
      <c r="A1869" s="3" t="s">
        <v>15078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>
        <v>59</v>
      </c>
    </row>
    <row r="1870" spans="1:10" s="3" customFormat="1" x14ac:dyDescent="0.25">
      <c r="A1870" s="3" t="s">
        <v>15080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>
        <v>59</v>
      </c>
    </row>
    <row r="1871" spans="1:10" s="3" customFormat="1" x14ac:dyDescent="0.25">
      <c r="A1871" s="3" t="s">
        <v>15082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>
        <v>59</v>
      </c>
    </row>
    <row r="1872" spans="1:10" s="3" customFormat="1" x14ac:dyDescent="0.25">
      <c r="A1872" s="3" t="s">
        <v>15084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>
        <v>59</v>
      </c>
    </row>
    <row r="1873" spans="1:10" s="3" customFormat="1" x14ac:dyDescent="0.25">
      <c r="A1873" s="3" t="s">
        <v>15086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>
        <v>59</v>
      </c>
    </row>
    <row r="1874" spans="1:10" s="3" customFormat="1" x14ac:dyDescent="0.25">
      <c r="A1874" s="3" t="s">
        <v>15088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>
        <v>59</v>
      </c>
    </row>
    <row r="1875" spans="1:10" s="3" customFormat="1" x14ac:dyDescent="0.25">
      <c r="A1875" s="3" t="s">
        <v>15090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>
        <v>59</v>
      </c>
    </row>
    <row r="1876" spans="1:10" s="3" customFormat="1" x14ac:dyDescent="0.25">
      <c r="A1876" s="3" t="s">
        <v>15092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>
        <v>59</v>
      </c>
    </row>
    <row r="1877" spans="1:10" s="3" customFormat="1" x14ac:dyDescent="0.25">
      <c r="A1877" s="3" t="s">
        <v>15094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>
        <v>59</v>
      </c>
    </row>
    <row r="1878" spans="1:10" s="3" customFormat="1" x14ac:dyDescent="0.25">
      <c r="A1878" s="3" t="s">
        <v>15096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>
        <v>59</v>
      </c>
    </row>
    <row r="1879" spans="1:10" s="3" customFormat="1" x14ac:dyDescent="0.25">
      <c r="A1879" s="3" t="s">
        <v>15098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>
        <v>59</v>
      </c>
    </row>
    <row r="1880" spans="1:10" s="3" customFormat="1" x14ac:dyDescent="0.25">
      <c r="A1880" s="3" t="s">
        <v>15100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>
        <v>59</v>
      </c>
    </row>
    <row r="1881" spans="1:10" s="3" customFormat="1" x14ac:dyDescent="0.25">
      <c r="A1881" s="3" t="s">
        <v>15102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>
        <v>59</v>
      </c>
    </row>
    <row r="1882" spans="1:10" s="3" customFormat="1" x14ac:dyDescent="0.25">
      <c r="A1882" s="3" t="s">
        <v>15104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>
        <v>59</v>
      </c>
    </row>
    <row r="1883" spans="1:10" s="3" customFormat="1" x14ac:dyDescent="0.25">
      <c r="A1883" s="3" t="s">
        <v>15106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>
        <v>59</v>
      </c>
    </row>
    <row r="1884" spans="1:10" s="3" customFormat="1" x14ac:dyDescent="0.25">
      <c r="A1884" s="3" t="s">
        <v>15108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>
        <v>59</v>
      </c>
    </row>
    <row r="1885" spans="1:10" s="3" customFormat="1" x14ac:dyDescent="0.25">
      <c r="A1885" s="3" t="s">
        <v>15110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>
        <v>59</v>
      </c>
    </row>
    <row r="1886" spans="1:10" s="3" customFormat="1" x14ac:dyDescent="0.25">
      <c r="A1886" s="3" t="s">
        <v>15112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>
        <v>59</v>
      </c>
    </row>
    <row r="1887" spans="1:10" s="3" customFormat="1" x14ac:dyDescent="0.25">
      <c r="A1887" s="3" t="s">
        <v>15114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>
        <v>59</v>
      </c>
    </row>
    <row r="1888" spans="1:10" s="3" customFormat="1" x14ac:dyDescent="0.25">
      <c r="A1888" s="3" t="s">
        <v>15116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>
        <v>59</v>
      </c>
    </row>
    <row r="1889" spans="1:10" s="3" customFormat="1" x14ac:dyDescent="0.25">
      <c r="A1889" s="3" t="s">
        <v>15118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>
        <v>59</v>
      </c>
    </row>
    <row r="1890" spans="1:10" s="3" customFormat="1" x14ac:dyDescent="0.25">
      <c r="A1890" s="3" t="s">
        <v>15120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>
        <v>60</v>
      </c>
    </row>
    <row r="1891" spans="1:10" s="3" customFormat="1" x14ac:dyDescent="0.25">
      <c r="A1891" s="3" t="s">
        <v>15122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>
        <v>60</v>
      </c>
    </row>
    <row r="1892" spans="1:10" s="3" customFormat="1" x14ac:dyDescent="0.25">
      <c r="A1892" s="3" t="s">
        <v>15124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>
        <v>60</v>
      </c>
    </row>
    <row r="1893" spans="1:10" s="3" customFormat="1" x14ac:dyDescent="0.25">
      <c r="A1893" s="3" t="s">
        <v>15126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>
        <v>60</v>
      </c>
    </row>
    <row r="1894" spans="1:10" s="3" customFormat="1" x14ac:dyDescent="0.25">
      <c r="A1894" s="3" t="s">
        <v>15128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>
        <v>60</v>
      </c>
    </row>
    <row r="1895" spans="1:10" s="3" customFormat="1" x14ac:dyDescent="0.25">
      <c r="A1895" s="3" t="s">
        <v>15130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>
        <v>60</v>
      </c>
    </row>
    <row r="1896" spans="1:10" s="3" customFormat="1" x14ac:dyDescent="0.25">
      <c r="A1896" s="3" t="s">
        <v>15132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>
        <v>60</v>
      </c>
    </row>
    <row r="1897" spans="1:10" s="3" customFormat="1" x14ac:dyDescent="0.25">
      <c r="A1897" s="3" t="s">
        <v>15134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>
        <v>60</v>
      </c>
    </row>
    <row r="1898" spans="1:10" s="3" customFormat="1" x14ac:dyDescent="0.25">
      <c r="A1898" s="3" t="s">
        <v>15136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>
        <v>60</v>
      </c>
    </row>
    <row r="1899" spans="1:10" s="3" customFormat="1" x14ac:dyDescent="0.25">
      <c r="A1899" s="3" t="s">
        <v>15138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>
        <v>60</v>
      </c>
    </row>
    <row r="1900" spans="1:10" s="3" customFormat="1" x14ac:dyDescent="0.25">
      <c r="A1900" s="3" t="s">
        <v>15140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>
        <v>60</v>
      </c>
    </row>
    <row r="1901" spans="1:10" s="3" customFormat="1" x14ac:dyDescent="0.25">
      <c r="A1901" s="3" t="s">
        <v>15142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>
        <v>60</v>
      </c>
    </row>
    <row r="1902" spans="1:10" s="3" customFormat="1" x14ac:dyDescent="0.25">
      <c r="A1902" s="3" t="s">
        <v>15144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>
        <v>60</v>
      </c>
    </row>
    <row r="1903" spans="1:10" s="3" customFormat="1" x14ac:dyDescent="0.25">
      <c r="A1903" s="3" t="s">
        <v>15146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>
        <v>60</v>
      </c>
    </row>
    <row r="1904" spans="1:10" s="3" customFormat="1" x14ac:dyDescent="0.25">
      <c r="A1904" s="3" t="s">
        <v>15148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>
        <v>60</v>
      </c>
    </row>
    <row r="1905" spans="1:10" s="3" customFormat="1" x14ac:dyDescent="0.25">
      <c r="A1905" s="3" t="s">
        <v>15150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>
        <v>60</v>
      </c>
    </row>
    <row r="1906" spans="1:10" s="3" customFormat="1" x14ac:dyDescent="0.25">
      <c r="A1906" s="3" t="s">
        <v>15152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>
        <v>60</v>
      </c>
    </row>
    <row r="1907" spans="1:10" s="3" customFormat="1" x14ac:dyDescent="0.25">
      <c r="A1907" s="3" t="s">
        <v>15154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>
        <v>60</v>
      </c>
    </row>
    <row r="1908" spans="1:10" s="3" customFormat="1" x14ac:dyDescent="0.25">
      <c r="A1908" s="3" t="s">
        <v>15156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>
        <v>60</v>
      </c>
    </row>
    <row r="1909" spans="1:10" s="3" customFormat="1" x14ac:dyDescent="0.25">
      <c r="A1909" s="3" t="s">
        <v>15158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>
        <v>60</v>
      </c>
    </row>
    <row r="1910" spans="1:10" s="3" customFormat="1" x14ac:dyDescent="0.25">
      <c r="A1910" s="3" t="s">
        <v>15160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>
        <v>60</v>
      </c>
    </row>
    <row r="1911" spans="1:10" s="3" customFormat="1" x14ac:dyDescent="0.25">
      <c r="A1911" s="3" t="s">
        <v>15162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>
        <v>60</v>
      </c>
    </row>
    <row r="1912" spans="1:10" s="3" customFormat="1" x14ac:dyDescent="0.25">
      <c r="A1912" s="3" t="s">
        <v>15164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>
        <v>60</v>
      </c>
    </row>
    <row r="1913" spans="1:10" s="3" customFormat="1" x14ac:dyDescent="0.25">
      <c r="A1913" s="3" t="s">
        <v>15166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>
        <v>60</v>
      </c>
    </row>
    <row r="1914" spans="1:10" s="3" customFormat="1" x14ac:dyDescent="0.25">
      <c r="A1914" s="3" t="s">
        <v>15168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>
        <v>60</v>
      </c>
    </row>
    <row r="1915" spans="1:10" s="3" customFormat="1" x14ac:dyDescent="0.25">
      <c r="A1915" s="3" t="s">
        <v>15170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>
        <v>60</v>
      </c>
    </row>
    <row r="1916" spans="1:10" s="3" customFormat="1" x14ac:dyDescent="0.25">
      <c r="A1916" s="3" t="s">
        <v>15172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>
        <v>60</v>
      </c>
    </row>
    <row r="1917" spans="1:10" s="3" customFormat="1" x14ac:dyDescent="0.25">
      <c r="A1917" s="3" t="s">
        <v>15174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>
        <v>60</v>
      </c>
    </row>
    <row r="1918" spans="1:10" s="3" customFormat="1" x14ac:dyDescent="0.25">
      <c r="A1918" s="3" t="s">
        <v>15176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>
        <v>60</v>
      </c>
    </row>
    <row r="1919" spans="1:10" s="3" customFormat="1" x14ac:dyDescent="0.25">
      <c r="A1919" s="3" t="s">
        <v>15178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>
        <v>60</v>
      </c>
    </row>
    <row r="1920" spans="1:10" s="3" customFormat="1" x14ac:dyDescent="0.25">
      <c r="A1920" s="3" t="s">
        <v>15180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>
        <v>60</v>
      </c>
    </row>
    <row r="1921" spans="1:10" s="3" customFormat="1" x14ac:dyDescent="0.25">
      <c r="A1921" s="3" t="s">
        <v>15182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>
        <v>60</v>
      </c>
    </row>
    <row r="1922" spans="1:10" s="3" customFormat="1" x14ac:dyDescent="0.25">
      <c r="A1922" s="3" t="s">
        <v>15184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>
        <v>61</v>
      </c>
    </row>
    <row r="1923" spans="1:10" s="3" customFormat="1" x14ac:dyDescent="0.25">
      <c r="A1923" s="3" t="s">
        <v>15186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>
        <v>61</v>
      </c>
    </row>
    <row r="1924" spans="1:10" s="3" customFormat="1" x14ac:dyDescent="0.25">
      <c r="A1924" s="3" t="s">
        <v>15188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>
        <v>61</v>
      </c>
    </row>
    <row r="1925" spans="1:10" s="3" customFormat="1" x14ac:dyDescent="0.25">
      <c r="A1925" s="3" t="s">
        <v>15190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>
        <v>61</v>
      </c>
    </row>
    <row r="1926" spans="1:10" s="3" customFormat="1" x14ac:dyDescent="0.25">
      <c r="A1926" s="3" t="s">
        <v>15192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>
        <v>61</v>
      </c>
    </row>
    <row r="1927" spans="1:10" s="3" customFormat="1" x14ac:dyDescent="0.25">
      <c r="A1927" s="3" t="s">
        <v>15194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>
        <v>61</v>
      </c>
    </row>
    <row r="1928" spans="1:10" s="3" customFormat="1" x14ac:dyDescent="0.25">
      <c r="A1928" s="3" t="s">
        <v>15196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>
        <v>61</v>
      </c>
    </row>
    <row r="1929" spans="1:10" s="3" customFormat="1" x14ac:dyDescent="0.25">
      <c r="A1929" s="3" t="s">
        <v>15198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>
        <v>61</v>
      </c>
    </row>
    <row r="1930" spans="1:10" s="3" customFormat="1" x14ac:dyDescent="0.25">
      <c r="A1930" s="3" t="s">
        <v>15200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>
        <v>61</v>
      </c>
    </row>
    <row r="1931" spans="1:10" s="3" customFormat="1" x14ac:dyDescent="0.25">
      <c r="A1931" s="3" t="s">
        <v>15202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>
        <v>61</v>
      </c>
    </row>
    <row r="1932" spans="1:10" s="3" customFormat="1" x14ac:dyDescent="0.25">
      <c r="A1932" s="3" t="s">
        <v>15204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>
        <v>61</v>
      </c>
    </row>
    <row r="1933" spans="1:10" s="3" customFormat="1" x14ac:dyDescent="0.25">
      <c r="A1933" s="3" t="s">
        <v>15206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>
        <v>61</v>
      </c>
    </row>
    <row r="1934" spans="1:10" s="3" customFormat="1" x14ac:dyDescent="0.25">
      <c r="A1934" s="3" t="s">
        <v>15208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>
        <v>61</v>
      </c>
    </row>
    <row r="1935" spans="1:10" s="3" customFormat="1" x14ac:dyDescent="0.25">
      <c r="A1935" s="3" t="s">
        <v>15210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>
        <v>61</v>
      </c>
    </row>
    <row r="1936" spans="1:10" s="3" customFormat="1" x14ac:dyDescent="0.25">
      <c r="A1936" s="3" t="s">
        <v>15212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>
        <v>61</v>
      </c>
    </row>
    <row r="1937" spans="1:10" s="3" customFormat="1" x14ac:dyDescent="0.25">
      <c r="A1937" s="3" t="s">
        <v>15214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>
        <v>61</v>
      </c>
    </row>
    <row r="1938" spans="1:10" s="3" customFormat="1" x14ac:dyDescent="0.25">
      <c r="A1938" s="3" t="s">
        <v>15216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>
        <v>61</v>
      </c>
    </row>
    <row r="1939" spans="1:10" s="3" customFormat="1" x14ac:dyDescent="0.25">
      <c r="A1939" s="3" t="s">
        <v>15218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>
        <v>61</v>
      </c>
    </row>
    <row r="1940" spans="1:10" s="3" customFormat="1" x14ac:dyDescent="0.25">
      <c r="A1940" s="3" t="s">
        <v>15220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>
        <v>61</v>
      </c>
    </row>
    <row r="1941" spans="1:10" s="3" customFormat="1" x14ac:dyDescent="0.25">
      <c r="A1941" s="3" t="s">
        <v>15222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>
        <v>61</v>
      </c>
    </row>
    <row r="1942" spans="1:10" s="3" customFormat="1" x14ac:dyDescent="0.25">
      <c r="A1942" s="3" t="s">
        <v>15224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>
        <v>61</v>
      </c>
    </row>
    <row r="1943" spans="1:10" s="3" customFormat="1" x14ac:dyDescent="0.25">
      <c r="A1943" s="3" t="s">
        <v>15226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>
        <v>61</v>
      </c>
    </row>
    <row r="1944" spans="1:10" s="3" customFormat="1" x14ac:dyDescent="0.25">
      <c r="A1944" s="3" t="s">
        <v>15228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>
        <v>61</v>
      </c>
    </row>
    <row r="1945" spans="1:10" s="3" customFormat="1" x14ac:dyDescent="0.25">
      <c r="A1945" s="3" t="s">
        <v>15230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>
        <v>61</v>
      </c>
    </row>
    <row r="1946" spans="1:10" s="3" customFormat="1" x14ac:dyDescent="0.25">
      <c r="A1946" s="3" t="s">
        <v>15232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>
        <v>61</v>
      </c>
    </row>
    <row r="1947" spans="1:10" s="3" customFormat="1" x14ac:dyDescent="0.25">
      <c r="A1947" s="3" t="s">
        <v>15234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>
        <v>61</v>
      </c>
    </row>
    <row r="1948" spans="1:10" s="3" customFormat="1" x14ac:dyDescent="0.25">
      <c r="A1948" s="3" t="s">
        <v>15236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>
        <v>61</v>
      </c>
    </row>
    <row r="1949" spans="1:10" s="3" customFormat="1" x14ac:dyDescent="0.25">
      <c r="A1949" s="3" t="s">
        <v>15238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>
        <v>61</v>
      </c>
    </row>
    <row r="1950" spans="1:10" s="3" customFormat="1" x14ac:dyDescent="0.25">
      <c r="A1950" s="3" t="s">
        <v>15240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>
        <v>61</v>
      </c>
    </row>
    <row r="1951" spans="1:10" s="3" customFormat="1" x14ac:dyDescent="0.25">
      <c r="A1951" s="3" t="s">
        <v>15242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>
        <v>61</v>
      </c>
    </row>
    <row r="1952" spans="1:10" s="3" customFormat="1" x14ac:dyDescent="0.25">
      <c r="A1952" s="3" t="s">
        <v>15244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>
        <v>61</v>
      </c>
    </row>
    <row r="1953" spans="1:10" s="3" customFormat="1" x14ac:dyDescent="0.25">
      <c r="A1953" s="3" t="s">
        <v>15246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>
        <v>61</v>
      </c>
    </row>
    <row r="1954" spans="1:10" s="3" customFormat="1" x14ac:dyDescent="0.25">
      <c r="A1954" s="3" t="s">
        <v>15248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>
        <v>62</v>
      </c>
    </row>
    <row r="1955" spans="1:10" s="3" customFormat="1" x14ac:dyDescent="0.25">
      <c r="A1955" s="3" t="s">
        <v>15250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>
        <v>62</v>
      </c>
    </row>
    <row r="1956" spans="1:10" s="3" customFormat="1" x14ac:dyDescent="0.25">
      <c r="A1956" s="3" t="s">
        <v>15252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>
        <v>62</v>
      </c>
    </row>
    <row r="1957" spans="1:10" s="3" customFormat="1" x14ac:dyDescent="0.25">
      <c r="A1957" s="3" t="s">
        <v>15254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>
        <v>62</v>
      </c>
    </row>
    <row r="1958" spans="1:10" s="3" customFormat="1" x14ac:dyDescent="0.25">
      <c r="A1958" s="3" t="s">
        <v>15256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>
        <v>62</v>
      </c>
    </row>
    <row r="1959" spans="1:10" s="3" customFormat="1" x14ac:dyDescent="0.25">
      <c r="A1959" s="3" t="s">
        <v>15258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>
        <v>62</v>
      </c>
    </row>
    <row r="1960" spans="1:10" s="3" customFormat="1" x14ac:dyDescent="0.25">
      <c r="A1960" s="3" t="s">
        <v>15260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>
        <v>62</v>
      </c>
    </row>
    <row r="1961" spans="1:10" s="3" customFormat="1" x14ac:dyDescent="0.25">
      <c r="A1961" s="3" t="s">
        <v>15262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>
        <v>62</v>
      </c>
    </row>
    <row r="1962" spans="1:10" s="3" customFormat="1" x14ac:dyDescent="0.25">
      <c r="A1962" s="3" t="s">
        <v>15264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>
        <v>62</v>
      </c>
    </row>
    <row r="1963" spans="1:10" s="3" customFormat="1" x14ac:dyDescent="0.25">
      <c r="A1963" s="3" t="s">
        <v>15266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>
        <v>62</v>
      </c>
    </row>
    <row r="1964" spans="1:10" s="3" customFormat="1" x14ac:dyDescent="0.25">
      <c r="A1964" s="3" t="s">
        <v>15268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>
        <v>62</v>
      </c>
    </row>
    <row r="1965" spans="1:10" s="3" customFormat="1" x14ac:dyDescent="0.25">
      <c r="A1965" s="3" t="s">
        <v>15270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>
        <v>62</v>
      </c>
    </row>
    <row r="1966" spans="1:10" s="3" customFormat="1" x14ac:dyDescent="0.25">
      <c r="A1966" s="3" t="s">
        <v>15272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>
        <v>62</v>
      </c>
    </row>
    <row r="1967" spans="1:10" s="3" customFormat="1" x14ac:dyDescent="0.25">
      <c r="A1967" s="3" t="s">
        <v>15274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>
        <v>62</v>
      </c>
    </row>
    <row r="1968" spans="1:10" s="3" customFormat="1" x14ac:dyDescent="0.25">
      <c r="A1968" s="3" t="s">
        <v>15276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>
        <v>62</v>
      </c>
    </row>
    <row r="1969" spans="1:10" s="3" customFormat="1" x14ac:dyDescent="0.25">
      <c r="A1969" s="3" t="s">
        <v>15278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>
        <v>62</v>
      </c>
    </row>
    <row r="1970" spans="1:10" s="3" customFormat="1" x14ac:dyDescent="0.25">
      <c r="A1970" s="3" t="s">
        <v>15280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>
        <v>62</v>
      </c>
    </row>
    <row r="1971" spans="1:10" s="3" customFormat="1" x14ac:dyDescent="0.25">
      <c r="A1971" s="3" t="s">
        <v>15282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>
        <v>62</v>
      </c>
    </row>
    <row r="1972" spans="1:10" s="3" customFormat="1" x14ac:dyDescent="0.25">
      <c r="A1972" s="3" t="s">
        <v>15284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>
        <v>62</v>
      </c>
    </row>
    <row r="1973" spans="1:10" s="3" customFormat="1" x14ac:dyDescent="0.25">
      <c r="A1973" s="3" t="s">
        <v>15286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>
        <v>62</v>
      </c>
    </row>
    <row r="1974" spans="1:10" s="3" customFormat="1" x14ac:dyDescent="0.25">
      <c r="A1974" s="3" t="s">
        <v>15288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>
        <v>62</v>
      </c>
    </row>
    <row r="1975" spans="1:10" s="3" customFormat="1" x14ac:dyDescent="0.25">
      <c r="A1975" s="3" t="s">
        <v>15290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>
        <v>62</v>
      </c>
    </row>
    <row r="1976" spans="1:10" s="3" customFormat="1" x14ac:dyDescent="0.25">
      <c r="A1976" s="3" t="s">
        <v>15292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>
        <v>62</v>
      </c>
    </row>
    <row r="1977" spans="1:10" s="3" customFormat="1" x14ac:dyDescent="0.25">
      <c r="A1977" s="3" t="s">
        <v>15294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>
        <v>62</v>
      </c>
    </row>
    <row r="1978" spans="1:10" s="3" customFormat="1" x14ac:dyDescent="0.25">
      <c r="A1978" s="3" t="s">
        <v>15296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>
        <v>62</v>
      </c>
    </row>
    <row r="1979" spans="1:10" s="3" customFormat="1" x14ac:dyDescent="0.25">
      <c r="A1979" s="3" t="s">
        <v>15298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>
        <v>62</v>
      </c>
    </row>
    <row r="1980" spans="1:10" s="3" customFormat="1" x14ac:dyDescent="0.25">
      <c r="A1980" s="3" t="s">
        <v>15300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>
        <v>62</v>
      </c>
    </row>
    <row r="1981" spans="1:10" s="3" customFormat="1" x14ac:dyDescent="0.25">
      <c r="A1981" s="3" t="s">
        <v>15302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>
        <v>62</v>
      </c>
    </row>
    <row r="1982" spans="1:10" s="3" customFormat="1" x14ac:dyDescent="0.25">
      <c r="A1982" s="3" t="s">
        <v>15304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>
        <v>62</v>
      </c>
    </row>
    <row r="1983" spans="1:10" s="3" customFormat="1" x14ac:dyDescent="0.25">
      <c r="A1983" s="3" t="s">
        <v>15306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>
        <v>62</v>
      </c>
    </row>
    <row r="1984" spans="1:10" s="3" customFormat="1" x14ac:dyDescent="0.25">
      <c r="A1984" s="3" t="s">
        <v>15308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>
        <v>62</v>
      </c>
    </row>
    <row r="1985" spans="1:10" s="3" customFormat="1" x14ac:dyDescent="0.25">
      <c r="A1985" s="3" t="s">
        <v>15310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>
        <v>62</v>
      </c>
    </row>
    <row r="1986" spans="1:10" s="3" customFormat="1" x14ac:dyDescent="0.25">
      <c r="A1986" s="3" t="s">
        <v>15312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>
        <v>63</v>
      </c>
    </row>
    <row r="1987" spans="1:10" s="3" customFormat="1" x14ac:dyDescent="0.25">
      <c r="A1987" s="3" t="s">
        <v>15314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>
        <v>63</v>
      </c>
    </row>
    <row r="1988" spans="1:10" s="3" customFormat="1" x14ac:dyDescent="0.25">
      <c r="A1988" s="3" t="s">
        <v>15316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>
        <v>63</v>
      </c>
    </row>
    <row r="1989" spans="1:10" s="3" customFormat="1" x14ac:dyDescent="0.25">
      <c r="A1989" s="3" t="s">
        <v>15318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>
        <v>63</v>
      </c>
    </row>
    <row r="1990" spans="1:10" s="3" customFormat="1" x14ac:dyDescent="0.25">
      <c r="A1990" s="3" t="s">
        <v>15320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>
        <v>63</v>
      </c>
    </row>
    <row r="1991" spans="1:10" s="3" customFormat="1" x14ac:dyDescent="0.25">
      <c r="A1991" s="3" t="s">
        <v>15322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>
        <v>63</v>
      </c>
    </row>
    <row r="1992" spans="1:10" s="3" customFormat="1" x14ac:dyDescent="0.25">
      <c r="A1992" s="3" t="s">
        <v>15324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>
        <v>63</v>
      </c>
    </row>
    <row r="1993" spans="1:10" s="3" customFormat="1" x14ac:dyDescent="0.25">
      <c r="A1993" s="3" t="s">
        <v>15326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>
        <v>63</v>
      </c>
    </row>
    <row r="1994" spans="1:10" s="3" customFormat="1" x14ac:dyDescent="0.25">
      <c r="A1994" s="3" t="s">
        <v>15328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>
        <v>63</v>
      </c>
    </row>
    <row r="1995" spans="1:10" s="3" customFormat="1" x14ac:dyDescent="0.25">
      <c r="A1995" s="3" t="s">
        <v>15330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>
        <v>63</v>
      </c>
    </row>
    <row r="1996" spans="1:10" s="3" customFormat="1" x14ac:dyDescent="0.25">
      <c r="A1996" s="3" t="s">
        <v>15332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>
        <v>63</v>
      </c>
    </row>
    <row r="1997" spans="1:10" s="3" customFormat="1" x14ac:dyDescent="0.25">
      <c r="A1997" s="3" t="s">
        <v>15334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>
        <v>63</v>
      </c>
    </row>
    <row r="1998" spans="1:10" s="3" customFormat="1" x14ac:dyDescent="0.25">
      <c r="A1998" s="3" t="s">
        <v>15336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>
        <v>63</v>
      </c>
    </row>
    <row r="1999" spans="1:10" s="3" customFormat="1" x14ac:dyDescent="0.25">
      <c r="A1999" s="3" t="s">
        <v>15338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>
        <v>63</v>
      </c>
    </row>
    <row r="2000" spans="1:10" s="3" customFormat="1" x14ac:dyDescent="0.25">
      <c r="A2000" s="3" t="s">
        <v>15340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>
        <v>63</v>
      </c>
    </row>
    <row r="2001" spans="1:10" s="3" customFormat="1" x14ac:dyDescent="0.25">
      <c r="A2001" s="3" t="s">
        <v>15342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>
        <v>63</v>
      </c>
    </row>
    <row r="2002" spans="1:10" s="3" customFormat="1" x14ac:dyDescent="0.25">
      <c r="A2002" s="3" t="s">
        <v>15344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>
        <v>63</v>
      </c>
    </row>
    <row r="2003" spans="1:10" s="3" customFormat="1" x14ac:dyDescent="0.25">
      <c r="A2003" s="3" t="s">
        <v>15346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>
        <v>63</v>
      </c>
    </row>
    <row r="2004" spans="1:10" s="3" customFormat="1" x14ac:dyDescent="0.25">
      <c r="A2004" s="3" t="s">
        <v>15348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>
        <v>63</v>
      </c>
    </row>
    <row r="2005" spans="1:10" s="3" customFormat="1" x14ac:dyDescent="0.25">
      <c r="A2005" s="3" t="s">
        <v>15350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>
        <v>63</v>
      </c>
    </row>
    <row r="2006" spans="1:10" s="3" customFormat="1" x14ac:dyDescent="0.25">
      <c r="A2006" s="3" t="s">
        <v>15352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>
        <v>63</v>
      </c>
    </row>
    <row r="2007" spans="1:10" s="3" customFormat="1" x14ac:dyDescent="0.25">
      <c r="A2007" s="3" t="s">
        <v>15354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>
        <v>63</v>
      </c>
    </row>
    <row r="2008" spans="1:10" s="3" customFormat="1" x14ac:dyDescent="0.25">
      <c r="A2008" s="3" t="s">
        <v>15356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>
        <v>63</v>
      </c>
    </row>
    <row r="2009" spans="1:10" s="3" customFormat="1" x14ac:dyDescent="0.25">
      <c r="A2009" s="3" t="s">
        <v>15358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>
        <v>63</v>
      </c>
    </row>
    <row r="2010" spans="1:10" s="3" customFormat="1" x14ac:dyDescent="0.25">
      <c r="A2010" s="3" t="s">
        <v>15360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>
        <v>63</v>
      </c>
    </row>
    <row r="2011" spans="1:10" s="3" customFormat="1" x14ac:dyDescent="0.25">
      <c r="A2011" s="3" t="s">
        <v>15362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>
        <v>63</v>
      </c>
    </row>
    <row r="2012" spans="1:10" s="3" customFormat="1" x14ac:dyDescent="0.25">
      <c r="A2012" s="3" t="s">
        <v>15364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>
        <v>63</v>
      </c>
    </row>
    <row r="2013" spans="1:10" s="3" customFormat="1" x14ac:dyDescent="0.25">
      <c r="A2013" s="3" t="s">
        <v>15366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>
        <v>63</v>
      </c>
    </row>
    <row r="2014" spans="1:10" s="3" customFormat="1" x14ac:dyDescent="0.25">
      <c r="A2014" s="3" t="s">
        <v>15368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>
        <v>63</v>
      </c>
    </row>
    <row r="2015" spans="1:10" s="3" customFormat="1" x14ac:dyDescent="0.25">
      <c r="A2015" s="3" t="s">
        <v>15370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>
        <v>63</v>
      </c>
    </row>
    <row r="2016" spans="1:10" s="3" customFormat="1" x14ac:dyDescent="0.25">
      <c r="A2016" s="3" t="s">
        <v>15372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>
        <v>63</v>
      </c>
    </row>
    <row r="2017" spans="1:10" s="3" customFormat="1" x14ac:dyDescent="0.25">
      <c r="A2017" s="3" t="s">
        <v>15374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>
        <v>63</v>
      </c>
    </row>
    <row r="2018" spans="1:10" s="3" customFormat="1" x14ac:dyDescent="0.25">
      <c r="A2018" s="3" t="s">
        <v>15376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>
        <v>64</v>
      </c>
    </row>
    <row r="2019" spans="1:10" s="3" customFormat="1" x14ac:dyDescent="0.25">
      <c r="A2019" s="3" t="s">
        <v>15378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>
        <v>64</v>
      </c>
    </row>
    <row r="2020" spans="1:10" s="3" customFormat="1" x14ac:dyDescent="0.25">
      <c r="A2020" s="3" t="s">
        <v>15380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>
        <v>64</v>
      </c>
    </row>
    <row r="2021" spans="1:10" s="3" customFormat="1" x14ac:dyDescent="0.25">
      <c r="A2021" s="3" t="s">
        <v>15382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>
        <v>64</v>
      </c>
    </row>
    <row r="2022" spans="1:10" s="3" customFormat="1" x14ac:dyDescent="0.25">
      <c r="A2022" s="3" t="s">
        <v>15384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>
        <v>64</v>
      </c>
    </row>
    <row r="2023" spans="1:10" s="3" customFormat="1" x14ac:dyDescent="0.25">
      <c r="A2023" s="3" t="s">
        <v>15386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>
        <v>64</v>
      </c>
    </row>
    <row r="2024" spans="1:10" s="3" customFormat="1" x14ac:dyDescent="0.25">
      <c r="A2024" s="3" t="s">
        <v>15388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>
        <v>64</v>
      </c>
    </row>
    <row r="2025" spans="1:10" s="3" customFormat="1" x14ac:dyDescent="0.25">
      <c r="A2025" s="3" t="s">
        <v>15390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>
        <v>64</v>
      </c>
    </row>
    <row r="2026" spans="1:10" s="3" customFormat="1" x14ac:dyDescent="0.25">
      <c r="A2026" s="3" t="s">
        <v>15392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>
        <v>64</v>
      </c>
    </row>
    <row r="2027" spans="1:10" s="3" customFormat="1" x14ac:dyDescent="0.25">
      <c r="A2027" s="3" t="s">
        <v>15394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>
        <v>64</v>
      </c>
    </row>
    <row r="2028" spans="1:10" s="3" customFormat="1" x14ac:dyDescent="0.25">
      <c r="A2028" s="3" t="s">
        <v>15396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>
        <v>64</v>
      </c>
    </row>
    <row r="2029" spans="1:10" s="3" customFormat="1" x14ac:dyDescent="0.25">
      <c r="A2029" s="3" t="s">
        <v>15398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>
        <v>64</v>
      </c>
    </row>
    <row r="2030" spans="1:10" s="3" customFormat="1" x14ac:dyDescent="0.25">
      <c r="A2030" s="3" t="s">
        <v>15400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>
        <v>64</v>
      </c>
    </row>
    <row r="2031" spans="1:10" s="3" customFormat="1" x14ac:dyDescent="0.25">
      <c r="A2031" s="3" t="s">
        <v>15402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>
        <v>64</v>
      </c>
    </row>
    <row r="2032" spans="1:10" s="3" customFormat="1" x14ac:dyDescent="0.25">
      <c r="A2032" s="3" t="s">
        <v>15404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>
        <v>64</v>
      </c>
    </row>
    <row r="2033" spans="1:10" s="3" customFormat="1" x14ac:dyDescent="0.25">
      <c r="A2033" s="3" t="s">
        <v>15406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>
        <v>64</v>
      </c>
    </row>
    <row r="2034" spans="1:10" s="3" customFormat="1" x14ac:dyDescent="0.25">
      <c r="A2034" s="3" t="s">
        <v>15408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>
        <v>64</v>
      </c>
    </row>
    <row r="2035" spans="1:10" s="3" customFormat="1" x14ac:dyDescent="0.25">
      <c r="A2035" s="3" t="s">
        <v>15410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>
        <v>64</v>
      </c>
    </row>
    <row r="2036" spans="1:10" s="3" customFormat="1" x14ac:dyDescent="0.25">
      <c r="A2036" s="3" t="s">
        <v>15412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>
        <v>64</v>
      </c>
    </row>
    <row r="2037" spans="1:10" s="3" customFormat="1" x14ac:dyDescent="0.25">
      <c r="A2037" s="3" t="s">
        <v>15414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>
        <v>64</v>
      </c>
    </row>
    <row r="2038" spans="1:10" s="3" customFormat="1" x14ac:dyDescent="0.25">
      <c r="A2038" s="3" t="s">
        <v>15416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>
        <v>64</v>
      </c>
    </row>
    <row r="2039" spans="1:10" s="3" customFormat="1" x14ac:dyDescent="0.25">
      <c r="A2039" s="3" t="s">
        <v>15418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>
        <v>64</v>
      </c>
    </row>
    <row r="2040" spans="1:10" s="3" customFormat="1" x14ac:dyDescent="0.25">
      <c r="A2040" s="3" t="s">
        <v>15420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>
        <v>64</v>
      </c>
    </row>
    <row r="2041" spans="1:10" s="3" customFormat="1" x14ac:dyDescent="0.25">
      <c r="A2041" s="3" t="s">
        <v>15422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>
        <v>64</v>
      </c>
    </row>
    <row r="2042" spans="1:10" s="3" customFormat="1" x14ac:dyDescent="0.25">
      <c r="A2042" s="3" t="s">
        <v>15424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>
        <v>64</v>
      </c>
    </row>
    <row r="2043" spans="1:10" s="3" customFormat="1" x14ac:dyDescent="0.25">
      <c r="A2043" s="3" t="s">
        <v>15426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>
        <v>64</v>
      </c>
    </row>
    <row r="2044" spans="1:10" s="3" customFormat="1" x14ac:dyDescent="0.25">
      <c r="A2044" s="3" t="s">
        <v>15428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>
        <v>64</v>
      </c>
    </row>
    <row r="2045" spans="1:10" s="3" customFormat="1" x14ac:dyDescent="0.25">
      <c r="A2045" s="3" t="s">
        <v>15430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>
        <v>64</v>
      </c>
    </row>
    <row r="2046" spans="1:10" s="3" customFormat="1" x14ac:dyDescent="0.25">
      <c r="A2046" s="3" t="s">
        <v>15432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>
        <v>64</v>
      </c>
    </row>
    <row r="2047" spans="1:10" s="3" customFormat="1" x14ac:dyDescent="0.25">
      <c r="A2047" s="3" t="s">
        <v>15434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>
        <v>64</v>
      </c>
    </row>
    <row r="2048" spans="1:10" s="3" customFormat="1" x14ac:dyDescent="0.25">
      <c r="A2048" s="3" t="s">
        <v>15436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>
        <v>64</v>
      </c>
    </row>
    <row r="2049" spans="1:10" s="3" customFormat="1" x14ac:dyDescent="0.25">
      <c r="A2049" s="3" t="s">
        <v>15438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>
        <v>64</v>
      </c>
    </row>
    <row r="2050" spans="1:10" s="3" customFormat="1" x14ac:dyDescent="0.25">
      <c r="A2050" s="3" t="s">
        <v>15440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>
        <v>65</v>
      </c>
    </row>
    <row r="2051" spans="1:10" s="3" customFormat="1" x14ac:dyDescent="0.25">
      <c r="A2051" s="3" t="s">
        <v>15442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>
        <v>65</v>
      </c>
    </row>
    <row r="2052" spans="1:10" s="3" customFormat="1" x14ac:dyDescent="0.25">
      <c r="A2052" s="3" t="s">
        <v>15444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>
        <v>65</v>
      </c>
    </row>
    <row r="2053" spans="1:10" s="3" customFormat="1" x14ac:dyDescent="0.25">
      <c r="A2053" s="3" t="s">
        <v>15446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>
        <v>65</v>
      </c>
    </row>
    <row r="2054" spans="1:10" s="3" customFormat="1" x14ac:dyDescent="0.25">
      <c r="A2054" s="3" t="s">
        <v>15448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>
        <v>65</v>
      </c>
    </row>
    <row r="2055" spans="1:10" s="3" customFormat="1" x14ac:dyDescent="0.25">
      <c r="A2055" s="3" t="s">
        <v>15450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>
        <v>65</v>
      </c>
    </row>
    <row r="2056" spans="1:10" s="3" customFormat="1" x14ac:dyDescent="0.25">
      <c r="A2056" s="3" t="s">
        <v>15452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>
        <v>65</v>
      </c>
    </row>
    <row r="2057" spans="1:10" s="3" customFormat="1" x14ac:dyDescent="0.25">
      <c r="A2057" s="3" t="s">
        <v>15454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>
        <v>65</v>
      </c>
    </row>
    <row r="2058" spans="1:10" s="3" customFormat="1" x14ac:dyDescent="0.25">
      <c r="A2058" s="3" t="s">
        <v>15456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>
        <v>65</v>
      </c>
    </row>
    <row r="2059" spans="1:10" s="3" customFormat="1" x14ac:dyDescent="0.25">
      <c r="A2059" s="3" t="s">
        <v>15458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>
        <v>65</v>
      </c>
    </row>
    <row r="2060" spans="1:10" s="3" customFormat="1" x14ac:dyDescent="0.25">
      <c r="A2060" s="3" t="s">
        <v>15460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>
        <v>65</v>
      </c>
    </row>
    <row r="2061" spans="1:10" s="3" customFormat="1" x14ac:dyDescent="0.25">
      <c r="A2061" s="3" t="s">
        <v>15462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>
        <v>65</v>
      </c>
    </row>
    <row r="2062" spans="1:10" s="3" customFormat="1" x14ac:dyDescent="0.25">
      <c r="A2062" s="3" t="s">
        <v>15464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>
        <v>65</v>
      </c>
    </row>
    <row r="2063" spans="1:10" s="3" customFormat="1" x14ac:dyDescent="0.25">
      <c r="A2063" s="3" t="s">
        <v>15466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>
        <v>65</v>
      </c>
    </row>
    <row r="2064" spans="1:10" s="3" customFormat="1" x14ac:dyDescent="0.25">
      <c r="A2064" s="3" t="s">
        <v>15468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>
        <v>65</v>
      </c>
    </row>
    <row r="2065" spans="1:10" s="3" customFormat="1" x14ac:dyDescent="0.25">
      <c r="A2065" s="3" t="s">
        <v>15470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>
        <v>65</v>
      </c>
    </row>
    <row r="2066" spans="1:10" s="3" customFormat="1" x14ac:dyDescent="0.25">
      <c r="A2066" s="3" t="s">
        <v>15472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>
        <v>65</v>
      </c>
    </row>
    <row r="2067" spans="1:10" s="3" customFormat="1" x14ac:dyDescent="0.25">
      <c r="A2067" s="3" t="s">
        <v>15474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>
        <v>65</v>
      </c>
    </row>
    <row r="2068" spans="1:10" s="3" customFormat="1" x14ac:dyDescent="0.25">
      <c r="A2068" s="3" t="s">
        <v>15476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>
        <v>65</v>
      </c>
    </row>
    <row r="2069" spans="1:10" s="3" customFormat="1" x14ac:dyDescent="0.25">
      <c r="A2069" s="3" t="s">
        <v>15478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>
        <v>65</v>
      </c>
    </row>
    <row r="2070" spans="1:10" s="3" customFormat="1" x14ac:dyDescent="0.25">
      <c r="A2070" s="3" t="s">
        <v>15480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>
        <v>65</v>
      </c>
    </row>
    <row r="2071" spans="1:10" s="3" customFormat="1" x14ac:dyDescent="0.25">
      <c r="A2071" s="3" t="s">
        <v>15482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>
        <v>65</v>
      </c>
    </row>
    <row r="2072" spans="1:10" s="3" customFormat="1" x14ac:dyDescent="0.25">
      <c r="A2072" s="3" t="s">
        <v>15484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>
        <v>65</v>
      </c>
    </row>
    <row r="2073" spans="1:10" s="3" customFormat="1" x14ac:dyDescent="0.25">
      <c r="A2073" s="3" t="s">
        <v>15486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>
        <v>65</v>
      </c>
    </row>
    <row r="2074" spans="1:10" s="3" customFormat="1" x14ac:dyDescent="0.25">
      <c r="A2074" s="3" t="s">
        <v>15488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>
        <v>65</v>
      </c>
    </row>
    <row r="2075" spans="1:10" s="3" customFormat="1" x14ac:dyDescent="0.25">
      <c r="A2075" s="3" t="s">
        <v>15490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>
        <v>65</v>
      </c>
    </row>
    <row r="2076" spans="1:10" s="3" customFormat="1" x14ac:dyDescent="0.25">
      <c r="A2076" s="3" t="s">
        <v>15492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>
        <v>65</v>
      </c>
    </row>
    <row r="2077" spans="1:10" s="3" customFormat="1" x14ac:dyDescent="0.25">
      <c r="A2077" s="3" t="s">
        <v>15494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>
        <v>65</v>
      </c>
    </row>
    <row r="2078" spans="1:10" s="3" customFormat="1" x14ac:dyDescent="0.25">
      <c r="A2078" s="3" t="s">
        <v>15496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>
        <v>65</v>
      </c>
    </row>
    <row r="2079" spans="1:10" s="3" customFormat="1" x14ac:dyDescent="0.25">
      <c r="A2079" s="3" t="s">
        <v>15498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>
        <v>65</v>
      </c>
    </row>
    <row r="2080" spans="1:10" s="3" customFormat="1" x14ac:dyDescent="0.25">
      <c r="A2080" s="3" t="s">
        <v>15500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>
        <v>65</v>
      </c>
    </row>
    <row r="2081" spans="1:10" s="3" customFormat="1" x14ac:dyDescent="0.25">
      <c r="A2081" s="3" t="s">
        <v>15502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>
        <v>65</v>
      </c>
    </row>
    <row r="2082" spans="1:10" s="3" customFormat="1" x14ac:dyDescent="0.25">
      <c r="A2082" s="3" t="s">
        <v>15504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>
        <v>66</v>
      </c>
    </row>
    <row r="2083" spans="1:10" s="3" customFormat="1" x14ac:dyDescent="0.25">
      <c r="A2083" s="3" t="s">
        <v>15506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>
        <v>66</v>
      </c>
    </row>
    <row r="2084" spans="1:10" s="3" customFormat="1" x14ac:dyDescent="0.25">
      <c r="A2084" s="3" t="s">
        <v>15508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>
        <v>66</v>
      </c>
    </row>
    <row r="2085" spans="1:10" s="3" customFormat="1" x14ac:dyDescent="0.25">
      <c r="A2085" s="3" t="s">
        <v>15510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>
        <v>66</v>
      </c>
    </row>
    <row r="2086" spans="1:10" s="3" customFormat="1" x14ac:dyDescent="0.25">
      <c r="A2086" s="3" t="s">
        <v>15512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>
        <v>66</v>
      </c>
    </row>
    <row r="2087" spans="1:10" s="3" customFormat="1" x14ac:dyDescent="0.25">
      <c r="A2087" s="3" t="s">
        <v>15514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>
        <v>66</v>
      </c>
    </row>
    <row r="2088" spans="1:10" s="3" customFormat="1" x14ac:dyDescent="0.25">
      <c r="A2088" s="3" t="s">
        <v>15516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>
        <v>66</v>
      </c>
    </row>
    <row r="2089" spans="1:10" s="3" customFormat="1" x14ac:dyDescent="0.25">
      <c r="A2089" s="3" t="s">
        <v>15518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>
        <v>66</v>
      </c>
    </row>
    <row r="2090" spans="1:10" s="3" customFormat="1" x14ac:dyDescent="0.25">
      <c r="A2090" s="3" t="s">
        <v>15520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>
        <v>66</v>
      </c>
    </row>
    <row r="2091" spans="1:10" s="3" customFormat="1" x14ac:dyDescent="0.25">
      <c r="A2091" s="3" t="s">
        <v>15522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>
        <v>66</v>
      </c>
    </row>
    <row r="2092" spans="1:10" s="3" customFormat="1" x14ac:dyDescent="0.25">
      <c r="A2092" s="3" t="s">
        <v>15524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>
        <v>66</v>
      </c>
    </row>
    <row r="2093" spans="1:10" s="3" customFormat="1" x14ac:dyDescent="0.25">
      <c r="A2093" s="3" t="s">
        <v>15526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>
        <v>66</v>
      </c>
    </row>
    <row r="2094" spans="1:10" s="3" customFormat="1" x14ac:dyDescent="0.25">
      <c r="A2094" s="3" t="s">
        <v>15528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>
        <v>66</v>
      </c>
    </row>
    <row r="2095" spans="1:10" s="3" customFormat="1" x14ac:dyDescent="0.25">
      <c r="A2095" s="3" t="s">
        <v>15530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>
        <v>66</v>
      </c>
    </row>
    <row r="2096" spans="1:10" s="3" customFormat="1" x14ac:dyDescent="0.25">
      <c r="A2096" s="3" t="s">
        <v>15532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>
        <v>66</v>
      </c>
    </row>
    <row r="2097" spans="1:10" s="3" customFormat="1" x14ac:dyDescent="0.25">
      <c r="A2097" s="3" t="s">
        <v>15534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>
        <v>66</v>
      </c>
    </row>
    <row r="2098" spans="1:10" s="3" customFormat="1" x14ac:dyDescent="0.25">
      <c r="A2098" s="3" t="s">
        <v>15536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>
        <v>66</v>
      </c>
    </row>
    <row r="2099" spans="1:10" s="3" customFormat="1" x14ac:dyDescent="0.25">
      <c r="A2099" s="3" t="s">
        <v>15538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>
        <v>66</v>
      </c>
    </row>
    <row r="2100" spans="1:10" s="3" customFormat="1" x14ac:dyDescent="0.25">
      <c r="A2100" s="3" t="s">
        <v>15540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>
        <v>66</v>
      </c>
    </row>
    <row r="2101" spans="1:10" s="3" customFormat="1" x14ac:dyDescent="0.25">
      <c r="A2101" s="3" t="s">
        <v>15542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>
        <v>66</v>
      </c>
    </row>
    <row r="2102" spans="1:10" s="3" customFormat="1" x14ac:dyDescent="0.25">
      <c r="A2102" s="3" t="s">
        <v>15544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>
        <v>66</v>
      </c>
    </row>
    <row r="2103" spans="1:10" s="3" customFormat="1" x14ac:dyDescent="0.25">
      <c r="A2103" s="3" t="s">
        <v>15546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>
        <v>66</v>
      </c>
    </row>
    <row r="2104" spans="1:10" s="3" customFormat="1" x14ac:dyDescent="0.25">
      <c r="A2104" s="3" t="s">
        <v>15548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>
        <v>66</v>
      </c>
    </row>
    <row r="2105" spans="1:10" s="3" customFormat="1" x14ac:dyDescent="0.25">
      <c r="A2105" s="3" t="s">
        <v>15550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>
        <v>66</v>
      </c>
    </row>
    <row r="2106" spans="1:10" s="3" customFormat="1" x14ac:dyDescent="0.25">
      <c r="A2106" s="3" t="s">
        <v>15552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>
        <v>66</v>
      </c>
    </row>
    <row r="2107" spans="1:10" s="3" customFormat="1" x14ac:dyDescent="0.25">
      <c r="A2107" s="3" t="s">
        <v>15554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>
        <v>66</v>
      </c>
    </row>
    <row r="2108" spans="1:10" s="3" customFormat="1" x14ac:dyDescent="0.25">
      <c r="A2108" s="3" t="s">
        <v>15556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>
        <v>66</v>
      </c>
    </row>
    <row r="2109" spans="1:10" s="3" customFormat="1" x14ac:dyDescent="0.25">
      <c r="A2109" s="3" t="s">
        <v>15558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>
        <v>66</v>
      </c>
    </row>
    <row r="2110" spans="1:10" s="3" customFormat="1" x14ac:dyDescent="0.25">
      <c r="A2110" s="3" t="s">
        <v>15560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>
        <v>66</v>
      </c>
    </row>
    <row r="2111" spans="1:10" s="3" customFormat="1" x14ac:dyDescent="0.25">
      <c r="A2111" s="3" t="s">
        <v>15562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>
        <v>66</v>
      </c>
    </row>
    <row r="2112" spans="1:10" s="3" customFormat="1" x14ac:dyDescent="0.25">
      <c r="A2112" s="3" t="s">
        <v>15564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>
        <v>66</v>
      </c>
    </row>
    <row r="2113" spans="1:10" s="3" customFormat="1" x14ac:dyDescent="0.25">
      <c r="A2113" s="3" t="s">
        <v>15566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>
        <v>66</v>
      </c>
    </row>
    <row r="2114" spans="1:10" s="3" customFormat="1" x14ac:dyDescent="0.25">
      <c r="A2114" s="3" t="s">
        <v>15568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>
        <v>67</v>
      </c>
    </row>
    <row r="2115" spans="1:10" s="3" customFormat="1" x14ac:dyDescent="0.25">
      <c r="A2115" s="3" t="s">
        <v>15570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>
        <v>67</v>
      </c>
    </row>
    <row r="2116" spans="1:10" s="3" customFormat="1" x14ac:dyDescent="0.25">
      <c r="A2116" s="3" t="s">
        <v>15572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>
        <v>67</v>
      </c>
    </row>
    <row r="2117" spans="1:10" s="3" customFormat="1" x14ac:dyDescent="0.25">
      <c r="A2117" s="3" t="s">
        <v>15574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>
        <v>67</v>
      </c>
    </row>
    <row r="2118" spans="1:10" s="3" customFormat="1" x14ac:dyDescent="0.25">
      <c r="A2118" s="3" t="s">
        <v>15576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>
        <v>67</v>
      </c>
    </row>
    <row r="2119" spans="1:10" s="3" customFormat="1" x14ac:dyDescent="0.25">
      <c r="A2119" s="3" t="s">
        <v>15578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>
        <v>67</v>
      </c>
    </row>
    <row r="2120" spans="1:10" s="3" customFormat="1" x14ac:dyDescent="0.25">
      <c r="A2120" s="3" t="s">
        <v>15580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>
        <v>67</v>
      </c>
    </row>
    <row r="2121" spans="1:10" s="3" customFormat="1" x14ac:dyDescent="0.25">
      <c r="A2121" s="3" t="s">
        <v>15582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>
        <v>67</v>
      </c>
    </row>
    <row r="2122" spans="1:10" s="3" customFormat="1" x14ac:dyDescent="0.25">
      <c r="A2122" s="3" t="s">
        <v>15584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>
        <v>67</v>
      </c>
    </row>
    <row r="2123" spans="1:10" s="3" customFormat="1" x14ac:dyDescent="0.25">
      <c r="A2123" s="3" t="s">
        <v>15586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>
        <v>67</v>
      </c>
    </row>
    <row r="2124" spans="1:10" s="3" customFormat="1" x14ac:dyDescent="0.25">
      <c r="A2124" s="3" t="s">
        <v>15588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>
        <v>67</v>
      </c>
    </row>
    <row r="2125" spans="1:10" s="3" customFormat="1" x14ac:dyDescent="0.25">
      <c r="A2125" s="3" t="s">
        <v>15590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>
        <v>67</v>
      </c>
    </row>
    <row r="2126" spans="1:10" s="3" customFormat="1" x14ac:dyDescent="0.25">
      <c r="A2126" s="3" t="s">
        <v>15592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>
        <v>67</v>
      </c>
    </row>
    <row r="2127" spans="1:10" s="3" customFormat="1" x14ac:dyDescent="0.25">
      <c r="A2127" s="3" t="s">
        <v>15594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>
        <v>67</v>
      </c>
    </row>
    <row r="2128" spans="1:10" s="3" customFormat="1" x14ac:dyDescent="0.25">
      <c r="A2128" s="3" t="s">
        <v>15596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>
        <v>67</v>
      </c>
    </row>
    <row r="2129" spans="1:10" s="3" customFormat="1" x14ac:dyDescent="0.25">
      <c r="A2129" s="3" t="s">
        <v>15598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>
        <v>67</v>
      </c>
    </row>
    <row r="2130" spans="1:10" s="3" customFormat="1" x14ac:dyDescent="0.25">
      <c r="A2130" s="3" t="s">
        <v>15600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>
        <v>67</v>
      </c>
    </row>
    <row r="2131" spans="1:10" s="3" customFormat="1" x14ac:dyDescent="0.25">
      <c r="A2131" s="3" t="s">
        <v>15602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>
        <v>67</v>
      </c>
    </row>
    <row r="2132" spans="1:10" s="3" customFormat="1" x14ac:dyDescent="0.25">
      <c r="A2132" s="3" t="s">
        <v>15604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>
        <v>67</v>
      </c>
    </row>
    <row r="2133" spans="1:10" s="3" customFormat="1" x14ac:dyDescent="0.25">
      <c r="A2133" s="3" t="s">
        <v>15606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>
        <v>67</v>
      </c>
    </row>
    <row r="2134" spans="1:10" s="3" customFormat="1" x14ac:dyDescent="0.25">
      <c r="A2134" s="3" t="s">
        <v>15608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>
        <v>67</v>
      </c>
    </row>
    <row r="2135" spans="1:10" s="3" customFormat="1" x14ac:dyDescent="0.25">
      <c r="A2135" s="3" t="s">
        <v>15610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>
        <v>67</v>
      </c>
    </row>
    <row r="2136" spans="1:10" s="3" customFormat="1" x14ac:dyDescent="0.25">
      <c r="A2136" s="3" t="s">
        <v>15612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>
        <v>67</v>
      </c>
    </row>
    <row r="2137" spans="1:10" s="3" customFormat="1" x14ac:dyDescent="0.25">
      <c r="A2137" s="3" t="s">
        <v>15614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>
        <v>67</v>
      </c>
    </row>
    <row r="2138" spans="1:10" s="3" customFormat="1" x14ac:dyDescent="0.25">
      <c r="A2138" s="3" t="s">
        <v>15616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>
        <v>67</v>
      </c>
    </row>
    <row r="2139" spans="1:10" s="3" customFormat="1" x14ac:dyDescent="0.25">
      <c r="A2139" s="3" t="s">
        <v>15618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>
        <v>67</v>
      </c>
    </row>
    <row r="2140" spans="1:10" s="3" customFormat="1" x14ac:dyDescent="0.25">
      <c r="A2140" s="3" t="s">
        <v>15620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>
        <v>67</v>
      </c>
    </row>
    <row r="2141" spans="1:10" s="3" customFormat="1" x14ac:dyDescent="0.25">
      <c r="A2141" s="3" t="s">
        <v>15622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>
        <v>67</v>
      </c>
    </row>
    <row r="2142" spans="1:10" s="3" customFormat="1" x14ac:dyDescent="0.25">
      <c r="A2142" s="3" t="s">
        <v>15624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>
        <v>67</v>
      </c>
    </row>
    <row r="2143" spans="1:10" s="3" customFormat="1" x14ac:dyDescent="0.25">
      <c r="A2143" s="3" t="s">
        <v>15626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>
        <v>67</v>
      </c>
    </row>
    <row r="2144" spans="1:10" s="3" customFormat="1" x14ac:dyDescent="0.25">
      <c r="A2144" s="3" t="s">
        <v>15628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>
        <v>67</v>
      </c>
    </row>
    <row r="2145" spans="1:10" s="3" customFormat="1" x14ac:dyDescent="0.25">
      <c r="A2145" s="3" t="s">
        <v>15630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>
        <v>67</v>
      </c>
    </row>
    <row r="2146" spans="1:10" s="3" customFormat="1" x14ac:dyDescent="0.25">
      <c r="A2146" s="3" t="s">
        <v>15632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>
        <v>68</v>
      </c>
    </row>
    <row r="2147" spans="1:10" s="3" customFormat="1" x14ac:dyDescent="0.25">
      <c r="A2147" s="3" t="s">
        <v>15634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>
        <v>68</v>
      </c>
    </row>
    <row r="2148" spans="1:10" s="3" customFormat="1" x14ac:dyDescent="0.25">
      <c r="A2148" s="3" t="s">
        <v>15636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>
        <v>68</v>
      </c>
    </row>
    <row r="2149" spans="1:10" s="3" customFormat="1" x14ac:dyDescent="0.25">
      <c r="A2149" s="3" t="s">
        <v>15638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>
        <v>68</v>
      </c>
    </row>
    <row r="2150" spans="1:10" s="3" customFormat="1" x14ac:dyDescent="0.25">
      <c r="A2150" s="3" t="s">
        <v>15640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>
        <v>68</v>
      </c>
    </row>
    <row r="2151" spans="1:10" s="3" customFormat="1" x14ac:dyDescent="0.25">
      <c r="A2151" s="3" t="s">
        <v>15642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>
        <v>68</v>
      </c>
    </row>
    <row r="2152" spans="1:10" s="3" customFormat="1" x14ac:dyDescent="0.25">
      <c r="A2152" s="3" t="s">
        <v>15644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>
        <v>68</v>
      </c>
    </row>
    <row r="2153" spans="1:10" s="3" customFormat="1" x14ac:dyDescent="0.25">
      <c r="A2153" s="3" t="s">
        <v>15646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>
        <v>68</v>
      </c>
    </row>
    <row r="2154" spans="1:10" s="3" customFormat="1" x14ac:dyDescent="0.25">
      <c r="A2154" s="3" t="s">
        <v>15648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>
        <v>68</v>
      </c>
    </row>
    <row r="2155" spans="1:10" s="3" customFormat="1" x14ac:dyDescent="0.25">
      <c r="A2155" s="3" t="s">
        <v>15650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>
        <v>68</v>
      </c>
    </row>
    <row r="2156" spans="1:10" s="3" customFormat="1" x14ac:dyDescent="0.25">
      <c r="A2156" s="3" t="s">
        <v>15652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>
        <v>68</v>
      </c>
    </row>
    <row r="2157" spans="1:10" s="3" customFormat="1" x14ac:dyDescent="0.25">
      <c r="A2157" s="3" t="s">
        <v>15654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>
        <v>68</v>
      </c>
    </row>
    <row r="2158" spans="1:10" s="3" customFormat="1" x14ac:dyDescent="0.25">
      <c r="A2158" s="3" t="s">
        <v>15656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>
        <v>68</v>
      </c>
    </row>
    <row r="2159" spans="1:10" s="3" customFormat="1" x14ac:dyDescent="0.25">
      <c r="A2159" s="3" t="s">
        <v>15658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>
        <v>68</v>
      </c>
    </row>
    <row r="2160" spans="1:10" s="3" customFormat="1" x14ac:dyDescent="0.25">
      <c r="A2160" s="3" t="s">
        <v>15660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>
        <v>68</v>
      </c>
    </row>
    <row r="2161" spans="1:10" s="3" customFormat="1" x14ac:dyDescent="0.25">
      <c r="A2161" s="3" t="s">
        <v>15662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>
        <v>68</v>
      </c>
    </row>
    <row r="2162" spans="1:10" s="3" customFormat="1" x14ac:dyDescent="0.25">
      <c r="A2162" s="3" t="s">
        <v>15664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>
        <v>68</v>
      </c>
    </row>
    <row r="2163" spans="1:10" s="3" customFormat="1" x14ac:dyDescent="0.25">
      <c r="A2163" s="3" t="s">
        <v>15666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>
        <v>68</v>
      </c>
    </row>
    <row r="2164" spans="1:10" s="3" customFormat="1" x14ac:dyDescent="0.25">
      <c r="A2164" s="3" t="s">
        <v>15668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>
        <v>68</v>
      </c>
    </row>
    <row r="2165" spans="1:10" s="3" customFormat="1" x14ac:dyDescent="0.25">
      <c r="A2165" s="3" t="s">
        <v>15670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>
        <v>68</v>
      </c>
    </row>
    <row r="2166" spans="1:10" s="3" customFormat="1" x14ac:dyDescent="0.25">
      <c r="A2166" s="3" t="s">
        <v>15672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>
        <v>68</v>
      </c>
    </row>
    <row r="2167" spans="1:10" s="3" customFormat="1" x14ac:dyDescent="0.25">
      <c r="A2167" s="3" t="s">
        <v>15674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>
        <v>68</v>
      </c>
    </row>
    <row r="2168" spans="1:10" s="3" customFormat="1" x14ac:dyDescent="0.25">
      <c r="A2168" s="3" t="s">
        <v>15676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>
        <v>68</v>
      </c>
    </row>
    <row r="2169" spans="1:10" s="3" customFormat="1" x14ac:dyDescent="0.25">
      <c r="A2169" s="3" t="s">
        <v>15678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>
        <v>68</v>
      </c>
    </row>
    <row r="2170" spans="1:10" s="3" customFormat="1" x14ac:dyDescent="0.25">
      <c r="A2170" s="3" t="s">
        <v>15680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>
        <v>68</v>
      </c>
    </row>
    <row r="2171" spans="1:10" s="3" customFormat="1" x14ac:dyDescent="0.25">
      <c r="A2171" s="3" t="s">
        <v>15682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>
        <v>68</v>
      </c>
    </row>
    <row r="2172" spans="1:10" s="3" customFormat="1" x14ac:dyDescent="0.25">
      <c r="A2172" s="3" t="s">
        <v>15684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>
        <v>68</v>
      </c>
    </row>
    <row r="2173" spans="1:10" s="3" customFormat="1" x14ac:dyDescent="0.25">
      <c r="A2173" s="3" t="s">
        <v>15686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>
        <v>68</v>
      </c>
    </row>
    <row r="2174" spans="1:10" s="3" customFormat="1" x14ac:dyDescent="0.25">
      <c r="A2174" s="3" t="s">
        <v>15688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>
        <v>68</v>
      </c>
    </row>
    <row r="2175" spans="1:10" s="3" customFormat="1" x14ac:dyDescent="0.25">
      <c r="A2175" s="3" t="s">
        <v>15690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>
        <v>68</v>
      </c>
    </row>
    <row r="2176" spans="1:10" s="3" customFormat="1" x14ac:dyDescent="0.25">
      <c r="A2176" s="3" t="s">
        <v>15692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>
        <v>68</v>
      </c>
    </row>
    <row r="2177" spans="1:10" s="3" customFormat="1" x14ac:dyDescent="0.25">
      <c r="A2177" s="3" t="s">
        <v>15694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>
        <v>68</v>
      </c>
    </row>
    <row r="2178" spans="1:10" s="3" customFormat="1" x14ac:dyDescent="0.25">
      <c r="A2178" s="3" t="s">
        <v>15696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>
        <v>69</v>
      </c>
    </row>
    <row r="2179" spans="1:10" s="3" customFormat="1" x14ac:dyDescent="0.25">
      <c r="A2179" s="3" t="s">
        <v>15698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>
        <v>69</v>
      </c>
    </row>
    <row r="2180" spans="1:10" s="3" customFormat="1" x14ac:dyDescent="0.25">
      <c r="A2180" s="3" t="s">
        <v>15700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>
        <v>69</v>
      </c>
    </row>
    <row r="2181" spans="1:10" s="3" customFormat="1" x14ac:dyDescent="0.25">
      <c r="A2181" s="3" t="s">
        <v>15702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>
        <v>69</v>
      </c>
    </row>
    <row r="2182" spans="1:10" s="3" customFormat="1" x14ac:dyDescent="0.25">
      <c r="A2182" s="3" t="s">
        <v>15704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>
        <v>69</v>
      </c>
    </row>
    <row r="2183" spans="1:10" s="3" customFormat="1" x14ac:dyDescent="0.25">
      <c r="A2183" s="3" t="s">
        <v>15706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>
        <v>69</v>
      </c>
    </row>
    <row r="2184" spans="1:10" s="3" customFormat="1" x14ac:dyDescent="0.25">
      <c r="A2184" s="3" t="s">
        <v>15708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>
        <v>69</v>
      </c>
    </row>
    <row r="2185" spans="1:10" s="3" customFormat="1" x14ac:dyDescent="0.25">
      <c r="A2185" s="3" t="s">
        <v>15710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>
        <v>69</v>
      </c>
    </row>
    <row r="2186" spans="1:10" s="3" customFormat="1" x14ac:dyDescent="0.25">
      <c r="A2186" s="3" t="s">
        <v>15712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>
        <v>69</v>
      </c>
    </row>
    <row r="2187" spans="1:10" s="3" customFormat="1" x14ac:dyDescent="0.25">
      <c r="A2187" s="3" t="s">
        <v>15714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>
        <v>69</v>
      </c>
    </row>
    <row r="2188" spans="1:10" s="3" customFormat="1" x14ac:dyDescent="0.25">
      <c r="A2188" s="3" t="s">
        <v>15716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>
        <v>69</v>
      </c>
    </row>
    <row r="2189" spans="1:10" s="3" customFormat="1" x14ac:dyDescent="0.25">
      <c r="A2189" s="3" t="s">
        <v>15718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>
        <v>69</v>
      </c>
    </row>
    <row r="2190" spans="1:10" s="3" customFormat="1" x14ac:dyDescent="0.25">
      <c r="A2190" s="3" t="s">
        <v>15720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>
        <v>69</v>
      </c>
    </row>
    <row r="2191" spans="1:10" s="3" customFormat="1" x14ac:dyDescent="0.25">
      <c r="A2191" s="3" t="s">
        <v>15722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>
        <v>69</v>
      </c>
    </row>
    <row r="2192" spans="1:10" s="3" customFormat="1" x14ac:dyDescent="0.25">
      <c r="A2192" s="3" t="s">
        <v>15724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>
        <v>69</v>
      </c>
    </row>
    <row r="2193" spans="1:10" s="3" customFormat="1" x14ac:dyDescent="0.25">
      <c r="A2193" s="3" t="s">
        <v>15726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>
        <v>69</v>
      </c>
    </row>
    <row r="2194" spans="1:10" s="3" customFormat="1" x14ac:dyDescent="0.25">
      <c r="A2194" s="3" t="s">
        <v>15728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>
        <v>69</v>
      </c>
    </row>
    <row r="2195" spans="1:10" s="3" customFormat="1" x14ac:dyDescent="0.25">
      <c r="A2195" s="3" t="s">
        <v>15730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>
        <v>69</v>
      </c>
    </row>
    <row r="2196" spans="1:10" s="3" customFormat="1" x14ac:dyDescent="0.25">
      <c r="A2196" s="3" t="s">
        <v>15732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>
        <v>69</v>
      </c>
    </row>
    <row r="2197" spans="1:10" s="3" customFormat="1" x14ac:dyDescent="0.25">
      <c r="A2197" s="3" t="s">
        <v>15734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>
        <v>69</v>
      </c>
    </row>
    <row r="2198" spans="1:10" s="3" customFormat="1" x14ac:dyDescent="0.25">
      <c r="A2198" s="3" t="s">
        <v>15736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>
        <v>69</v>
      </c>
    </row>
    <row r="2199" spans="1:10" s="3" customFormat="1" x14ac:dyDescent="0.25">
      <c r="A2199" s="3" t="s">
        <v>15738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>
        <v>69</v>
      </c>
    </row>
    <row r="2200" spans="1:10" s="3" customFormat="1" x14ac:dyDescent="0.25">
      <c r="A2200" s="3" t="s">
        <v>15740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>
        <v>69</v>
      </c>
    </row>
    <row r="2201" spans="1:10" s="3" customFormat="1" x14ac:dyDescent="0.25">
      <c r="A2201" s="3" t="s">
        <v>15742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>
        <v>69</v>
      </c>
    </row>
    <row r="2202" spans="1:10" s="3" customFormat="1" x14ac:dyDescent="0.25">
      <c r="A2202" s="3" t="s">
        <v>15744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>
        <v>69</v>
      </c>
    </row>
    <row r="2203" spans="1:10" s="3" customFormat="1" x14ac:dyDescent="0.25">
      <c r="A2203" s="3" t="s">
        <v>15746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>
        <v>69</v>
      </c>
    </row>
    <row r="2204" spans="1:10" s="3" customFormat="1" x14ac:dyDescent="0.25">
      <c r="A2204" s="3" t="s">
        <v>15748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>
        <v>69</v>
      </c>
    </row>
    <row r="2205" spans="1:10" s="3" customFormat="1" x14ac:dyDescent="0.25">
      <c r="A2205" s="3" t="s">
        <v>15750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>
        <v>69</v>
      </c>
    </row>
    <row r="2206" spans="1:10" s="3" customFormat="1" x14ac:dyDescent="0.25">
      <c r="A2206" s="3" t="s">
        <v>15752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>
        <v>69</v>
      </c>
    </row>
    <row r="2207" spans="1:10" s="3" customFormat="1" x14ac:dyDescent="0.25">
      <c r="A2207" s="3" t="s">
        <v>15754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>
        <v>69</v>
      </c>
    </row>
    <row r="2208" spans="1:10" s="3" customFormat="1" x14ac:dyDescent="0.25">
      <c r="A2208" s="3" t="s">
        <v>15756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>
        <v>69</v>
      </c>
    </row>
    <row r="2209" spans="1:10" s="3" customFormat="1" x14ac:dyDescent="0.25">
      <c r="A2209" s="3" t="s">
        <v>15758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>
        <v>69</v>
      </c>
    </row>
    <row r="2210" spans="1:10" s="3" customFormat="1" x14ac:dyDescent="0.25">
      <c r="A2210" s="3" t="s">
        <v>15760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>
        <v>70</v>
      </c>
    </row>
    <row r="2211" spans="1:10" s="3" customFormat="1" x14ac:dyDescent="0.25">
      <c r="A2211" s="3" t="s">
        <v>15762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>
        <v>70</v>
      </c>
    </row>
    <row r="2212" spans="1:10" s="3" customFormat="1" x14ac:dyDescent="0.25">
      <c r="A2212" s="3" t="s">
        <v>15764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>
        <v>70</v>
      </c>
    </row>
    <row r="2213" spans="1:10" s="3" customFormat="1" x14ac:dyDescent="0.25">
      <c r="A2213" s="3" t="s">
        <v>15766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>
        <v>70</v>
      </c>
    </row>
    <row r="2214" spans="1:10" s="3" customFormat="1" x14ac:dyDescent="0.25">
      <c r="A2214" s="3" t="s">
        <v>15768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>
        <v>70</v>
      </c>
    </row>
    <row r="2215" spans="1:10" s="3" customFormat="1" x14ac:dyDescent="0.25">
      <c r="A2215" s="3" t="s">
        <v>15770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>
        <v>70</v>
      </c>
    </row>
    <row r="2216" spans="1:10" s="3" customFormat="1" x14ac:dyDescent="0.25">
      <c r="A2216" s="3" t="s">
        <v>15772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>
        <v>70</v>
      </c>
    </row>
    <row r="2217" spans="1:10" s="3" customFormat="1" x14ac:dyDescent="0.25">
      <c r="A2217" s="3" t="s">
        <v>15774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>
        <v>70</v>
      </c>
    </row>
    <row r="2218" spans="1:10" s="3" customFormat="1" x14ac:dyDescent="0.25">
      <c r="A2218" s="3" t="s">
        <v>15776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>
        <v>70</v>
      </c>
    </row>
    <row r="2219" spans="1:10" s="3" customFormat="1" x14ac:dyDescent="0.25">
      <c r="A2219" s="3" t="s">
        <v>15778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>
        <v>70</v>
      </c>
    </row>
    <row r="2220" spans="1:10" s="3" customFormat="1" x14ac:dyDescent="0.25">
      <c r="A2220" s="3" t="s">
        <v>15780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>
        <v>70</v>
      </c>
    </row>
    <row r="2221" spans="1:10" s="3" customFormat="1" x14ac:dyDescent="0.25">
      <c r="A2221" s="3" t="s">
        <v>15782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>
        <v>70</v>
      </c>
    </row>
    <row r="2222" spans="1:10" s="3" customFormat="1" x14ac:dyDescent="0.25">
      <c r="A2222" s="3" t="s">
        <v>15784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>
        <v>70</v>
      </c>
    </row>
    <row r="2223" spans="1:10" s="3" customFormat="1" x14ac:dyDescent="0.25">
      <c r="A2223" s="3" t="s">
        <v>15786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>
        <v>70</v>
      </c>
    </row>
    <row r="2224" spans="1:10" s="3" customFormat="1" x14ac:dyDescent="0.25">
      <c r="A2224" s="3" t="s">
        <v>15788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>
        <v>70</v>
      </c>
    </row>
    <row r="2225" spans="1:10" s="3" customFormat="1" x14ac:dyDescent="0.25">
      <c r="A2225" s="3" t="s">
        <v>15790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>
        <v>70</v>
      </c>
    </row>
    <row r="2226" spans="1:10" s="3" customFormat="1" x14ac:dyDescent="0.25">
      <c r="A2226" s="3" t="s">
        <v>15792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>
        <v>70</v>
      </c>
    </row>
    <row r="2227" spans="1:10" s="3" customFormat="1" x14ac:dyDescent="0.25">
      <c r="A2227" s="3" t="s">
        <v>15794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>
        <v>70</v>
      </c>
    </row>
    <row r="2228" spans="1:10" s="3" customFormat="1" x14ac:dyDescent="0.25">
      <c r="A2228" s="3" t="s">
        <v>15796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>
        <v>70</v>
      </c>
    </row>
    <row r="2229" spans="1:10" s="3" customFormat="1" x14ac:dyDescent="0.25">
      <c r="A2229" s="3" t="s">
        <v>15798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>
        <v>70</v>
      </c>
    </row>
    <row r="2230" spans="1:10" s="3" customFormat="1" x14ac:dyDescent="0.25">
      <c r="A2230" s="3" t="s">
        <v>15800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>
        <v>70</v>
      </c>
    </row>
    <row r="2231" spans="1:10" s="3" customFormat="1" x14ac:dyDescent="0.25">
      <c r="A2231" s="3" t="s">
        <v>15802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>
        <v>70</v>
      </c>
    </row>
    <row r="2232" spans="1:10" s="3" customFormat="1" x14ac:dyDescent="0.25">
      <c r="A2232" s="3" t="s">
        <v>15804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>
        <v>70</v>
      </c>
    </row>
    <row r="2233" spans="1:10" s="3" customFormat="1" x14ac:dyDescent="0.25">
      <c r="A2233" s="3" t="s">
        <v>15806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>
        <v>70</v>
      </c>
    </row>
    <row r="2234" spans="1:10" s="3" customFormat="1" x14ac:dyDescent="0.25">
      <c r="A2234" s="3" t="s">
        <v>15808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>
        <v>70</v>
      </c>
    </row>
    <row r="2235" spans="1:10" s="3" customFormat="1" x14ac:dyDescent="0.25">
      <c r="A2235" s="3" t="s">
        <v>15810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>
        <v>70</v>
      </c>
    </row>
    <row r="2236" spans="1:10" s="3" customFormat="1" x14ac:dyDescent="0.25">
      <c r="A2236" s="3" t="s">
        <v>15812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>
        <v>70</v>
      </c>
    </row>
    <row r="2237" spans="1:10" s="3" customFormat="1" x14ac:dyDescent="0.25">
      <c r="A2237" s="3" t="s">
        <v>15814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>
        <v>70</v>
      </c>
    </row>
    <row r="2238" spans="1:10" s="3" customFormat="1" x14ac:dyDescent="0.25">
      <c r="A2238" s="3" t="s">
        <v>15816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>
        <v>70</v>
      </c>
    </row>
    <row r="2239" spans="1:10" s="3" customFormat="1" x14ac:dyDescent="0.25">
      <c r="A2239" s="3" t="s">
        <v>15818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>
        <v>70</v>
      </c>
    </row>
    <row r="2240" spans="1:10" s="3" customFormat="1" x14ac:dyDescent="0.25">
      <c r="A2240" s="3" t="s">
        <v>15820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>
        <v>70</v>
      </c>
    </row>
    <row r="2241" spans="1:10" s="3" customFormat="1" x14ac:dyDescent="0.25">
      <c r="A2241" s="3" t="s">
        <v>15822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11345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 t="s">
        <v>9083</v>
      </c>
    </row>
    <row r="3" spans="1:10" s="3" customFormat="1" x14ac:dyDescent="0.25">
      <c r="A3" s="3" t="s">
        <v>11347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 t="s">
        <v>9083</v>
      </c>
    </row>
    <row r="4" spans="1:10" s="3" customFormat="1" x14ac:dyDescent="0.25">
      <c r="A4" s="3" t="s">
        <v>11349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 t="s">
        <v>9083</v>
      </c>
    </row>
    <row r="5" spans="1:10" s="3" customFormat="1" x14ac:dyDescent="0.25">
      <c r="A5" s="3" t="s">
        <v>11351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 t="s">
        <v>9083</v>
      </c>
    </row>
    <row r="6" spans="1:10" s="3" customFormat="1" x14ac:dyDescent="0.25">
      <c r="A6" s="3" t="s">
        <v>11353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 t="s">
        <v>9083</v>
      </c>
    </row>
    <row r="7" spans="1:10" s="3" customFormat="1" x14ac:dyDescent="0.25">
      <c r="A7" s="3" t="s">
        <v>11355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 t="s">
        <v>9083</v>
      </c>
    </row>
    <row r="8" spans="1:10" s="3" customFormat="1" x14ac:dyDescent="0.25">
      <c r="A8" s="3" t="s">
        <v>11357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 t="s">
        <v>9083</v>
      </c>
    </row>
    <row r="9" spans="1:10" s="3" customFormat="1" x14ac:dyDescent="0.25">
      <c r="A9" s="3" t="s">
        <v>11359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 t="s">
        <v>9083</v>
      </c>
    </row>
    <row r="10" spans="1:10" s="3" customFormat="1" x14ac:dyDescent="0.25">
      <c r="A10" s="3" t="s">
        <v>11361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 t="s">
        <v>9083</v>
      </c>
    </row>
    <row r="11" spans="1:10" s="3" customFormat="1" x14ac:dyDescent="0.25">
      <c r="A11" s="3" t="s">
        <v>11363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 t="s">
        <v>9083</v>
      </c>
    </row>
    <row r="12" spans="1:10" s="3" customFormat="1" x14ac:dyDescent="0.25">
      <c r="A12" s="3" t="s">
        <v>11365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 t="s">
        <v>9083</v>
      </c>
    </row>
    <row r="13" spans="1:10" s="3" customFormat="1" x14ac:dyDescent="0.25">
      <c r="A13" s="3" t="s">
        <v>11367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 t="s">
        <v>9083</v>
      </c>
    </row>
    <row r="14" spans="1:10" s="3" customFormat="1" x14ac:dyDescent="0.25">
      <c r="A14" s="3" t="s">
        <v>11369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 t="s">
        <v>9083</v>
      </c>
    </row>
    <row r="15" spans="1:10" s="3" customFormat="1" x14ac:dyDescent="0.25">
      <c r="A15" s="3" t="s">
        <v>11371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 t="s">
        <v>9083</v>
      </c>
    </row>
    <row r="16" spans="1:10" s="3" customFormat="1" x14ac:dyDescent="0.25">
      <c r="A16" s="3" t="s">
        <v>11373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 t="s">
        <v>9083</v>
      </c>
    </row>
    <row r="17" spans="1:10" s="3" customFormat="1" x14ac:dyDescent="0.25">
      <c r="A17" s="3" t="s">
        <v>11375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 t="s">
        <v>9083</v>
      </c>
    </row>
    <row r="18" spans="1:10" s="3" customFormat="1" x14ac:dyDescent="0.25">
      <c r="A18" s="3" t="s">
        <v>11377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 t="s">
        <v>9083</v>
      </c>
    </row>
    <row r="19" spans="1:10" s="3" customFormat="1" x14ac:dyDescent="0.25">
      <c r="A19" s="3" t="s">
        <v>11379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 t="s">
        <v>9083</v>
      </c>
    </row>
    <row r="20" spans="1:10" s="3" customFormat="1" x14ac:dyDescent="0.25">
      <c r="A20" s="3" t="s">
        <v>11381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 t="s">
        <v>9083</v>
      </c>
    </row>
    <row r="21" spans="1:10" s="3" customFormat="1" x14ac:dyDescent="0.25">
      <c r="A21" s="3" t="s">
        <v>11383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 t="s">
        <v>9083</v>
      </c>
    </row>
    <row r="22" spans="1:10" s="3" customFormat="1" x14ac:dyDescent="0.25">
      <c r="A22" s="3" t="s">
        <v>11385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 t="s">
        <v>9083</v>
      </c>
    </row>
    <row r="23" spans="1:10" s="3" customFormat="1" x14ac:dyDescent="0.25">
      <c r="A23" s="3" t="s">
        <v>11387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 t="s">
        <v>9083</v>
      </c>
    </row>
    <row r="24" spans="1:10" s="3" customFormat="1" x14ac:dyDescent="0.25">
      <c r="A24" s="3" t="s">
        <v>11389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 t="s">
        <v>9083</v>
      </c>
    </row>
    <row r="25" spans="1:10" s="3" customFormat="1" x14ac:dyDescent="0.25">
      <c r="A25" s="3" t="s">
        <v>11391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 t="s">
        <v>9083</v>
      </c>
    </row>
    <row r="26" spans="1:10" s="3" customFormat="1" x14ac:dyDescent="0.25">
      <c r="A26" s="3" t="s">
        <v>11393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 t="s">
        <v>9083</v>
      </c>
    </row>
    <row r="27" spans="1:10" s="3" customFormat="1" x14ac:dyDescent="0.25">
      <c r="A27" s="3" t="s">
        <v>11395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 t="s">
        <v>9083</v>
      </c>
    </row>
    <row r="28" spans="1:10" s="3" customFormat="1" x14ac:dyDescent="0.25">
      <c r="A28" s="3" t="s">
        <v>11397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 t="s">
        <v>9083</v>
      </c>
    </row>
    <row r="29" spans="1:10" s="3" customFormat="1" x14ac:dyDescent="0.25">
      <c r="A29" s="3" t="s">
        <v>11399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 t="s">
        <v>9083</v>
      </c>
    </row>
    <row r="30" spans="1:10" s="3" customFormat="1" x14ac:dyDescent="0.25">
      <c r="A30" s="3" t="s">
        <v>11401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 t="s">
        <v>9083</v>
      </c>
    </row>
    <row r="31" spans="1:10" s="3" customFormat="1" x14ac:dyDescent="0.25">
      <c r="A31" s="3" t="s">
        <v>11403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 t="s">
        <v>9083</v>
      </c>
    </row>
    <row r="32" spans="1:10" s="3" customFormat="1" x14ac:dyDescent="0.25">
      <c r="A32" s="3" t="s">
        <v>11405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 t="s">
        <v>9083</v>
      </c>
    </row>
    <row r="33" spans="1:10" s="3" customFormat="1" x14ac:dyDescent="0.25">
      <c r="A33" s="3" t="s">
        <v>11407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 t="s">
        <v>9083</v>
      </c>
    </row>
    <row r="34" spans="1:10" s="3" customFormat="1" x14ac:dyDescent="0.25">
      <c r="A34" s="3" t="s">
        <v>11409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 t="s">
        <v>9083</v>
      </c>
    </row>
    <row r="35" spans="1:10" s="3" customFormat="1" x14ac:dyDescent="0.25">
      <c r="A35" s="3" t="s">
        <v>11411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 t="s">
        <v>9083</v>
      </c>
    </row>
    <row r="36" spans="1:10" s="3" customFormat="1" x14ac:dyDescent="0.25">
      <c r="A36" s="3" t="s">
        <v>11413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 t="s">
        <v>9083</v>
      </c>
    </row>
    <row r="37" spans="1:10" s="3" customFormat="1" x14ac:dyDescent="0.25">
      <c r="A37" s="3" t="s">
        <v>11415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 t="s">
        <v>9083</v>
      </c>
    </row>
    <row r="38" spans="1:10" s="3" customFormat="1" x14ac:dyDescent="0.25">
      <c r="A38" s="3" t="s">
        <v>11417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 t="s">
        <v>9083</v>
      </c>
    </row>
    <row r="39" spans="1:10" s="3" customFormat="1" x14ac:dyDescent="0.25">
      <c r="A39" s="3" t="s">
        <v>11419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 t="s">
        <v>9083</v>
      </c>
    </row>
    <row r="40" spans="1:10" s="3" customFormat="1" x14ac:dyDescent="0.25">
      <c r="A40" s="3" t="s">
        <v>11421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 t="s">
        <v>9083</v>
      </c>
    </row>
    <row r="41" spans="1:10" s="3" customFormat="1" x14ac:dyDescent="0.25">
      <c r="A41" s="3" t="s">
        <v>11423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 t="s">
        <v>9083</v>
      </c>
    </row>
    <row r="42" spans="1:10" s="3" customFormat="1" x14ac:dyDescent="0.25">
      <c r="A42" s="3" t="s">
        <v>11425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 t="s">
        <v>9083</v>
      </c>
    </row>
    <row r="43" spans="1:10" s="3" customFormat="1" x14ac:dyDescent="0.25">
      <c r="A43" s="3" t="s">
        <v>11427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 t="s">
        <v>9083</v>
      </c>
    </row>
    <row r="44" spans="1:10" s="3" customFormat="1" x14ac:dyDescent="0.25">
      <c r="A44" s="3" t="s">
        <v>11429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 t="s">
        <v>9083</v>
      </c>
    </row>
    <row r="45" spans="1:10" s="3" customFormat="1" x14ac:dyDescent="0.25">
      <c r="A45" s="3" t="s">
        <v>11431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 t="s">
        <v>9083</v>
      </c>
    </row>
    <row r="46" spans="1:10" s="3" customFormat="1" x14ac:dyDescent="0.25">
      <c r="A46" s="3" t="s">
        <v>11433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 t="s">
        <v>9083</v>
      </c>
    </row>
    <row r="47" spans="1:10" s="3" customFormat="1" x14ac:dyDescent="0.25">
      <c r="A47" s="3" t="s">
        <v>11435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 t="s">
        <v>9083</v>
      </c>
    </row>
    <row r="48" spans="1:10" s="3" customFormat="1" x14ac:dyDescent="0.25">
      <c r="A48" s="3" t="s">
        <v>11437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 t="s">
        <v>9083</v>
      </c>
    </row>
    <row r="49" spans="1:10" s="3" customFormat="1" x14ac:dyDescent="0.25">
      <c r="A49" s="3" t="s">
        <v>11439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 t="s">
        <v>9083</v>
      </c>
    </row>
    <row r="50" spans="1:10" s="3" customFormat="1" x14ac:dyDescent="0.25">
      <c r="A50" s="3" t="s">
        <v>11441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 t="s">
        <v>9083</v>
      </c>
    </row>
    <row r="51" spans="1:10" s="3" customFormat="1" x14ac:dyDescent="0.25">
      <c r="A51" s="3" t="s">
        <v>11443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 t="s">
        <v>9083</v>
      </c>
    </row>
    <row r="52" spans="1:10" s="3" customFormat="1" x14ac:dyDescent="0.25">
      <c r="A52" s="3" t="s">
        <v>11445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 t="s">
        <v>9083</v>
      </c>
    </row>
    <row r="53" spans="1:10" s="3" customFormat="1" x14ac:dyDescent="0.25">
      <c r="A53" s="3" t="s">
        <v>11447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 t="s">
        <v>9083</v>
      </c>
    </row>
    <row r="54" spans="1:10" s="3" customFormat="1" x14ac:dyDescent="0.25">
      <c r="A54" s="3" t="s">
        <v>11449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 t="s">
        <v>9083</v>
      </c>
    </row>
    <row r="55" spans="1:10" s="3" customFormat="1" x14ac:dyDescent="0.25">
      <c r="A55" s="3" t="s">
        <v>11451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 t="s">
        <v>9083</v>
      </c>
    </row>
    <row r="56" spans="1:10" s="3" customFormat="1" x14ac:dyDescent="0.25">
      <c r="A56" s="3" t="s">
        <v>11453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 t="s">
        <v>9083</v>
      </c>
    </row>
    <row r="57" spans="1:10" s="3" customFormat="1" x14ac:dyDescent="0.25">
      <c r="A57" s="3" t="s">
        <v>11455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 t="s">
        <v>9083</v>
      </c>
    </row>
    <row r="58" spans="1:10" s="3" customFormat="1" x14ac:dyDescent="0.25">
      <c r="A58" s="3" t="s">
        <v>11457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 t="s">
        <v>9083</v>
      </c>
    </row>
    <row r="59" spans="1:10" s="3" customFormat="1" x14ac:dyDescent="0.25">
      <c r="A59" s="3" t="s">
        <v>11459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 t="s">
        <v>9083</v>
      </c>
    </row>
    <row r="60" spans="1:10" s="3" customFormat="1" x14ac:dyDescent="0.25">
      <c r="A60" s="3" t="s">
        <v>11461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 t="s">
        <v>9083</v>
      </c>
    </row>
    <row r="61" spans="1:10" s="3" customFormat="1" x14ac:dyDescent="0.25">
      <c r="A61" s="3" t="s">
        <v>11463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 t="s">
        <v>9083</v>
      </c>
    </row>
    <row r="62" spans="1:10" s="3" customFormat="1" x14ac:dyDescent="0.25">
      <c r="A62" s="3" t="s">
        <v>11465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 t="s">
        <v>9083</v>
      </c>
    </row>
    <row r="63" spans="1:10" s="3" customFormat="1" x14ac:dyDescent="0.25">
      <c r="A63" s="3" t="s">
        <v>11467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 t="s">
        <v>9083</v>
      </c>
    </row>
    <row r="64" spans="1:10" s="3" customFormat="1" x14ac:dyDescent="0.25">
      <c r="A64" s="3" t="s">
        <v>11469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 t="s">
        <v>9083</v>
      </c>
    </row>
    <row r="65" spans="1:10" s="3" customFormat="1" x14ac:dyDescent="0.25">
      <c r="A65" s="3" t="s">
        <v>11471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 t="s">
        <v>9083</v>
      </c>
    </row>
    <row r="66" spans="1:10" s="3" customFormat="1" x14ac:dyDescent="0.25">
      <c r="A66" s="3" t="s">
        <v>11473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 t="s">
        <v>9083</v>
      </c>
    </row>
    <row r="67" spans="1:10" s="3" customFormat="1" x14ac:dyDescent="0.25">
      <c r="A67" s="3" t="s">
        <v>11475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 t="s">
        <v>9083</v>
      </c>
    </row>
    <row r="68" spans="1:10" s="3" customFormat="1" x14ac:dyDescent="0.25">
      <c r="A68" s="3" t="s">
        <v>11477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 t="s">
        <v>9083</v>
      </c>
    </row>
    <row r="69" spans="1:10" s="3" customFormat="1" x14ac:dyDescent="0.25">
      <c r="A69" s="3" t="s">
        <v>11479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 t="s">
        <v>9083</v>
      </c>
    </row>
    <row r="70" spans="1:10" s="3" customFormat="1" x14ac:dyDescent="0.25">
      <c r="A70" s="3" t="s">
        <v>11481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 t="s">
        <v>9083</v>
      </c>
    </row>
    <row r="71" spans="1:10" s="3" customFormat="1" x14ac:dyDescent="0.25">
      <c r="A71" s="3" t="s">
        <v>11483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 t="s">
        <v>9083</v>
      </c>
    </row>
    <row r="72" spans="1:10" s="3" customFormat="1" x14ac:dyDescent="0.25">
      <c r="A72" s="3" t="s">
        <v>11485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 t="s">
        <v>9083</v>
      </c>
    </row>
    <row r="73" spans="1:10" s="3" customFormat="1" x14ac:dyDescent="0.25">
      <c r="A73" s="3" t="s">
        <v>11487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 t="s">
        <v>9083</v>
      </c>
    </row>
    <row r="74" spans="1:10" s="3" customFormat="1" x14ac:dyDescent="0.25">
      <c r="A74" s="3" t="s">
        <v>11489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 t="s">
        <v>9083</v>
      </c>
    </row>
    <row r="75" spans="1:10" s="3" customFormat="1" x14ac:dyDescent="0.25">
      <c r="A75" s="3" t="s">
        <v>11491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 t="s">
        <v>9083</v>
      </c>
    </row>
    <row r="76" spans="1:10" s="3" customFormat="1" x14ac:dyDescent="0.25">
      <c r="A76" s="3" t="s">
        <v>11493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 t="s">
        <v>9083</v>
      </c>
    </row>
    <row r="77" spans="1:10" s="3" customFormat="1" x14ac:dyDescent="0.25">
      <c r="A77" s="3" t="s">
        <v>11495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 t="s">
        <v>9083</v>
      </c>
    </row>
    <row r="78" spans="1:10" s="3" customFormat="1" x14ac:dyDescent="0.25">
      <c r="A78" s="3" t="s">
        <v>11497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 t="s">
        <v>9083</v>
      </c>
    </row>
    <row r="79" spans="1:10" s="3" customFormat="1" x14ac:dyDescent="0.25">
      <c r="A79" s="3" t="s">
        <v>11499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 t="s">
        <v>9083</v>
      </c>
    </row>
    <row r="80" spans="1:10" s="3" customFormat="1" x14ac:dyDescent="0.25">
      <c r="A80" s="3" t="s">
        <v>11501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 t="s">
        <v>9083</v>
      </c>
    </row>
    <row r="81" spans="1:10" s="3" customFormat="1" x14ac:dyDescent="0.25">
      <c r="A81" s="3" t="s">
        <v>11503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 t="s">
        <v>9083</v>
      </c>
    </row>
    <row r="82" spans="1:10" s="3" customFormat="1" x14ac:dyDescent="0.25">
      <c r="A82" s="3" t="s">
        <v>11505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 t="s">
        <v>9083</v>
      </c>
    </row>
    <row r="83" spans="1:10" s="3" customFormat="1" x14ac:dyDescent="0.25">
      <c r="A83" s="3" t="s">
        <v>11507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 t="s">
        <v>9083</v>
      </c>
    </row>
    <row r="84" spans="1:10" s="3" customFormat="1" x14ac:dyDescent="0.25">
      <c r="A84" s="3" t="s">
        <v>11509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 t="s">
        <v>9083</v>
      </c>
    </row>
    <row r="85" spans="1:10" s="3" customFormat="1" x14ac:dyDescent="0.25">
      <c r="A85" s="3" t="s">
        <v>11511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 t="s">
        <v>9083</v>
      </c>
    </row>
    <row r="86" spans="1:10" s="3" customFormat="1" x14ac:dyDescent="0.25">
      <c r="A86" s="3" t="s">
        <v>11513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 t="s">
        <v>9083</v>
      </c>
    </row>
    <row r="87" spans="1:10" s="3" customFormat="1" x14ac:dyDescent="0.25">
      <c r="A87" s="3" t="s">
        <v>11515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 t="s">
        <v>9083</v>
      </c>
    </row>
    <row r="88" spans="1:10" s="3" customFormat="1" x14ac:dyDescent="0.25">
      <c r="A88" s="3" t="s">
        <v>11517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 t="s">
        <v>9083</v>
      </c>
    </row>
    <row r="89" spans="1:10" s="3" customFormat="1" x14ac:dyDescent="0.25">
      <c r="A89" s="3" t="s">
        <v>11519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 t="s">
        <v>9083</v>
      </c>
    </row>
    <row r="90" spans="1:10" s="3" customFormat="1" x14ac:dyDescent="0.25">
      <c r="A90" s="3" t="s">
        <v>11521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 t="s">
        <v>9083</v>
      </c>
    </row>
    <row r="91" spans="1:10" s="3" customFormat="1" x14ac:dyDescent="0.25">
      <c r="A91" s="3" t="s">
        <v>11523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 t="s">
        <v>9083</v>
      </c>
    </row>
    <row r="92" spans="1:10" s="3" customFormat="1" x14ac:dyDescent="0.25">
      <c r="A92" s="3" t="s">
        <v>11525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 t="s">
        <v>9083</v>
      </c>
    </row>
    <row r="93" spans="1:10" s="3" customFormat="1" x14ac:dyDescent="0.25">
      <c r="A93" s="3" t="s">
        <v>11527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 t="s">
        <v>9083</v>
      </c>
    </row>
    <row r="94" spans="1:10" s="3" customFormat="1" x14ac:dyDescent="0.25">
      <c r="A94" s="3" t="s">
        <v>11529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 t="s">
        <v>9083</v>
      </c>
    </row>
    <row r="95" spans="1:10" s="3" customFormat="1" x14ac:dyDescent="0.25">
      <c r="A95" s="3" t="s">
        <v>11531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 t="s">
        <v>9083</v>
      </c>
    </row>
    <row r="96" spans="1:10" s="3" customFormat="1" x14ac:dyDescent="0.25">
      <c r="A96" s="3" t="s">
        <v>11533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 t="s">
        <v>9083</v>
      </c>
    </row>
    <row r="97" spans="1:10" s="3" customFormat="1" x14ac:dyDescent="0.25">
      <c r="A97" s="3" t="s">
        <v>11535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 t="s">
        <v>9083</v>
      </c>
    </row>
    <row r="98" spans="1:10" s="3" customFormat="1" x14ac:dyDescent="0.25">
      <c r="A98" s="3" t="s">
        <v>11537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 t="s">
        <v>9083</v>
      </c>
    </row>
    <row r="99" spans="1:10" s="3" customFormat="1" x14ac:dyDescent="0.25">
      <c r="A99" s="3" t="s">
        <v>11539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 t="s">
        <v>9083</v>
      </c>
    </row>
    <row r="100" spans="1:10" s="3" customFormat="1" x14ac:dyDescent="0.25">
      <c r="A100" s="3" t="s">
        <v>11541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 t="s">
        <v>9083</v>
      </c>
    </row>
    <row r="101" spans="1:10" s="3" customFormat="1" x14ac:dyDescent="0.25">
      <c r="A101" s="3" t="s">
        <v>11543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 t="s">
        <v>9083</v>
      </c>
    </row>
    <row r="102" spans="1:10" s="3" customFormat="1" x14ac:dyDescent="0.25">
      <c r="A102" s="3" t="s">
        <v>11545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 t="s">
        <v>9083</v>
      </c>
    </row>
    <row r="103" spans="1:10" s="3" customFormat="1" x14ac:dyDescent="0.25">
      <c r="A103" s="3" t="s">
        <v>11547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 t="s">
        <v>9083</v>
      </c>
    </row>
    <row r="104" spans="1:10" s="3" customFormat="1" x14ac:dyDescent="0.25">
      <c r="A104" s="3" t="s">
        <v>11549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 t="s">
        <v>9083</v>
      </c>
    </row>
    <row r="105" spans="1:10" s="3" customFormat="1" x14ac:dyDescent="0.25">
      <c r="A105" s="3" t="s">
        <v>11551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 t="s">
        <v>9083</v>
      </c>
    </row>
    <row r="106" spans="1:10" s="3" customFormat="1" x14ac:dyDescent="0.25">
      <c r="A106" s="3" t="s">
        <v>11553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 t="s">
        <v>9083</v>
      </c>
    </row>
    <row r="107" spans="1:10" s="3" customFormat="1" x14ac:dyDescent="0.25">
      <c r="A107" s="3" t="s">
        <v>11555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 t="s">
        <v>9083</v>
      </c>
    </row>
    <row r="108" spans="1:10" s="3" customFormat="1" x14ac:dyDescent="0.25">
      <c r="A108" s="3" t="s">
        <v>11557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 t="s">
        <v>9083</v>
      </c>
    </row>
    <row r="109" spans="1:10" s="3" customFormat="1" x14ac:dyDescent="0.25">
      <c r="A109" s="3" t="s">
        <v>11559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 t="s">
        <v>9083</v>
      </c>
    </row>
    <row r="110" spans="1:10" s="3" customFormat="1" x14ac:dyDescent="0.25">
      <c r="A110" s="3" t="s">
        <v>11561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 t="s">
        <v>9083</v>
      </c>
    </row>
    <row r="111" spans="1:10" s="3" customFormat="1" x14ac:dyDescent="0.25">
      <c r="A111" s="3" t="s">
        <v>11563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 t="s">
        <v>9083</v>
      </c>
    </row>
    <row r="112" spans="1:10" s="3" customFormat="1" x14ac:dyDescent="0.25">
      <c r="A112" s="3" t="s">
        <v>11565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 t="s">
        <v>9083</v>
      </c>
    </row>
    <row r="113" spans="1:10" s="3" customFormat="1" x14ac:dyDescent="0.25">
      <c r="A113" s="3" t="s">
        <v>11567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 t="s">
        <v>9083</v>
      </c>
    </row>
    <row r="114" spans="1:10" s="3" customFormat="1" x14ac:dyDescent="0.25">
      <c r="A114" s="3" t="s">
        <v>11569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 t="s">
        <v>9083</v>
      </c>
    </row>
    <row r="115" spans="1:10" s="3" customFormat="1" x14ac:dyDescent="0.25">
      <c r="A115" s="3" t="s">
        <v>11571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 t="s">
        <v>9083</v>
      </c>
    </row>
    <row r="116" spans="1:10" s="3" customFormat="1" x14ac:dyDescent="0.25">
      <c r="A116" s="3" t="s">
        <v>11573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 t="s">
        <v>9083</v>
      </c>
    </row>
    <row r="117" spans="1:10" s="3" customFormat="1" x14ac:dyDescent="0.25">
      <c r="A117" s="3" t="s">
        <v>11575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 t="s">
        <v>9083</v>
      </c>
    </row>
    <row r="118" spans="1:10" s="3" customFormat="1" x14ac:dyDescent="0.25">
      <c r="A118" s="3" t="s">
        <v>11577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 t="s">
        <v>9083</v>
      </c>
    </row>
    <row r="119" spans="1:10" s="3" customFormat="1" x14ac:dyDescent="0.25">
      <c r="A119" s="3" t="s">
        <v>11579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 t="s">
        <v>9083</v>
      </c>
    </row>
    <row r="120" spans="1:10" s="3" customFormat="1" x14ac:dyDescent="0.25">
      <c r="A120" s="3" t="s">
        <v>11581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 t="s">
        <v>9083</v>
      </c>
    </row>
    <row r="121" spans="1:10" s="3" customFormat="1" x14ac:dyDescent="0.25">
      <c r="A121" s="3" t="s">
        <v>11583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 t="s">
        <v>9083</v>
      </c>
    </row>
    <row r="122" spans="1:10" s="3" customFormat="1" x14ac:dyDescent="0.25">
      <c r="A122" s="3" t="s">
        <v>11585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 t="s">
        <v>9083</v>
      </c>
    </row>
    <row r="123" spans="1:10" s="3" customFormat="1" x14ac:dyDescent="0.25">
      <c r="A123" s="3" t="s">
        <v>11587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 t="s">
        <v>9083</v>
      </c>
    </row>
    <row r="124" spans="1:10" s="3" customFormat="1" x14ac:dyDescent="0.25">
      <c r="A124" s="3" t="s">
        <v>11589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 t="s">
        <v>9083</v>
      </c>
    </row>
    <row r="125" spans="1:10" s="3" customFormat="1" x14ac:dyDescent="0.25">
      <c r="A125" s="3" t="s">
        <v>11591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 t="s">
        <v>9083</v>
      </c>
    </row>
    <row r="126" spans="1:10" s="3" customFormat="1" x14ac:dyDescent="0.25">
      <c r="A126" s="3" t="s">
        <v>11593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 t="s">
        <v>9083</v>
      </c>
    </row>
    <row r="127" spans="1:10" s="3" customFormat="1" x14ac:dyDescent="0.25">
      <c r="A127" s="3" t="s">
        <v>11595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 t="s">
        <v>9083</v>
      </c>
    </row>
    <row r="128" spans="1:10" s="3" customFormat="1" x14ac:dyDescent="0.25">
      <c r="A128" s="3" t="s">
        <v>11597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 t="s">
        <v>9083</v>
      </c>
    </row>
    <row r="129" spans="1:10" s="3" customFormat="1" x14ac:dyDescent="0.25">
      <c r="A129" s="3" t="s">
        <v>11599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 t="s">
        <v>9083</v>
      </c>
    </row>
    <row r="130" spans="1:10" s="3" customFormat="1" x14ac:dyDescent="0.25">
      <c r="A130" s="3" t="s">
        <v>11601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 t="s">
        <v>9083</v>
      </c>
    </row>
    <row r="131" spans="1:10" s="3" customFormat="1" x14ac:dyDescent="0.25">
      <c r="A131" s="3" t="s">
        <v>11603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 t="s">
        <v>9083</v>
      </c>
    </row>
    <row r="132" spans="1:10" s="3" customFormat="1" x14ac:dyDescent="0.25">
      <c r="A132" s="3" t="s">
        <v>11605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 t="s">
        <v>9083</v>
      </c>
    </row>
    <row r="133" spans="1:10" s="3" customFormat="1" x14ac:dyDescent="0.25">
      <c r="A133" s="3" t="s">
        <v>11607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 t="s">
        <v>9083</v>
      </c>
    </row>
    <row r="134" spans="1:10" s="3" customFormat="1" x14ac:dyDescent="0.25">
      <c r="A134" s="3" t="s">
        <v>11609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 t="s">
        <v>9083</v>
      </c>
    </row>
    <row r="135" spans="1:10" s="3" customFormat="1" x14ac:dyDescent="0.25">
      <c r="A135" s="3" t="s">
        <v>11611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 t="s">
        <v>9083</v>
      </c>
    </row>
    <row r="136" spans="1:10" s="3" customFormat="1" x14ac:dyDescent="0.25">
      <c r="A136" s="3" t="s">
        <v>11613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 t="s">
        <v>9083</v>
      </c>
    </row>
    <row r="137" spans="1:10" s="3" customFormat="1" x14ac:dyDescent="0.25">
      <c r="A137" s="3" t="s">
        <v>11615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 t="s">
        <v>9083</v>
      </c>
    </row>
    <row r="138" spans="1:10" s="3" customFormat="1" x14ac:dyDescent="0.25">
      <c r="A138" s="3" t="s">
        <v>11617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 t="s">
        <v>9083</v>
      </c>
    </row>
    <row r="139" spans="1:10" s="3" customFormat="1" x14ac:dyDescent="0.25">
      <c r="A139" s="3" t="s">
        <v>11619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 t="s">
        <v>9083</v>
      </c>
    </row>
    <row r="140" spans="1:10" s="3" customFormat="1" x14ac:dyDescent="0.25">
      <c r="A140" s="3" t="s">
        <v>11621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 t="s">
        <v>9083</v>
      </c>
    </row>
    <row r="141" spans="1:10" s="3" customFormat="1" x14ac:dyDescent="0.25">
      <c r="A141" s="3" t="s">
        <v>11623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 t="s">
        <v>9083</v>
      </c>
    </row>
    <row r="142" spans="1:10" s="3" customFormat="1" x14ac:dyDescent="0.25">
      <c r="A142" s="3" t="s">
        <v>11625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 t="s">
        <v>9083</v>
      </c>
    </row>
    <row r="143" spans="1:10" s="3" customFormat="1" x14ac:dyDescent="0.25">
      <c r="A143" s="3" t="s">
        <v>11627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 t="s">
        <v>9083</v>
      </c>
    </row>
    <row r="144" spans="1:10" s="3" customFormat="1" x14ac:dyDescent="0.25">
      <c r="A144" s="3" t="s">
        <v>11629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 t="s">
        <v>9083</v>
      </c>
    </row>
    <row r="145" spans="1:10" s="3" customFormat="1" x14ac:dyDescent="0.25">
      <c r="A145" s="3" t="s">
        <v>11631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 t="s">
        <v>9083</v>
      </c>
    </row>
    <row r="146" spans="1:10" s="3" customFormat="1" x14ac:dyDescent="0.25">
      <c r="A146" s="3" t="s">
        <v>11633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 t="s">
        <v>9083</v>
      </c>
    </row>
    <row r="147" spans="1:10" s="3" customFormat="1" x14ac:dyDescent="0.25">
      <c r="A147" s="3" t="s">
        <v>11635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 t="s">
        <v>9083</v>
      </c>
    </row>
    <row r="148" spans="1:10" s="3" customFormat="1" x14ac:dyDescent="0.25">
      <c r="A148" s="3" t="s">
        <v>11637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 t="s">
        <v>9083</v>
      </c>
    </row>
    <row r="149" spans="1:10" s="3" customFormat="1" x14ac:dyDescent="0.25">
      <c r="A149" s="3" t="s">
        <v>11639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 t="s">
        <v>9083</v>
      </c>
    </row>
    <row r="150" spans="1:10" s="3" customFormat="1" x14ac:dyDescent="0.25">
      <c r="A150" s="3" t="s">
        <v>11641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 t="s">
        <v>9083</v>
      </c>
    </row>
    <row r="151" spans="1:10" s="3" customFormat="1" x14ac:dyDescent="0.25">
      <c r="A151" s="3" t="s">
        <v>11643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 t="s">
        <v>9083</v>
      </c>
    </row>
    <row r="152" spans="1:10" s="3" customFormat="1" x14ac:dyDescent="0.25">
      <c r="A152" s="3" t="s">
        <v>11645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 t="s">
        <v>9083</v>
      </c>
    </row>
    <row r="153" spans="1:10" s="3" customFormat="1" x14ac:dyDescent="0.25">
      <c r="A153" s="3" t="s">
        <v>11647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 t="s">
        <v>9083</v>
      </c>
    </row>
    <row r="154" spans="1:10" s="3" customFormat="1" x14ac:dyDescent="0.25">
      <c r="A154" s="3" t="s">
        <v>11649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 t="s">
        <v>9083</v>
      </c>
    </row>
    <row r="155" spans="1:10" s="3" customFormat="1" x14ac:dyDescent="0.25">
      <c r="A155" s="3" t="s">
        <v>11651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 t="s">
        <v>9083</v>
      </c>
    </row>
    <row r="156" spans="1:10" s="3" customFormat="1" x14ac:dyDescent="0.25">
      <c r="A156" s="3" t="s">
        <v>11653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 t="s">
        <v>9083</v>
      </c>
    </row>
    <row r="157" spans="1:10" s="3" customFormat="1" x14ac:dyDescent="0.25">
      <c r="A157" s="3" t="s">
        <v>11655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 t="s">
        <v>9083</v>
      </c>
    </row>
    <row r="158" spans="1:10" s="3" customFormat="1" x14ac:dyDescent="0.25">
      <c r="A158" s="3" t="s">
        <v>11657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 t="s">
        <v>9083</v>
      </c>
    </row>
    <row r="159" spans="1:10" s="3" customFormat="1" x14ac:dyDescent="0.25">
      <c r="A159" s="3" t="s">
        <v>11659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 t="s">
        <v>9083</v>
      </c>
    </row>
    <row r="160" spans="1:10" s="3" customFormat="1" x14ac:dyDescent="0.25">
      <c r="A160" s="3" t="s">
        <v>11661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 t="s">
        <v>9083</v>
      </c>
    </row>
    <row r="161" spans="1:10" s="3" customFormat="1" x14ac:dyDescent="0.25">
      <c r="A161" s="3" t="s">
        <v>11663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 t="s">
        <v>9083</v>
      </c>
    </row>
    <row r="162" spans="1:10" s="3" customFormat="1" x14ac:dyDescent="0.25">
      <c r="A162" s="3" t="s">
        <v>11665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 t="s">
        <v>9083</v>
      </c>
    </row>
    <row r="163" spans="1:10" s="3" customFormat="1" x14ac:dyDescent="0.25">
      <c r="A163" s="3" t="s">
        <v>11667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 t="s">
        <v>9083</v>
      </c>
    </row>
    <row r="164" spans="1:10" s="3" customFormat="1" x14ac:dyDescent="0.25">
      <c r="A164" s="3" t="s">
        <v>11669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 t="s">
        <v>9083</v>
      </c>
    </row>
    <row r="165" spans="1:10" s="3" customFormat="1" x14ac:dyDescent="0.25">
      <c r="A165" s="3" t="s">
        <v>11671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 t="s">
        <v>9083</v>
      </c>
    </row>
    <row r="166" spans="1:10" s="3" customFormat="1" x14ac:dyDescent="0.25">
      <c r="A166" s="3" t="s">
        <v>11673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 t="s">
        <v>9083</v>
      </c>
    </row>
    <row r="167" spans="1:10" s="3" customFormat="1" x14ac:dyDescent="0.25">
      <c r="A167" s="3" t="s">
        <v>11675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 t="s">
        <v>9083</v>
      </c>
    </row>
    <row r="168" spans="1:10" s="3" customFormat="1" x14ac:dyDescent="0.25">
      <c r="A168" s="3" t="s">
        <v>11677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 t="s">
        <v>9083</v>
      </c>
    </row>
    <row r="169" spans="1:10" s="3" customFormat="1" x14ac:dyDescent="0.25">
      <c r="A169" s="3" t="s">
        <v>11679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 t="s">
        <v>9083</v>
      </c>
    </row>
    <row r="170" spans="1:10" s="3" customFormat="1" x14ac:dyDescent="0.25">
      <c r="A170" s="3" t="s">
        <v>11681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 t="s">
        <v>9083</v>
      </c>
    </row>
    <row r="171" spans="1:10" s="3" customFormat="1" x14ac:dyDescent="0.25">
      <c r="A171" s="3" t="s">
        <v>11683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 t="s">
        <v>9083</v>
      </c>
    </row>
    <row r="172" spans="1:10" s="3" customFormat="1" x14ac:dyDescent="0.25">
      <c r="A172" s="3" t="s">
        <v>11685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 t="s">
        <v>9083</v>
      </c>
    </row>
    <row r="173" spans="1:10" s="3" customFormat="1" x14ac:dyDescent="0.25">
      <c r="A173" s="3" t="s">
        <v>11687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 t="s">
        <v>9083</v>
      </c>
    </row>
    <row r="174" spans="1:10" s="3" customFormat="1" x14ac:dyDescent="0.25">
      <c r="A174" s="3" t="s">
        <v>11689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 t="s">
        <v>9083</v>
      </c>
    </row>
    <row r="175" spans="1:10" s="3" customFormat="1" x14ac:dyDescent="0.25">
      <c r="A175" s="3" t="s">
        <v>11691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 t="s">
        <v>9083</v>
      </c>
    </row>
    <row r="176" spans="1:10" s="3" customFormat="1" x14ac:dyDescent="0.25">
      <c r="A176" s="3" t="s">
        <v>11693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 t="s">
        <v>9083</v>
      </c>
    </row>
    <row r="177" spans="1:10" s="3" customFormat="1" x14ac:dyDescent="0.25">
      <c r="A177" s="3" t="s">
        <v>11695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 t="s">
        <v>9083</v>
      </c>
    </row>
    <row r="178" spans="1:10" s="3" customFormat="1" x14ac:dyDescent="0.25">
      <c r="A178" s="3" t="s">
        <v>11697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 t="s">
        <v>9083</v>
      </c>
    </row>
    <row r="179" spans="1:10" s="3" customFormat="1" x14ac:dyDescent="0.25">
      <c r="A179" s="3" t="s">
        <v>11699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 t="s">
        <v>9083</v>
      </c>
    </row>
    <row r="180" spans="1:10" s="3" customFormat="1" x14ac:dyDescent="0.25">
      <c r="A180" s="3" t="s">
        <v>11701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 t="s">
        <v>9083</v>
      </c>
    </row>
    <row r="181" spans="1:10" s="3" customFormat="1" x14ac:dyDescent="0.25">
      <c r="A181" s="3" t="s">
        <v>11703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 t="s">
        <v>9083</v>
      </c>
    </row>
    <row r="182" spans="1:10" s="3" customFormat="1" x14ac:dyDescent="0.25">
      <c r="A182" s="3" t="s">
        <v>11705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 t="s">
        <v>9083</v>
      </c>
    </row>
    <row r="183" spans="1:10" s="3" customFormat="1" x14ac:dyDescent="0.25">
      <c r="A183" s="3" t="s">
        <v>11707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 t="s">
        <v>9083</v>
      </c>
    </row>
    <row r="184" spans="1:10" s="3" customFormat="1" x14ac:dyDescent="0.25">
      <c r="A184" s="3" t="s">
        <v>11709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 t="s">
        <v>9083</v>
      </c>
    </row>
    <row r="185" spans="1:10" s="3" customFormat="1" x14ac:dyDescent="0.25">
      <c r="A185" s="3" t="s">
        <v>11711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 t="s">
        <v>9083</v>
      </c>
    </row>
    <row r="186" spans="1:10" s="3" customFormat="1" x14ac:dyDescent="0.25">
      <c r="A186" s="3" t="s">
        <v>11713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 t="s">
        <v>9083</v>
      </c>
    </row>
    <row r="187" spans="1:10" s="3" customFormat="1" x14ac:dyDescent="0.25">
      <c r="A187" s="3" t="s">
        <v>11715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 t="s">
        <v>9083</v>
      </c>
    </row>
    <row r="188" spans="1:10" s="3" customFormat="1" x14ac:dyDescent="0.25">
      <c r="A188" s="3" t="s">
        <v>11717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 t="s">
        <v>9083</v>
      </c>
    </row>
    <row r="189" spans="1:10" s="3" customFormat="1" x14ac:dyDescent="0.25">
      <c r="A189" s="3" t="s">
        <v>11719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 t="s">
        <v>9083</v>
      </c>
    </row>
    <row r="190" spans="1:10" s="3" customFormat="1" x14ac:dyDescent="0.25">
      <c r="A190" s="3" t="s">
        <v>11721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 t="s">
        <v>9083</v>
      </c>
    </row>
    <row r="191" spans="1:10" s="3" customFormat="1" x14ac:dyDescent="0.25">
      <c r="A191" s="3" t="s">
        <v>11723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 t="s">
        <v>9083</v>
      </c>
    </row>
    <row r="192" spans="1:10" s="3" customFormat="1" x14ac:dyDescent="0.25">
      <c r="A192" s="3" t="s">
        <v>11725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 t="s">
        <v>9083</v>
      </c>
    </row>
    <row r="193" spans="1:10" s="3" customFormat="1" x14ac:dyDescent="0.25">
      <c r="A193" s="3" t="s">
        <v>11727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 t="s">
        <v>9083</v>
      </c>
    </row>
    <row r="194" spans="1:10" s="3" customFormat="1" x14ac:dyDescent="0.25">
      <c r="A194" s="3" t="s">
        <v>11729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 t="s">
        <v>9083</v>
      </c>
    </row>
    <row r="195" spans="1:10" s="3" customFormat="1" x14ac:dyDescent="0.25">
      <c r="A195" s="3" t="s">
        <v>11731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 t="s">
        <v>9083</v>
      </c>
    </row>
    <row r="196" spans="1:10" s="3" customFormat="1" x14ac:dyDescent="0.25">
      <c r="A196" s="3" t="s">
        <v>11733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 t="s">
        <v>9083</v>
      </c>
    </row>
    <row r="197" spans="1:10" s="3" customFormat="1" x14ac:dyDescent="0.25">
      <c r="A197" s="3" t="s">
        <v>11735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 t="s">
        <v>9083</v>
      </c>
    </row>
    <row r="198" spans="1:10" s="3" customFormat="1" x14ac:dyDescent="0.25">
      <c r="A198" s="3" t="s">
        <v>11737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 t="s">
        <v>9083</v>
      </c>
    </row>
    <row r="199" spans="1:10" s="3" customFormat="1" x14ac:dyDescent="0.25">
      <c r="A199" s="3" t="s">
        <v>11739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 t="s">
        <v>9083</v>
      </c>
    </row>
    <row r="200" spans="1:10" s="3" customFormat="1" x14ac:dyDescent="0.25">
      <c r="A200" s="3" t="s">
        <v>11741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 t="s">
        <v>9083</v>
      </c>
    </row>
    <row r="201" spans="1:10" s="3" customFormat="1" x14ac:dyDescent="0.25">
      <c r="A201" s="3" t="s">
        <v>11743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 t="s">
        <v>9083</v>
      </c>
    </row>
    <row r="202" spans="1:10" s="3" customFormat="1" x14ac:dyDescent="0.25">
      <c r="A202" s="3" t="s">
        <v>11745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 t="s">
        <v>9083</v>
      </c>
    </row>
    <row r="203" spans="1:10" s="3" customFormat="1" x14ac:dyDescent="0.25">
      <c r="A203" s="3" t="s">
        <v>11747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 t="s">
        <v>9083</v>
      </c>
    </row>
    <row r="204" spans="1:10" s="3" customFormat="1" x14ac:dyDescent="0.25">
      <c r="A204" s="3" t="s">
        <v>11749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 t="s">
        <v>9083</v>
      </c>
    </row>
    <row r="205" spans="1:10" s="3" customFormat="1" x14ac:dyDescent="0.25">
      <c r="A205" s="3" t="s">
        <v>11751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 t="s">
        <v>9083</v>
      </c>
    </row>
    <row r="206" spans="1:10" s="3" customFormat="1" x14ac:dyDescent="0.25">
      <c r="A206" s="3" t="s">
        <v>11753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 t="s">
        <v>9083</v>
      </c>
    </row>
    <row r="207" spans="1:10" s="3" customFormat="1" x14ac:dyDescent="0.25">
      <c r="A207" s="3" t="s">
        <v>11755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 t="s">
        <v>9083</v>
      </c>
    </row>
    <row r="208" spans="1:10" s="3" customFormat="1" x14ac:dyDescent="0.25">
      <c r="A208" s="3" t="s">
        <v>11757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 t="s">
        <v>9083</v>
      </c>
    </row>
    <row r="209" spans="1:10" s="3" customFormat="1" x14ac:dyDescent="0.25">
      <c r="A209" s="3" t="s">
        <v>11759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 t="s">
        <v>9083</v>
      </c>
    </row>
    <row r="210" spans="1:10" s="3" customFormat="1" x14ac:dyDescent="0.25">
      <c r="A210" s="3" t="s">
        <v>11761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 t="s">
        <v>9083</v>
      </c>
    </row>
    <row r="211" spans="1:10" s="3" customFormat="1" x14ac:dyDescent="0.25">
      <c r="A211" s="3" t="s">
        <v>11763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 t="s">
        <v>9083</v>
      </c>
    </row>
    <row r="212" spans="1:10" s="3" customFormat="1" x14ac:dyDescent="0.25">
      <c r="A212" s="3" t="s">
        <v>11765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 t="s">
        <v>9083</v>
      </c>
    </row>
    <row r="213" spans="1:10" s="3" customFormat="1" x14ac:dyDescent="0.25">
      <c r="A213" s="3" t="s">
        <v>11767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 t="s">
        <v>9083</v>
      </c>
    </row>
    <row r="214" spans="1:10" s="3" customFormat="1" x14ac:dyDescent="0.25">
      <c r="A214" s="3" t="s">
        <v>11769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 t="s">
        <v>9083</v>
      </c>
    </row>
    <row r="215" spans="1:10" s="3" customFormat="1" x14ac:dyDescent="0.25">
      <c r="A215" s="3" t="s">
        <v>11771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 t="s">
        <v>9083</v>
      </c>
    </row>
    <row r="216" spans="1:10" s="3" customFormat="1" x14ac:dyDescent="0.25">
      <c r="A216" s="3" t="s">
        <v>11773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 t="s">
        <v>9083</v>
      </c>
    </row>
    <row r="217" spans="1:10" s="3" customFormat="1" x14ac:dyDescent="0.25">
      <c r="A217" s="3" t="s">
        <v>11775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 t="s">
        <v>9083</v>
      </c>
    </row>
    <row r="218" spans="1:10" s="3" customFormat="1" x14ac:dyDescent="0.25">
      <c r="A218" s="3" t="s">
        <v>11777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 t="s">
        <v>9083</v>
      </c>
    </row>
    <row r="219" spans="1:10" s="3" customFormat="1" x14ac:dyDescent="0.25">
      <c r="A219" s="3" t="s">
        <v>11779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 t="s">
        <v>9083</v>
      </c>
    </row>
    <row r="220" spans="1:10" s="3" customFormat="1" x14ac:dyDescent="0.25">
      <c r="A220" s="3" t="s">
        <v>11781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 t="s">
        <v>9083</v>
      </c>
    </row>
    <row r="221" spans="1:10" s="3" customFormat="1" x14ac:dyDescent="0.25">
      <c r="A221" s="3" t="s">
        <v>11783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 t="s">
        <v>9083</v>
      </c>
    </row>
    <row r="222" spans="1:10" s="3" customFormat="1" x14ac:dyDescent="0.25">
      <c r="A222" s="3" t="s">
        <v>11785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 t="s">
        <v>9083</v>
      </c>
    </row>
    <row r="223" spans="1:10" s="3" customFormat="1" x14ac:dyDescent="0.25">
      <c r="A223" s="3" t="s">
        <v>11787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 t="s">
        <v>9083</v>
      </c>
    </row>
    <row r="224" spans="1:10" s="3" customFormat="1" x14ac:dyDescent="0.25">
      <c r="A224" s="3" t="s">
        <v>11789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 t="s">
        <v>9083</v>
      </c>
    </row>
    <row r="225" spans="1:10" s="3" customFormat="1" x14ac:dyDescent="0.25">
      <c r="A225" s="3" t="s">
        <v>11791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 t="s">
        <v>9083</v>
      </c>
    </row>
    <row r="226" spans="1:10" s="3" customFormat="1" x14ac:dyDescent="0.25">
      <c r="A226" s="3" t="s">
        <v>11793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 t="s">
        <v>9083</v>
      </c>
    </row>
    <row r="227" spans="1:10" s="3" customFormat="1" x14ac:dyDescent="0.25">
      <c r="A227" s="3" t="s">
        <v>11795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 t="s">
        <v>9083</v>
      </c>
    </row>
    <row r="228" spans="1:10" s="3" customFormat="1" x14ac:dyDescent="0.25">
      <c r="A228" s="3" t="s">
        <v>11797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 t="s">
        <v>9083</v>
      </c>
    </row>
    <row r="229" spans="1:10" s="3" customFormat="1" x14ac:dyDescent="0.25">
      <c r="A229" s="3" t="s">
        <v>11799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 t="s">
        <v>9083</v>
      </c>
    </row>
    <row r="230" spans="1:10" s="3" customFormat="1" x14ac:dyDescent="0.25">
      <c r="A230" s="3" t="s">
        <v>11801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 t="s">
        <v>9083</v>
      </c>
    </row>
    <row r="231" spans="1:10" s="3" customFormat="1" x14ac:dyDescent="0.25">
      <c r="A231" s="3" t="s">
        <v>11803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 t="s">
        <v>9083</v>
      </c>
    </row>
    <row r="232" spans="1:10" s="3" customFormat="1" x14ac:dyDescent="0.25">
      <c r="A232" s="3" t="s">
        <v>11805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 t="s">
        <v>9083</v>
      </c>
    </row>
    <row r="233" spans="1:10" s="3" customFormat="1" x14ac:dyDescent="0.25">
      <c r="A233" s="3" t="s">
        <v>11807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 t="s">
        <v>9083</v>
      </c>
    </row>
    <row r="234" spans="1:10" s="3" customFormat="1" x14ac:dyDescent="0.25">
      <c r="A234" s="3" t="s">
        <v>11809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 t="s">
        <v>9083</v>
      </c>
    </row>
    <row r="235" spans="1:10" s="3" customFormat="1" x14ac:dyDescent="0.25">
      <c r="A235" s="3" t="s">
        <v>11811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 t="s">
        <v>9083</v>
      </c>
    </row>
    <row r="236" spans="1:10" s="3" customFormat="1" x14ac:dyDescent="0.25">
      <c r="A236" s="3" t="s">
        <v>11813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 t="s">
        <v>9083</v>
      </c>
    </row>
    <row r="237" spans="1:10" s="3" customFormat="1" x14ac:dyDescent="0.25">
      <c r="A237" s="3" t="s">
        <v>11815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 t="s">
        <v>9083</v>
      </c>
    </row>
    <row r="238" spans="1:10" s="3" customFormat="1" x14ac:dyDescent="0.25">
      <c r="A238" s="3" t="s">
        <v>11817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 t="s">
        <v>9083</v>
      </c>
    </row>
    <row r="239" spans="1:10" s="3" customFormat="1" x14ac:dyDescent="0.25">
      <c r="A239" s="3" t="s">
        <v>11819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 t="s">
        <v>9083</v>
      </c>
    </row>
    <row r="240" spans="1:10" s="3" customFormat="1" x14ac:dyDescent="0.25">
      <c r="A240" s="3" t="s">
        <v>11821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 t="s">
        <v>9083</v>
      </c>
    </row>
    <row r="241" spans="1:10" s="3" customFormat="1" x14ac:dyDescent="0.25">
      <c r="A241" s="3" t="s">
        <v>11823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 t="s">
        <v>9083</v>
      </c>
    </row>
    <row r="242" spans="1:10" s="3" customFormat="1" x14ac:dyDescent="0.25">
      <c r="A242" s="3" t="s">
        <v>11825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 t="s">
        <v>9083</v>
      </c>
    </row>
    <row r="243" spans="1:10" s="3" customFormat="1" x14ac:dyDescent="0.25">
      <c r="A243" s="3" t="s">
        <v>11827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 t="s">
        <v>9083</v>
      </c>
    </row>
    <row r="244" spans="1:10" s="3" customFormat="1" x14ac:dyDescent="0.25">
      <c r="A244" s="3" t="s">
        <v>11829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 t="s">
        <v>9083</v>
      </c>
    </row>
    <row r="245" spans="1:10" s="3" customFormat="1" x14ac:dyDescent="0.25">
      <c r="A245" s="3" t="s">
        <v>11831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 t="s">
        <v>9083</v>
      </c>
    </row>
    <row r="246" spans="1:10" s="3" customFormat="1" x14ac:dyDescent="0.25">
      <c r="A246" s="3" t="s">
        <v>11833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 t="s">
        <v>9083</v>
      </c>
    </row>
    <row r="247" spans="1:10" s="3" customFormat="1" x14ac:dyDescent="0.25">
      <c r="A247" s="3" t="s">
        <v>11835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 t="s">
        <v>9083</v>
      </c>
    </row>
    <row r="248" spans="1:10" s="3" customFormat="1" x14ac:dyDescent="0.25">
      <c r="A248" s="3" t="s">
        <v>11837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 t="s">
        <v>9083</v>
      </c>
    </row>
    <row r="249" spans="1:10" s="3" customFormat="1" x14ac:dyDescent="0.25">
      <c r="A249" s="3" t="s">
        <v>11839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 t="s">
        <v>9083</v>
      </c>
    </row>
    <row r="250" spans="1:10" s="3" customFormat="1" x14ac:dyDescent="0.25">
      <c r="A250" s="3" t="s">
        <v>11841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 t="s">
        <v>9083</v>
      </c>
    </row>
    <row r="251" spans="1:10" s="3" customFormat="1" x14ac:dyDescent="0.25">
      <c r="A251" s="3" t="s">
        <v>11843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 t="s">
        <v>9083</v>
      </c>
    </row>
    <row r="252" spans="1:10" s="3" customFormat="1" x14ac:dyDescent="0.25">
      <c r="A252" s="3" t="s">
        <v>11845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 t="s">
        <v>9083</v>
      </c>
    </row>
    <row r="253" spans="1:10" s="3" customFormat="1" x14ac:dyDescent="0.25">
      <c r="A253" s="3" t="s">
        <v>11847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 t="s">
        <v>9083</v>
      </c>
    </row>
    <row r="254" spans="1:10" s="3" customFormat="1" x14ac:dyDescent="0.25">
      <c r="A254" s="3" t="s">
        <v>11849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 t="s">
        <v>9083</v>
      </c>
    </row>
    <row r="255" spans="1:10" s="3" customFormat="1" x14ac:dyDescent="0.25">
      <c r="A255" s="3" t="s">
        <v>11851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 t="s">
        <v>9083</v>
      </c>
    </row>
    <row r="256" spans="1:10" s="3" customFormat="1" x14ac:dyDescent="0.25">
      <c r="A256" s="3" t="s">
        <v>11853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 t="s">
        <v>9083</v>
      </c>
    </row>
    <row r="257" spans="1:10" s="3" customFormat="1" x14ac:dyDescent="0.25">
      <c r="A257" s="3" t="s">
        <v>11855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 t="s">
        <v>9083</v>
      </c>
    </row>
    <row r="258" spans="1:10" s="3" customFormat="1" x14ac:dyDescent="0.25">
      <c r="A258" s="3" t="s">
        <v>11857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 t="s">
        <v>9083</v>
      </c>
    </row>
    <row r="259" spans="1:10" s="3" customFormat="1" x14ac:dyDescent="0.25">
      <c r="A259" s="3" t="s">
        <v>11859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 t="s">
        <v>9083</v>
      </c>
    </row>
    <row r="260" spans="1:10" s="3" customFormat="1" x14ac:dyDescent="0.25">
      <c r="A260" s="3" t="s">
        <v>11861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 t="s">
        <v>9083</v>
      </c>
    </row>
    <row r="261" spans="1:10" s="3" customFormat="1" x14ac:dyDescent="0.25">
      <c r="A261" s="3" t="s">
        <v>11863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 t="s">
        <v>9083</v>
      </c>
    </row>
    <row r="262" spans="1:10" s="3" customFormat="1" x14ac:dyDescent="0.25">
      <c r="A262" s="3" t="s">
        <v>11865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 t="s">
        <v>9083</v>
      </c>
    </row>
    <row r="263" spans="1:10" s="3" customFormat="1" x14ac:dyDescent="0.25">
      <c r="A263" s="3" t="s">
        <v>11867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 t="s">
        <v>9083</v>
      </c>
    </row>
    <row r="264" spans="1:10" s="3" customFormat="1" x14ac:dyDescent="0.25">
      <c r="A264" s="3" t="s">
        <v>11869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 t="s">
        <v>9083</v>
      </c>
    </row>
    <row r="265" spans="1:10" s="3" customFormat="1" x14ac:dyDescent="0.25">
      <c r="A265" s="3" t="s">
        <v>11871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 t="s">
        <v>9083</v>
      </c>
    </row>
    <row r="266" spans="1:10" s="3" customFormat="1" x14ac:dyDescent="0.25">
      <c r="A266" s="3" t="s">
        <v>11873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 t="s">
        <v>9083</v>
      </c>
    </row>
    <row r="267" spans="1:10" s="3" customFormat="1" x14ac:dyDescent="0.25">
      <c r="A267" s="3" t="s">
        <v>11875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 t="s">
        <v>9083</v>
      </c>
    </row>
    <row r="268" spans="1:10" s="3" customFormat="1" x14ac:dyDescent="0.25">
      <c r="A268" s="3" t="s">
        <v>11877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 t="s">
        <v>9083</v>
      </c>
    </row>
    <row r="269" spans="1:10" s="3" customFormat="1" x14ac:dyDescent="0.25">
      <c r="A269" s="3" t="s">
        <v>11879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 t="s">
        <v>9083</v>
      </c>
    </row>
    <row r="270" spans="1:10" s="3" customFormat="1" x14ac:dyDescent="0.25">
      <c r="A270" s="3" t="s">
        <v>11881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 t="s">
        <v>9083</v>
      </c>
    </row>
    <row r="271" spans="1:10" s="3" customFormat="1" x14ac:dyDescent="0.25">
      <c r="A271" s="3" t="s">
        <v>11883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 t="s">
        <v>9083</v>
      </c>
    </row>
    <row r="272" spans="1:10" s="3" customFormat="1" x14ac:dyDescent="0.25">
      <c r="A272" s="3" t="s">
        <v>11885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 t="s">
        <v>9083</v>
      </c>
    </row>
    <row r="273" spans="1:10" s="3" customFormat="1" x14ac:dyDescent="0.25">
      <c r="A273" s="3" t="s">
        <v>11887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 t="s">
        <v>9083</v>
      </c>
    </row>
    <row r="274" spans="1:10" s="3" customFormat="1" x14ac:dyDescent="0.25">
      <c r="A274" s="3" t="s">
        <v>11889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 t="s">
        <v>9083</v>
      </c>
    </row>
    <row r="275" spans="1:10" s="3" customFormat="1" x14ac:dyDescent="0.25">
      <c r="A275" s="3" t="s">
        <v>11891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 t="s">
        <v>9083</v>
      </c>
    </row>
    <row r="276" spans="1:10" s="3" customFormat="1" x14ac:dyDescent="0.25">
      <c r="A276" s="3" t="s">
        <v>11893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 t="s">
        <v>9083</v>
      </c>
    </row>
    <row r="277" spans="1:10" s="3" customFormat="1" x14ac:dyDescent="0.25">
      <c r="A277" s="3" t="s">
        <v>11895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 t="s">
        <v>9083</v>
      </c>
    </row>
    <row r="278" spans="1:10" s="3" customFormat="1" x14ac:dyDescent="0.25">
      <c r="A278" s="3" t="s">
        <v>11897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 t="s">
        <v>9083</v>
      </c>
    </row>
    <row r="279" spans="1:10" s="3" customFormat="1" x14ac:dyDescent="0.25">
      <c r="A279" s="3" t="s">
        <v>11899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 t="s">
        <v>9083</v>
      </c>
    </row>
    <row r="280" spans="1:10" s="3" customFormat="1" x14ac:dyDescent="0.25">
      <c r="A280" s="3" t="s">
        <v>11901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 t="s">
        <v>9083</v>
      </c>
    </row>
    <row r="281" spans="1:10" s="3" customFormat="1" x14ac:dyDescent="0.25">
      <c r="A281" s="3" t="s">
        <v>11903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 t="s">
        <v>9083</v>
      </c>
    </row>
    <row r="282" spans="1:10" s="3" customFormat="1" x14ac:dyDescent="0.25">
      <c r="A282" s="3" t="s">
        <v>11905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 t="s">
        <v>9083</v>
      </c>
    </row>
    <row r="283" spans="1:10" s="3" customFormat="1" x14ac:dyDescent="0.25">
      <c r="A283" s="3" t="s">
        <v>11907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 t="s">
        <v>9083</v>
      </c>
    </row>
    <row r="284" spans="1:10" s="3" customFormat="1" x14ac:dyDescent="0.25">
      <c r="A284" s="3" t="s">
        <v>11909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 t="s">
        <v>9083</v>
      </c>
    </row>
    <row r="285" spans="1:10" s="3" customFormat="1" x14ac:dyDescent="0.25">
      <c r="A285" s="3" t="s">
        <v>11911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 t="s">
        <v>9083</v>
      </c>
    </row>
    <row r="286" spans="1:10" s="3" customFormat="1" x14ac:dyDescent="0.25">
      <c r="A286" s="3" t="s">
        <v>11913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 t="s">
        <v>9083</v>
      </c>
    </row>
    <row r="287" spans="1:10" s="3" customFormat="1" x14ac:dyDescent="0.25">
      <c r="A287" s="3" t="s">
        <v>11915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 t="s">
        <v>9083</v>
      </c>
    </row>
    <row r="288" spans="1:10" s="3" customFormat="1" x14ac:dyDescent="0.25">
      <c r="A288" s="3" t="s">
        <v>11917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 t="s">
        <v>9083</v>
      </c>
    </row>
    <row r="289" spans="1:10" s="3" customFormat="1" x14ac:dyDescent="0.25">
      <c r="A289" s="3" t="s">
        <v>11919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 t="s">
        <v>9083</v>
      </c>
    </row>
    <row r="290" spans="1:10" s="3" customFormat="1" x14ac:dyDescent="0.25">
      <c r="A290" s="3" t="s">
        <v>11921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 t="s">
        <v>9083</v>
      </c>
    </row>
    <row r="291" spans="1:10" s="3" customFormat="1" x14ac:dyDescent="0.25">
      <c r="A291" s="3" t="s">
        <v>11923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 t="s">
        <v>9083</v>
      </c>
    </row>
    <row r="292" spans="1:10" s="3" customFormat="1" x14ac:dyDescent="0.25">
      <c r="A292" s="3" t="s">
        <v>11925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 t="s">
        <v>9083</v>
      </c>
    </row>
    <row r="293" spans="1:10" s="3" customFormat="1" x14ac:dyDescent="0.25">
      <c r="A293" s="3" t="s">
        <v>11927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 t="s">
        <v>9083</v>
      </c>
    </row>
    <row r="294" spans="1:10" s="3" customFormat="1" x14ac:dyDescent="0.25">
      <c r="A294" s="3" t="s">
        <v>11929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 t="s">
        <v>9083</v>
      </c>
    </row>
    <row r="295" spans="1:10" s="3" customFormat="1" x14ac:dyDescent="0.25">
      <c r="A295" s="3" t="s">
        <v>11931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 t="s">
        <v>9083</v>
      </c>
    </row>
    <row r="296" spans="1:10" s="3" customFormat="1" x14ac:dyDescent="0.25">
      <c r="A296" s="3" t="s">
        <v>11933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 t="s">
        <v>9083</v>
      </c>
    </row>
    <row r="297" spans="1:10" s="3" customFormat="1" x14ac:dyDescent="0.25">
      <c r="A297" s="3" t="s">
        <v>11935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 t="s">
        <v>9083</v>
      </c>
    </row>
    <row r="298" spans="1:10" s="3" customFormat="1" x14ac:dyDescent="0.25">
      <c r="A298" s="3" t="s">
        <v>11937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 t="s">
        <v>9083</v>
      </c>
    </row>
    <row r="299" spans="1:10" s="3" customFormat="1" x14ac:dyDescent="0.25">
      <c r="A299" s="3" t="s">
        <v>11939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 t="s">
        <v>9083</v>
      </c>
    </row>
    <row r="300" spans="1:10" s="3" customFormat="1" x14ac:dyDescent="0.25">
      <c r="A300" s="3" t="s">
        <v>11941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 t="s">
        <v>9083</v>
      </c>
    </row>
    <row r="301" spans="1:10" s="3" customFormat="1" x14ac:dyDescent="0.25">
      <c r="A301" s="3" t="s">
        <v>11943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 t="s">
        <v>9083</v>
      </c>
    </row>
    <row r="302" spans="1:10" s="3" customFormat="1" x14ac:dyDescent="0.25">
      <c r="A302" s="3" t="s">
        <v>11945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 t="s">
        <v>9083</v>
      </c>
    </row>
    <row r="303" spans="1:10" s="3" customFormat="1" x14ac:dyDescent="0.25">
      <c r="A303" s="3" t="s">
        <v>11947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 t="s">
        <v>9083</v>
      </c>
    </row>
    <row r="304" spans="1:10" s="3" customFormat="1" x14ac:dyDescent="0.25">
      <c r="A304" s="3" t="s">
        <v>11949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 t="s">
        <v>9083</v>
      </c>
    </row>
    <row r="305" spans="1:10" s="3" customFormat="1" x14ac:dyDescent="0.25">
      <c r="A305" s="3" t="s">
        <v>11951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 t="s">
        <v>9083</v>
      </c>
    </row>
    <row r="306" spans="1:10" s="3" customFormat="1" x14ac:dyDescent="0.25">
      <c r="A306" s="3" t="s">
        <v>11953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 t="s">
        <v>9083</v>
      </c>
    </row>
    <row r="307" spans="1:10" s="3" customFormat="1" x14ac:dyDescent="0.25">
      <c r="A307" s="3" t="s">
        <v>11955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 t="s">
        <v>9083</v>
      </c>
    </row>
    <row r="308" spans="1:10" s="3" customFormat="1" x14ac:dyDescent="0.25">
      <c r="A308" s="3" t="s">
        <v>11957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 t="s">
        <v>9083</v>
      </c>
    </row>
    <row r="309" spans="1:10" s="3" customFormat="1" x14ac:dyDescent="0.25">
      <c r="A309" s="3" t="s">
        <v>11959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 t="s">
        <v>9083</v>
      </c>
    </row>
    <row r="310" spans="1:10" s="3" customFormat="1" x14ac:dyDescent="0.25">
      <c r="A310" s="3" t="s">
        <v>11961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 t="s">
        <v>9083</v>
      </c>
    </row>
    <row r="311" spans="1:10" s="3" customFormat="1" x14ac:dyDescent="0.25">
      <c r="A311" s="3" t="s">
        <v>11963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 t="s">
        <v>9083</v>
      </c>
    </row>
    <row r="312" spans="1:10" s="3" customFormat="1" x14ac:dyDescent="0.25">
      <c r="A312" s="3" t="s">
        <v>11965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 t="s">
        <v>9083</v>
      </c>
    </row>
    <row r="313" spans="1:10" s="3" customFormat="1" x14ac:dyDescent="0.25">
      <c r="A313" s="3" t="s">
        <v>11967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 t="s">
        <v>9083</v>
      </c>
    </row>
    <row r="314" spans="1:10" s="3" customFormat="1" x14ac:dyDescent="0.25">
      <c r="A314" s="3" t="s">
        <v>11969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 t="s">
        <v>9083</v>
      </c>
    </row>
    <row r="315" spans="1:10" s="3" customFormat="1" x14ac:dyDescent="0.25">
      <c r="A315" s="3" t="s">
        <v>11971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 t="s">
        <v>9083</v>
      </c>
    </row>
    <row r="316" spans="1:10" s="3" customFormat="1" x14ac:dyDescent="0.25">
      <c r="A316" s="3" t="s">
        <v>11973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 t="s">
        <v>9083</v>
      </c>
    </row>
    <row r="317" spans="1:10" s="3" customFormat="1" x14ac:dyDescent="0.25">
      <c r="A317" s="3" t="s">
        <v>11975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 t="s">
        <v>9083</v>
      </c>
    </row>
    <row r="318" spans="1:10" s="3" customFormat="1" x14ac:dyDescent="0.25">
      <c r="A318" s="3" t="s">
        <v>11977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 t="s">
        <v>9083</v>
      </c>
    </row>
    <row r="319" spans="1:10" s="3" customFormat="1" x14ac:dyDescent="0.25">
      <c r="A319" s="3" t="s">
        <v>11979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 t="s">
        <v>9083</v>
      </c>
    </row>
    <row r="320" spans="1:10" s="3" customFormat="1" x14ac:dyDescent="0.25">
      <c r="A320" s="3" t="s">
        <v>11981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 t="s">
        <v>9083</v>
      </c>
    </row>
    <row r="321" spans="1:10" s="3" customFormat="1" x14ac:dyDescent="0.25">
      <c r="A321" s="3" t="s">
        <v>11983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 t="s">
        <v>9083</v>
      </c>
    </row>
    <row r="322" spans="1:10" s="3" customFormat="1" x14ac:dyDescent="0.25">
      <c r="A322" s="3" t="s">
        <v>11985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 t="s">
        <v>9083</v>
      </c>
    </row>
    <row r="323" spans="1:10" s="3" customFormat="1" x14ac:dyDescent="0.25">
      <c r="A323" s="3" t="s">
        <v>11987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 t="s">
        <v>9083</v>
      </c>
    </row>
    <row r="324" spans="1:10" s="3" customFormat="1" x14ac:dyDescent="0.25">
      <c r="A324" s="3" t="s">
        <v>11989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 t="s">
        <v>9083</v>
      </c>
    </row>
    <row r="325" spans="1:10" s="3" customFormat="1" x14ac:dyDescent="0.25">
      <c r="A325" s="3" t="s">
        <v>11991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 t="s">
        <v>9083</v>
      </c>
    </row>
    <row r="326" spans="1:10" s="3" customFormat="1" x14ac:dyDescent="0.25">
      <c r="A326" s="3" t="s">
        <v>11993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 t="s">
        <v>9083</v>
      </c>
    </row>
    <row r="327" spans="1:10" s="3" customFormat="1" x14ac:dyDescent="0.25">
      <c r="A327" s="3" t="s">
        <v>11995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 t="s">
        <v>9083</v>
      </c>
    </row>
    <row r="328" spans="1:10" s="3" customFormat="1" x14ac:dyDescent="0.25">
      <c r="A328" s="3" t="s">
        <v>11997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 t="s">
        <v>9083</v>
      </c>
    </row>
    <row r="329" spans="1:10" s="3" customFormat="1" x14ac:dyDescent="0.25">
      <c r="A329" s="3" t="s">
        <v>11999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 t="s">
        <v>9083</v>
      </c>
    </row>
    <row r="330" spans="1:10" s="3" customFormat="1" x14ac:dyDescent="0.25">
      <c r="A330" s="3" t="s">
        <v>12001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 t="s">
        <v>9083</v>
      </c>
    </row>
    <row r="331" spans="1:10" s="3" customFormat="1" x14ac:dyDescent="0.25">
      <c r="A331" s="3" t="s">
        <v>12003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 t="s">
        <v>9083</v>
      </c>
    </row>
    <row r="332" spans="1:10" s="3" customFormat="1" x14ac:dyDescent="0.25">
      <c r="A332" s="3" t="s">
        <v>12005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 t="s">
        <v>9083</v>
      </c>
    </row>
    <row r="333" spans="1:10" s="3" customFormat="1" x14ac:dyDescent="0.25">
      <c r="A333" s="3" t="s">
        <v>12007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 t="s">
        <v>9083</v>
      </c>
    </row>
    <row r="334" spans="1:10" s="3" customFormat="1" x14ac:dyDescent="0.25">
      <c r="A334" s="3" t="s">
        <v>12009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 t="s">
        <v>9083</v>
      </c>
    </row>
    <row r="335" spans="1:10" s="3" customFormat="1" x14ac:dyDescent="0.25">
      <c r="A335" s="3" t="s">
        <v>12011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 t="s">
        <v>9083</v>
      </c>
    </row>
    <row r="336" spans="1:10" s="3" customFormat="1" x14ac:dyDescent="0.25">
      <c r="A336" s="3" t="s">
        <v>12013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 t="s">
        <v>9083</v>
      </c>
    </row>
    <row r="337" spans="1:10" s="3" customFormat="1" x14ac:dyDescent="0.25">
      <c r="A337" s="3" t="s">
        <v>12015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 t="s">
        <v>9083</v>
      </c>
    </row>
    <row r="338" spans="1:10" s="3" customFormat="1" x14ac:dyDescent="0.25">
      <c r="A338" s="3" t="s">
        <v>12017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 t="s">
        <v>9083</v>
      </c>
    </row>
    <row r="339" spans="1:10" s="3" customFormat="1" x14ac:dyDescent="0.25">
      <c r="A339" s="3" t="s">
        <v>12019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 t="s">
        <v>9083</v>
      </c>
    </row>
    <row r="340" spans="1:10" s="3" customFormat="1" x14ac:dyDescent="0.25">
      <c r="A340" s="3" t="s">
        <v>12021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 t="s">
        <v>9083</v>
      </c>
    </row>
    <row r="341" spans="1:10" s="3" customFormat="1" x14ac:dyDescent="0.25">
      <c r="A341" s="3" t="s">
        <v>12023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 t="s">
        <v>9083</v>
      </c>
    </row>
    <row r="342" spans="1:10" s="3" customFormat="1" x14ac:dyDescent="0.25">
      <c r="A342" s="3" t="s">
        <v>12025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 t="s">
        <v>9083</v>
      </c>
    </row>
    <row r="343" spans="1:10" s="3" customFormat="1" x14ac:dyDescent="0.25">
      <c r="A343" s="3" t="s">
        <v>12027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 t="s">
        <v>9083</v>
      </c>
    </row>
    <row r="344" spans="1:10" s="3" customFormat="1" x14ac:dyDescent="0.25">
      <c r="A344" s="3" t="s">
        <v>12029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 t="s">
        <v>9083</v>
      </c>
    </row>
    <row r="345" spans="1:10" s="3" customFormat="1" x14ac:dyDescent="0.25">
      <c r="A345" s="3" t="s">
        <v>12031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 t="s">
        <v>9083</v>
      </c>
    </row>
    <row r="346" spans="1:10" s="3" customFormat="1" x14ac:dyDescent="0.25">
      <c r="A346" s="3" t="s">
        <v>12033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 t="s">
        <v>9083</v>
      </c>
    </row>
    <row r="347" spans="1:10" s="3" customFormat="1" x14ac:dyDescent="0.25">
      <c r="A347" s="3" t="s">
        <v>12035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 t="s">
        <v>9083</v>
      </c>
    </row>
    <row r="348" spans="1:10" s="3" customFormat="1" x14ac:dyDescent="0.25">
      <c r="A348" s="3" t="s">
        <v>12037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 t="s">
        <v>9083</v>
      </c>
    </row>
    <row r="349" spans="1:10" s="3" customFormat="1" x14ac:dyDescent="0.25">
      <c r="A349" s="3" t="s">
        <v>12039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 t="s">
        <v>9083</v>
      </c>
    </row>
    <row r="350" spans="1:10" s="3" customFormat="1" x14ac:dyDescent="0.25">
      <c r="A350" s="3" t="s">
        <v>12041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 t="s">
        <v>9083</v>
      </c>
    </row>
    <row r="351" spans="1:10" s="3" customFormat="1" x14ac:dyDescent="0.25">
      <c r="A351" s="3" t="s">
        <v>12043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 t="s">
        <v>9083</v>
      </c>
    </row>
    <row r="352" spans="1:10" s="3" customFormat="1" x14ac:dyDescent="0.25">
      <c r="A352" s="3" t="s">
        <v>12045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 t="s">
        <v>9083</v>
      </c>
    </row>
    <row r="353" spans="1:10" s="3" customFormat="1" x14ac:dyDescent="0.25">
      <c r="A353" s="3" t="s">
        <v>12047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 t="s">
        <v>9083</v>
      </c>
    </row>
    <row r="354" spans="1:10" s="3" customFormat="1" x14ac:dyDescent="0.25">
      <c r="A354" s="3" t="s">
        <v>12049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 t="s">
        <v>9083</v>
      </c>
    </row>
    <row r="355" spans="1:10" s="3" customFormat="1" x14ac:dyDescent="0.25">
      <c r="A355" s="3" t="s">
        <v>12051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 t="s">
        <v>9083</v>
      </c>
    </row>
    <row r="356" spans="1:10" s="3" customFormat="1" x14ac:dyDescent="0.25">
      <c r="A356" s="3" t="s">
        <v>12053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 t="s">
        <v>9083</v>
      </c>
    </row>
    <row r="357" spans="1:10" s="3" customFormat="1" x14ac:dyDescent="0.25">
      <c r="A357" s="3" t="s">
        <v>12055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 t="s">
        <v>9083</v>
      </c>
    </row>
    <row r="358" spans="1:10" s="3" customFormat="1" x14ac:dyDescent="0.25">
      <c r="A358" s="3" t="s">
        <v>12057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 t="s">
        <v>9083</v>
      </c>
    </row>
    <row r="359" spans="1:10" s="3" customFormat="1" x14ac:dyDescent="0.25">
      <c r="A359" s="3" t="s">
        <v>12059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 t="s">
        <v>9083</v>
      </c>
    </row>
    <row r="360" spans="1:10" s="3" customFormat="1" x14ac:dyDescent="0.25">
      <c r="A360" s="3" t="s">
        <v>12061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 t="s">
        <v>9083</v>
      </c>
    </row>
    <row r="361" spans="1:10" s="3" customFormat="1" x14ac:dyDescent="0.25">
      <c r="A361" s="3" t="s">
        <v>12063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 t="s">
        <v>9083</v>
      </c>
    </row>
    <row r="362" spans="1:10" s="3" customFormat="1" x14ac:dyDescent="0.25">
      <c r="A362" s="3" t="s">
        <v>12065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 t="s">
        <v>9083</v>
      </c>
    </row>
    <row r="363" spans="1:10" s="3" customFormat="1" x14ac:dyDescent="0.25">
      <c r="A363" s="3" t="s">
        <v>12067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 t="s">
        <v>9083</v>
      </c>
    </row>
    <row r="364" spans="1:10" s="3" customFormat="1" x14ac:dyDescent="0.25">
      <c r="A364" s="3" t="s">
        <v>12069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 t="s">
        <v>9083</v>
      </c>
    </row>
    <row r="365" spans="1:10" s="3" customFormat="1" x14ac:dyDescent="0.25">
      <c r="A365" s="3" t="s">
        <v>12071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 t="s">
        <v>9083</v>
      </c>
    </row>
    <row r="366" spans="1:10" s="3" customFormat="1" x14ac:dyDescent="0.25">
      <c r="A366" s="3" t="s">
        <v>12073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 t="s">
        <v>9083</v>
      </c>
    </row>
    <row r="367" spans="1:10" s="3" customFormat="1" x14ac:dyDescent="0.25">
      <c r="A367" s="3" t="s">
        <v>12075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 t="s">
        <v>9083</v>
      </c>
    </row>
    <row r="368" spans="1:10" s="3" customFormat="1" x14ac:dyDescent="0.25">
      <c r="A368" s="3" t="s">
        <v>12077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 t="s">
        <v>9083</v>
      </c>
    </row>
    <row r="369" spans="1:10" s="3" customFormat="1" x14ac:dyDescent="0.25">
      <c r="A369" s="3" t="s">
        <v>12079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 t="s">
        <v>9083</v>
      </c>
    </row>
    <row r="370" spans="1:10" s="3" customFormat="1" x14ac:dyDescent="0.25">
      <c r="A370" s="3" t="s">
        <v>12081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 t="s">
        <v>9083</v>
      </c>
    </row>
    <row r="371" spans="1:10" s="3" customFormat="1" x14ac:dyDescent="0.25">
      <c r="A371" s="3" t="s">
        <v>12083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 t="s">
        <v>9083</v>
      </c>
    </row>
    <row r="372" spans="1:10" s="3" customFormat="1" x14ac:dyDescent="0.25">
      <c r="A372" s="3" t="s">
        <v>12085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 t="s">
        <v>9083</v>
      </c>
    </row>
    <row r="373" spans="1:10" s="3" customFormat="1" x14ac:dyDescent="0.25">
      <c r="A373" s="3" t="s">
        <v>12087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 t="s">
        <v>9083</v>
      </c>
    </row>
    <row r="374" spans="1:10" s="3" customFormat="1" x14ac:dyDescent="0.25">
      <c r="A374" s="3" t="s">
        <v>12089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 t="s">
        <v>9083</v>
      </c>
    </row>
    <row r="375" spans="1:10" s="3" customFormat="1" x14ac:dyDescent="0.25">
      <c r="A375" s="3" t="s">
        <v>12091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 t="s">
        <v>9083</v>
      </c>
    </row>
    <row r="376" spans="1:10" s="3" customFormat="1" x14ac:dyDescent="0.25">
      <c r="A376" s="3" t="s">
        <v>12093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 t="s">
        <v>9083</v>
      </c>
    </row>
    <row r="377" spans="1:10" s="3" customFormat="1" x14ac:dyDescent="0.25">
      <c r="A377" s="3" t="s">
        <v>12095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 t="s">
        <v>9083</v>
      </c>
    </row>
    <row r="378" spans="1:10" s="3" customFormat="1" x14ac:dyDescent="0.25">
      <c r="A378" s="3" t="s">
        <v>12097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 t="s">
        <v>9083</v>
      </c>
    </row>
    <row r="379" spans="1:10" s="3" customFormat="1" x14ac:dyDescent="0.25">
      <c r="A379" s="3" t="s">
        <v>12099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 t="s">
        <v>9083</v>
      </c>
    </row>
    <row r="380" spans="1:10" s="3" customFormat="1" x14ac:dyDescent="0.25">
      <c r="A380" s="3" t="s">
        <v>12101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 t="s">
        <v>9083</v>
      </c>
    </row>
    <row r="381" spans="1:10" s="3" customFormat="1" x14ac:dyDescent="0.25">
      <c r="A381" s="3" t="s">
        <v>12103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 t="s">
        <v>9083</v>
      </c>
    </row>
    <row r="382" spans="1:10" s="3" customFormat="1" x14ac:dyDescent="0.25">
      <c r="A382" s="3" t="s">
        <v>12105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 t="s">
        <v>9083</v>
      </c>
    </row>
    <row r="383" spans="1:10" s="3" customFormat="1" x14ac:dyDescent="0.25">
      <c r="A383" s="3" t="s">
        <v>12107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 t="s">
        <v>9083</v>
      </c>
    </row>
    <row r="384" spans="1:10" s="3" customFormat="1" x14ac:dyDescent="0.25">
      <c r="A384" s="3" t="s">
        <v>12109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 t="s">
        <v>9083</v>
      </c>
    </row>
    <row r="385" spans="1:10" s="3" customFormat="1" x14ac:dyDescent="0.25">
      <c r="A385" s="3" t="s">
        <v>12111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 t="s">
        <v>9083</v>
      </c>
    </row>
    <row r="386" spans="1:10" s="3" customFormat="1" x14ac:dyDescent="0.25">
      <c r="A386" s="3" t="s">
        <v>12113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 t="s">
        <v>9083</v>
      </c>
    </row>
    <row r="387" spans="1:10" s="3" customFormat="1" x14ac:dyDescent="0.25">
      <c r="A387" s="3" t="s">
        <v>12115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 t="s">
        <v>9083</v>
      </c>
    </row>
    <row r="388" spans="1:10" s="3" customFormat="1" x14ac:dyDescent="0.25">
      <c r="A388" s="3" t="s">
        <v>12117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 t="s">
        <v>9083</v>
      </c>
    </row>
    <row r="389" spans="1:10" s="3" customFormat="1" x14ac:dyDescent="0.25">
      <c r="A389" s="3" t="s">
        <v>12119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 t="s">
        <v>9083</v>
      </c>
    </row>
    <row r="390" spans="1:10" s="3" customFormat="1" x14ac:dyDescent="0.25">
      <c r="A390" s="3" t="s">
        <v>12121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 t="s">
        <v>9083</v>
      </c>
    </row>
    <row r="391" spans="1:10" s="3" customFormat="1" x14ac:dyDescent="0.25">
      <c r="A391" s="3" t="s">
        <v>12123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 t="s">
        <v>9083</v>
      </c>
    </row>
    <row r="392" spans="1:10" s="3" customFormat="1" x14ac:dyDescent="0.25">
      <c r="A392" s="3" t="s">
        <v>12125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 t="s">
        <v>9083</v>
      </c>
    </row>
    <row r="393" spans="1:10" s="3" customFormat="1" x14ac:dyDescent="0.25">
      <c r="A393" s="3" t="s">
        <v>12127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 t="s">
        <v>9083</v>
      </c>
    </row>
    <row r="394" spans="1:10" s="3" customFormat="1" x14ac:dyDescent="0.25">
      <c r="A394" s="3" t="s">
        <v>12129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 t="s">
        <v>9083</v>
      </c>
    </row>
    <row r="395" spans="1:10" s="3" customFormat="1" x14ac:dyDescent="0.25">
      <c r="A395" s="3" t="s">
        <v>12131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 t="s">
        <v>9083</v>
      </c>
    </row>
    <row r="396" spans="1:10" s="3" customFormat="1" x14ac:dyDescent="0.25">
      <c r="A396" s="3" t="s">
        <v>12133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 t="s">
        <v>9083</v>
      </c>
    </row>
    <row r="397" spans="1:10" s="3" customFormat="1" x14ac:dyDescent="0.25">
      <c r="A397" s="3" t="s">
        <v>12135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 t="s">
        <v>9083</v>
      </c>
    </row>
    <row r="398" spans="1:10" s="3" customFormat="1" x14ac:dyDescent="0.25">
      <c r="A398" s="3" t="s">
        <v>12137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 t="s">
        <v>9083</v>
      </c>
    </row>
    <row r="399" spans="1:10" s="3" customFormat="1" x14ac:dyDescent="0.25">
      <c r="A399" s="3" t="s">
        <v>12139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 t="s">
        <v>9083</v>
      </c>
    </row>
    <row r="400" spans="1:10" s="3" customFormat="1" x14ac:dyDescent="0.25">
      <c r="A400" s="3" t="s">
        <v>12141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 t="s">
        <v>9083</v>
      </c>
    </row>
    <row r="401" spans="1:10" s="3" customFormat="1" x14ac:dyDescent="0.25">
      <c r="A401" s="3" t="s">
        <v>12143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 t="s">
        <v>9083</v>
      </c>
    </row>
    <row r="402" spans="1:10" s="3" customFormat="1" x14ac:dyDescent="0.25">
      <c r="A402" s="3" t="s">
        <v>12145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 t="s">
        <v>9083</v>
      </c>
    </row>
    <row r="403" spans="1:10" s="3" customFormat="1" x14ac:dyDescent="0.25">
      <c r="A403" s="3" t="s">
        <v>12147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 t="s">
        <v>9083</v>
      </c>
    </row>
    <row r="404" spans="1:10" s="3" customFormat="1" x14ac:dyDescent="0.25">
      <c r="A404" s="3" t="s">
        <v>12149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 t="s">
        <v>9083</v>
      </c>
    </row>
    <row r="405" spans="1:10" s="3" customFormat="1" x14ac:dyDescent="0.25">
      <c r="A405" s="3" t="s">
        <v>12151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 t="s">
        <v>9083</v>
      </c>
    </row>
    <row r="406" spans="1:10" s="3" customFormat="1" x14ac:dyDescent="0.25">
      <c r="A406" s="3" t="s">
        <v>12153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 t="s">
        <v>9083</v>
      </c>
    </row>
    <row r="407" spans="1:10" s="3" customFormat="1" x14ac:dyDescent="0.25">
      <c r="A407" s="3" t="s">
        <v>12155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 t="s">
        <v>9083</v>
      </c>
    </row>
    <row r="408" spans="1:10" s="3" customFormat="1" x14ac:dyDescent="0.25">
      <c r="A408" s="3" t="s">
        <v>12157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 t="s">
        <v>9083</v>
      </c>
    </row>
    <row r="409" spans="1:10" s="3" customFormat="1" x14ac:dyDescent="0.25">
      <c r="A409" s="3" t="s">
        <v>12159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 t="s">
        <v>9083</v>
      </c>
    </row>
    <row r="410" spans="1:10" s="3" customFormat="1" x14ac:dyDescent="0.25">
      <c r="A410" s="3" t="s">
        <v>12161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 t="s">
        <v>9083</v>
      </c>
    </row>
    <row r="411" spans="1:10" s="3" customFormat="1" x14ac:dyDescent="0.25">
      <c r="A411" s="3" t="s">
        <v>12163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 t="s">
        <v>9083</v>
      </c>
    </row>
    <row r="412" spans="1:10" s="3" customFormat="1" x14ac:dyDescent="0.25">
      <c r="A412" s="3" t="s">
        <v>12165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 t="s">
        <v>9083</v>
      </c>
    </row>
    <row r="413" spans="1:10" s="3" customFormat="1" x14ac:dyDescent="0.25">
      <c r="A413" s="3" t="s">
        <v>12167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 t="s">
        <v>9083</v>
      </c>
    </row>
    <row r="414" spans="1:10" s="3" customFormat="1" x14ac:dyDescent="0.25">
      <c r="A414" s="3" t="s">
        <v>12169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 t="s">
        <v>9083</v>
      </c>
    </row>
    <row r="415" spans="1:10" s="3" customFormat="1" x14ac:dyDescent="0.25">
      <c r="A415" s="3" t="s">
        <v>12171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 t="s">
        <v>9083</v>
      </c>
    </row>
    <row r="416" spans="1:10" s="3" customFormat="1" x14ac:dyDescent="0.25">
      <c r="A416" s="3" t="s">
        <v>12173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 t="s">
        <v>9083</v>
      </c>
    </row>
    <row r="417" spans="1:10" s="3" customFormat="1" x14ac:dyDescent="0.25">
      <c r="A417" s="3" t="s">
        <v>12175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 t="s">
        <v>9083</v>
      </c>
    </row>
    <row r="418" spans="1:10" s="3" customFormat="1" x14ac:dyDescent="0.25">
      <c r="A418" s="3" t="s">
        <v>12177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 t="s">
        <v>9083</v>
      </c>
    </row>
    <row r="419" spans="1:10" s="3" customFormat="1" x14ac:dyDescent="0.25">
      <c r="A419" s="3" t="s">
        <v>12179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 t="s">
        <v>9083</v>
      </c>
    </row>
    <row r="420" spans="1:10" s="3" customFormat="1" x14ac:dyDescent="0.25">
      <c r="A420" s="3" t="s">
        <v>12181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 t="s">
        <v>9083</v>
      </c>
    </row>
    <row r="421" spans="1:10" s="3" customFormat="1" x14ac:dyDescent="0.25">
      <c r="A421" s="3" t="s">
        <v>12183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 t="s">
        <v>9083</v>
      </c>
    </row>
    <row r="422" spans="1:10" s="3" customFormat="1" x14ac:dyDescent="0.25">
      <c r="A422" s="3" t="s">
        <v>12185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 t="s">
        <v>9083</v>
      </c>
    </row>
    <row r="423" spans="1:10" s="3" customFormat="1" x14ac:dyDescent="0.25">
      <c r="A423" s="3" t="s">
        <v>12187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 t="s">
        <v>9083</v>
      </c>
    </row>
    <row r="424" spans="1:10" s="3" customFormat="1" x14ac:dyDescent="0.25">
      <c r="A424" s="3" t="s">
        <v>12189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 t="s">
        <v>9083</v>
      </c>
    </row>
    <row r="425" spans="1:10" s="3" customFormat="1" x14ac:dyDescent="0.25">
      <c r="A425" s="3" t="s">
        <v>12191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 t="s">
        <v>9083</v>
      </c>
    </row>
    <row r="426" spans="1:10" s="3" customFormat="1" x14ac:dyDescent="0.25">
      <c r="A426" s="3" t="s">
        <v>12193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 t="s">
        <v>9083</v>
      </c>
    </row>
    <row r="427" spans="1:10" s="3" customFormat="1" x14ac:dyDescent="0.25">
      <c r="A427" s="3" t="s">
        <v>12195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 t="s">
        <v>9083</v>
      </c>
    </row>
    <row r="428" spans="1:10" s="3" customFormat="1" x14ac:dyDescent="0.25">
      <c r="A428" s="3" t="s">
        <v>12197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 t="s">
        <v>9083</v>
      </c>
    </row>
    <row r="429" spans="1:10" s="3" customFormat="1" x14ac:dyDescent="0.25">
      <c r="A429" s="3" t="s">
        <v>12199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 t="s">
        <v>9083</v>
      </c>
    </row>
    <row r="430" spans="1:10" s="3" customFormat="1" x14ac:dyDescent="0.25">
      <c r="A430" s="3" t="s">
        <v>12201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 t="s">
        <v>9083</v>
      </c>
    </row>
    <row r="431" spans="1:10" s="3" customFormat="1" x14ac:dyDescent="0.25">
      <c r="A431" s="3" t="s">
        <v>12203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 t="s">
        <v>9083</v>
      </c>
    </row>
    <row r="432" spans="1:10" s="3" customFormat="1" x14ac:dyDescent="0.25">
      <c r="A432" s="3" t="s">
        <v>12205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 t="s">
        <v>9083</v>
      </c>
    </row>
    <row r="433" spans="1:10" s="3" customFormat="1" x14ac:dyDescent="0.25">
      <c r="A433" s="3" t="s">
        <v>12207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 t="s">
        <v>9083</v>
      </c>
    </row>
    <row r="434" spans="1:10" s="3" customFormat="1" x14ac:dyDescent="0.25">
      <c r="A434" s="3" t="s">
        <v>12209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 t="s">
        <v>9083</v>
      </c>
    </row>
    <row r="435" spans="1:10" s="3" customFormat="1" x14ac:dyDescent="0.25">
      <c r="A435" s="3" t="s">
        <v>12211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 t="s">
        <v>9083</v>
      </c>
    </row>
    <row r="436" spans="1:10" s="3" customFormat="1" x14ac:dyDescent="0.25">
      <c r="A436" s="3" t="s">
        <v>12213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 t="s">
        <v>9083</v>
      </c>
    </row>
    <row r="437" spans="1:10" s="3" customFormat="1" x14ac:dyDescent="0.25">
      <c r="A437" s="3" t="s">
        <v>12215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 t="s">
        <v>9083</v>
      </c>
    </row>
    <row r="438" spans="1:10" s="3" customFormat="1" x14ac:dyDescent="0.25">
      <c r="A438" s="3" t="s">
        <v>12217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 t="s">
        <v>9083</v>
      </c>
    </row>
    <row r="439" spans="1:10" s="3" customFormat="1" x14ac:dyDescent="0.25">
      <c r="A439" s="3" t="s">
        <v>12219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 t="s">
        <v>9083</v>
      </c>
    </row>
    <row r="440" spans="1:10" s="3" customFormat="1" x14ac:dyDescent="0.25">
      <c r="A440" s="3" t="s">
        <v>12221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 t="s">
        <v>9083</v>
      </c>
    </row>
    <row r="441" spans="1:10" s="3" customFormat="1" x14ac:dyDescent="0.25">
      <c r="A441" s="3" t="s">
        <v>12223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 t="s">
        <v>9083</v>
      </c>
    </row>
    <row r="442" spans="1:10" s="3" customFormat="1" x14ac:dyDescent="0.25">
      <c r="A442" s="3" t="s">
        <v>12225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 t="s">
        <v>9083</v>
      </c>
    </row>
    <row r="443" spans="1:10" s="3" customFormat="1" x14ac:dyDescent="0.25">
      <c r="A443" s="3" t="s">
        <v>12227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 t="s">
        <v>9083</v>
      </c>
    </row>
    <row r="444" spans="1:10" s="3" customFormat="1" x14ac:dyDescent="0.25">
      <c r="A444" s="3" t="s">
        <v>12229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 t="s">
        <v>9083</v>
      </c>
    </row>
    <row r="445" spans="1:10" s="3" customFormat="1" x14ac:dyDescent="0.25">
      <c r="A445" s="3" t="s">
        <v>12231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 t="s">
        <v>9083</v>
      </c>
    </row>
    <row r="446" spans="1:10" s="3" customFormat="1" x14ac:dyDescent="0.25">
      <c r="A446" s="3" t="s">
        <v>12233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 t="s">
        <v>9083</v>
      </c>
    </row>
    <row r="447" spans="1:10" s="3" customFormat="1" x14ac:dyDescent="0.25">
      <c r="A447" s="3" t="s">
        <v>12235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 t="s">
        <v>9083</v>
      </c>
    </row>
    <row r="448" spans="1:10" s="3" customFormat="1" x14ac:dyDescent="0.25">
      <c r="A448" s="3" t="s">
        <v>12237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 t="s">
        <v>9083</v>
      </c>
    </row>
    <row r="449" spans="1:10" s="3" customFormat="1" x14ac:dyDescent="0.25">
      <c r="A449" s="3" t="s">
        <v>12239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 t="s">
        <v>9083</v>
      </c>
    </row>
    <row r="450" spans="1:10" s="3" customFormat="1" x14ac:dyDescent="0.25">
      <c r="A450" s="3" t="s">
        <v>12241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 t="s">
        <v>9083</v>
      </c>
    </row>
    <row r="451" spans="1:10" s="3" customFormat="1" x14ac:dyDescent="0.25">
      <c r="A451" s="3" t="s">
        <v>12243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 t="s">
        <v>9083</v>
      </c>
    </row>
    <row r="452" spans="1:10" s="3" customFormat="1" x14ac:dyDescent="0.25">
      <c r="A452" s="3" t="s">
        <v>12245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 t="s">
        <v>9083</v>
      </c>
    </row>
    <row r="453" spans="1:10" s="3" customFormat="1" x14ac:dyDescent="0.25">
      <c r="A453" s="3" t="s">
        <v>12247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 t="s">
        <v>9083</v>
      </c>
    </row>
    <row r="454" spans="1:10" s="3" customFormat="1" x14ac:dyDescent="0.25">
      <c r="A454" s="3" t="s">
        <v>12249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 t="s">
        <v>9083</v>
      </c>
    </row>
    <row r="455" spans="1:10" s="3" customFormat="1" x14ac:dyDescent="0.25">
      <c r="A455" s="3" t="s">
        <v>12251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 t="s">
        <v>9083</v>
      </c>
    </row>
    <row r="456" spans="1:10" s="3" customFormat="1" x14ac:dyDescent="0.25">
      <c r="A456" s="3" t="s">
        <v>12253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 t="s">
        <v>9083</v>
      </c>
    </row>
    <row r="457" spans="1:10" s="3" customFormat="1" x14ac:dyDescent="0.25">
      <c r="A457" s="3" t="s">
        <v>12255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 t="s">
        <v>9083</v>
      </c>
    </row>
    <row r="458" spans="1:10" s="3" customFormat="1" x14ac:dyDescent="0.25">
      <c r="A458" s="3" t="s">
        <v>12257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 t="s">
        <v>9083</v>
      </c>
    </row>
    <row r="459" spans="1:10" s="3" customFormat="1" x14ac:dyDescent="0.25">
      <c r="A459" s="3" t="s">
        <v>12259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 t="s">
        <v>9083</v>
      </c>
    </row>
    <row r="460" spans="1:10" s="3" customFormat="1" x14ac:dyDescent="0.25">
      <c r="A460" s="3" t="s">
        <v>12261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 t="s">
        <v>9083</v>
      </c>
    </row>
    <row r="461" spans="1:10" s="3" customFormat="1" x14ac:dyDescent="0.25">
      <c r="A461" s="3" t="s">
        <v>12263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 t="s">
        <v>9083</v>
      </c>
    </row>
    <row r="462" spans="1:10" s="3" customFormat="1" x14ac:dyDescent="0.25">
      <c r="A462" s="3" t="s">
        <v>12265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 t="s">
        <v>9083</v>
      </c>
    </row>
    <row r="463" spans="1:10" s="3" customFormat="1" x14ac:dyDescent="0.25">
      <c r="A463" s="3" t="s">
        <v>12267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 t="s">
        <v>9083</v>
      </c>
    </row>
    <row r="464" spans="1:10" s="3" customFormat="1" x14ac:dyDescent="0.25">
      <c r="A464" s="3" t="s">
        <v>12269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 t="s">
        <v>9083</v>
      </c>
    </row>
    <row r="465" spans="1:10" s="3" customFormat="1" x14ac:dyDescent="0.25">
      <c r="A465" s="3" t="s">
        <v>12271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 t="s">
        <v>9083</v>
      </c>
    </row>
    <row r="466" spans="1:10" s="3" customFormat="1" x14ac:dyDescent="0.25">
      <c r="A466" s="3" t="s">
        <v>12273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 t="s">
        <v>9083</v>
      </c>
    </row>
    <row r="467" spans="1:10" s="3" customFormat="1" x14ac:dyDescent="0.25">
      <c r="A467" s="3" t="s">
        <v>12275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 t="s">
        <v>9083</v>
      </c>
    </row>
    <row r="468" spans="1:10" s="3" customFormat="1" x14ac:dyDescent="0.25">
      <c r="A468" s="3" t="s">
        <v>12277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 t="s">
        <v>9083</v>
      </c>
    </row>
    <row r="469" spans="1:10" s="3" customFormat="1" x14ac:dyDescent="0.25">
      <c r="A469" s="3" t="s">
        <v>12279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 t="s">
        <v>9083</v>
      </c>
    </row>
    <row r="470" spans="1:10" s="3" customFormat="1" x14ac:dyDescent="0.25">
      <c r="A470" s="3" t="s">
        <v>12281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 t="s">
        <v>9083</v>
      </c>
    </row>
    <row r="471" spans="1:10" s="3" customFormat="1" x14ac:dyDescent="0.25">
      <c r="A471" s="3" t="s">
        <v>12283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 t="s">
        <v>9083</v>
      </c>
    </row>
    <row r="472" spans="1:10" s="3" customFormat="1" x14ac:dyDescent="0.25">
      <c r="A472" s="3" t="s">
        <v>12285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 t="s">
        <v>9083</v>
      </c>
    </row>
    <row r="473" spans="1:10" s="3" customFormat="1" x14ac:dyDescent="0.25">
      <c r="A473" s="3" t="s">
        <v>12287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 t="s">
        <v>9083</v>
      </c>
    </row>
    <row r="474" spans="1:10" s="3" customFormat="1" x14ac:dyDescent="0.25">
      <c r="A474" s="3" t="s">
        <v>12289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 t="s">
        <v>9083</v>
      </c>
    </row>
    <row r="475" spans="1:10" s="3" customFormat="1" x14ac:dyDescent="0.25">
      <c r="A475" s="3" t="s">
        <v>12291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 t="s">
        <v>9083</v>
      </c>
    </row>
    <row r="476" spans="1:10" s="3" customFormat="1" x14ac:dyDescent="0.25">
      <c r="A476" s="3" t="s">
        <v>12293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 t="s">
        <v>9083</v>
      </c>
    </row>
    <row r="477" spans="1:10" s="3" customFormat="1" x14ac:dyDescent="0.25">
      <c r="A477" s="3" t="s">
        <v>12295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 t="s">
        <v>9083</v>
      </c>
    </row>
    <row r="478" spans="1:10" s="3" customFormat="1" x14ac:dyDescent="0.25">
      <c r="A478" s="3" t="s">
        <v>12297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 t="s">
        <v>9083</v>
      </c>
    </row>
    <row r="479" spans="1:10" s="3" customFormat="1" x14ac:dyDescent="0.25">
      <c r="A479" s="3" t="s">
        <v>12299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 t="s">
        <v>9083</v>
      </c>
    </row>
    <row r="480" spans="1:10" s="3" customFormat="1" x14ac:dyDescent="0.25">
      <c r="A480" s="3" t="s">
        <v>12301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 t="s">
        <v>9083</v>
      </c>
    </row>
    <row r="481" spans="1:10" s="3" customFormat="1" x14ac:dyDescent="0.25">
      <c r="A481" s="3" t="s">
        <v>12303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 t="s">
        <v>9083</v>
      </c>
    </row>
    <row r="482" spans="1:10" s="3" customFormat="1" x14ac:dyDescent="0.25">
      <c r="A482" s="3" t="s">
        <v>12305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 t="s">
        <v>9083</v>
      </c>
    </row>
    <row r="483" spans="1:10" s="3" customFormat="1" x14ac:dyDescent="0.25">
      <c r="A483" s="3" t="s">
        <v>12307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 t="s">
        <v>9083</v>
      </c>
    </row>
    <row r="484" spans="1:10" s="3" customFormat="1" x14ac:dyDescent="0.25">
      <c r="A484" s="3" t="s">
        <v>12309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 t="s">
        <v>9083</v>
      </c>
    </row>
    <row r="485" spans="1:10" s="3" customFormat="1" x14ac:dyDescent="0.25">
      <c r="A485" s="3" t="s">
        <v>12311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 t="s">
        <v>9083</v>
      </c>
    </row>
    <row r="486" spans="1:10" s="3" customFormat="1" x14ac:dyDescent="0.25">
      <c r="A486" s="3" t="s">
        <v>12313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 t="s">
        <v>9083</v>
      </c>
    </row>
    <row r="487" spans="1:10" s="3" customFormat="1" x14ac:dyDescent="0.25">
      <c r="A487" s="3" t="s">
        <v>12315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 t="s">
        <v>9083</v>
      </c>
    </row>
    <row r="488" spans="1:10" s="3" customFormat="1" x14ac:dyDescent="0.25">
      <c r="A488" s="3" t="s">
        <v>12317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 t="s">
        <v>9083</v>
      </c>
    </row>
    <row r="489" spans="1:10" s="3" customFormat="1" x14ac:dyDescent="0.25">
      <c r="A489" s="3" t="s">
        <v>12319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 t="s">
        <v>9083</v>
      </c>
    </row>
    <row r="490" spans="1:10" s="3" customFormat="1" x14ac:dyDescent="0.25">
      <c r="A490" s="3" t="s">
        <v>12321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 t="s">
        <v>9083</v>
      </c>
    </row>
    <row r="491" spans="1:10" s="3" customFormat="1" x14ac:dyDescent="0.25">
      <c r="A491" s="3" t="s">
        <v>12323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 t="s">
        <v>9083</v>
      </c>
    </row>
    <row r="492" spans="1:10" s="3" customFormat="1" x14ac:dyDescent="0.25">
      <c r="A492" s="3" t="s">
        <v>12325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 t="s">
        <v>9083</v>
      </c>
    </row>
    <row r="493" spans="1:10" s="3" customFormat="1" x14ac:dyDescent="0.25">
      <c r="A493" s="3" t="s">
        <v>12327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 t="s">
        <v>9083</v>
      </c>
    </row>
    <row r="494" spans="1:10" s="3" customFormat="1" x14ac:dyDescent="0.25">
      <c r="A494" s="3" t="s">
        <v>12329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 t="s">
        <v>9083</v>
      </c>
    </row>
    <row r="495" spans="1:10" s="3" customFormat="1" x14ac:dyDescent="0.25">
      <c r="A495" s="3" t="s">
        <v>12331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 t="s">
        <v>9083</v>
      </c>
    </row>
    <row r="496" spans="1:10" s="3" customFormat="1" x14ac:dyDescent="0.25">
      <c r="A496" s="3" t="s">
        <v>12333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 t="s">
        <v>9083</v>
      </c>
    </row>
    <row r="497" spans="1:10" s="3" customFormat="1" x14ac:dyDescent="0.25">
      <c r="A497" s="3" t="s">
        <v>12335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 t="s">
        <v>9083</v>
      </c>
    </row>
    <row r="498" spans="1:10" s="3" customFormat="1" x14ac:dyDescent="0.25">
      <c r="A498" s="3" t="s">
        <v>12337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 t="s">
        <v>9083</v>
      </c>
    </row>
    <row r="499" spans="1:10" s="3" customFormat="1" x14ac:dyDescent="0.25">
      <c r="A499" s="3" t="s">
        <v>12339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 t="s">
        <v>9083</v>
      </c>
    </row>
    <row r="500" spans="1:10" s="3" customFormat="1" x14ac:dyDescent="0.25">
      <c r="A500" s="3" t="s">
        <v>12341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 t="s">
        <v>9083</v>
      </c>
    </row>
    <row r="501" spans="1:10" s="3" customFormat="1" x14ac:dyDescent="0.25">
      <c r="A501" s="3" t="s">
        <v>12343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 t="s">
        <v>9083</v>
      </c>
    </row>
    <row r="502" spans="1:10" s="3" customFormat="1" x14ac:dyDescent="0.25">
      <c r="A502" s="3" t="s">
        <v>12345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 t="s">
        <v>9083</v>
      </c>
    </row>
    <row r="503" spans="1:10" s="3" customFormat="1" x14ac:dyDescent="0.25">
      <c r="A503" s="3" t="s">
        <v>12347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 t="s">
        <v>9083</v>
      </c>
    </row>
    <row r="504" spans="1:10" s="3" customFormat="1" x14ac:dyDescent="0.25">
      <c r="A504" s="3" t="s">
        <v>12349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 t="s">
        <v>9083</v>
      </c>
    </row>
    <row r="505" spans="1:10" s="3" customFormat="1" x14ac:dyDescent="0.25">
      <c r="A505" s="3" t="s">
        <v>12351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 t="s">
        <v>9083</v>
      </c>
    </row>
    <row r="506" spans="1:10" s="3" customFormat="1" x14ac:dyDescent="0.25">
      <c r="A506" s="3" t="s">
        <v>12353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 t="s">
        <v>9083</v>
      </c>
    </row>
    <row r="507" spans="1:10" s="3" customFormat="1" x14ac:dyDescent="0.25">
      <c r="A507" s="3" t="s">
        <v>12355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 t="s">
        <v>9083</v>
      </c>
    </row>
    <row r="508" spans="1:10" s="3" customFormat="1" x14ac:dyDescent="0.25">
      <c r="A508" s="3" t="s">
        <v>12357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 t="s">
        <v>9083</v>
      </c>
    </row>
    <row r="509" spans="1:10" s="3" customFormat="1" x14ac:dyDescent="0.25">
      <c r="A509" s="3" t="s">
        <v>12359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 t="s">
        <v>9083</v>
      </c>
    </row>
    <row r="510" spans="1:10" s="3" customFormat="1" x14ac:dyDescent="0.25">
      <c r="A510" s="3" t="s">
        <v>12361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 t="s">
        <v>9083</v>
      </c>
    </row>
    <row r="511" spans="1:10" s="3" customFormat="1" x14ac:dyDescent="0.25">
      <c r="A511" s="3" t="s">
        <v>12363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 t="s">
        <v>9083</v>
      </c>
    </row>
    <row r="512" spans="1:10" s="3" customFormat="1" x14ac:dyDescent="0.25">
      <c r="A512" s="3" t="s">
        <v>12365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 t="s">
        <v>9083</v>
      </c>
    </row>
    <row r="513" spans="1:10" s="3" customFormat="1" x14ac:dyDescent="0.25">
      <c r="A513" s="3" t="s">
        <v>12367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 t="s">
        <v>9083</v>
      </c>
    </row>
    <row r="514" spans="1:10" s="3" customFormat="1" x14ac:dyDescent="0.25">
      <c r="A514" s="3" t="s">
        <v>12369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 t="s">
        <v>9083</v>
      </c>
    </row>
    <row r="515" spans="1:10" s="3" customFormat="1" x14ac:dyDescent="0.25">
      <c r="A515" s="3" t="s">
        <v>12371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 t="s">
        <v>9083</v>
      </c>
    </row>
    <row r="516" spans="1:10" s="3" customFormat="1" x14ac:dyDescent="0.25">
      <c r="A516" s="3" t="s">
        <v>12373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 t="s">
        <v>9083</v>
      </c>
    </row>
    <row r="517" spans="1:10" s="3" customFormat="1" x14ac:dyDescent="0.25">
      <c r="A517" s="3" t="s">
        <v>12375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 t="s">
        <v>9083</v>
      </c>
    </row>
    <row r="518" spans="1:10" s="3" customFormat="1" x14ac:dyDescent="0.25">
      <c r="A518" s="3" t="s">
        <v>12377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 t="s">
        <v>9083</v>
      </c>
    </row>
    <row r="519" spans="1:10" s="3" customFormat="1" x14ac:dyDescent="0.25">
      <c r="A519" s="3" t="s">
        <v>12379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 t="s">
        <v>9083</v>
      </c>
    </row>
    <row r="520" spans="1:10" s="3" customFormat="1" x14ac:dyDescent="0.25">
      <c r="A520" s="3" t="s">
        <v>12381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 t="s">
        <v>9083</v>
      </c>
    </row>
    <row r="521" spans="1:10" s="3" customFormat="1" x14ac:dyDescent="0.25">
      <c r="A521" s="3" t="s">
        <v>12383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 t="s">
        <v>9083</v>
      </c>
    </row>
    <row r="522" spans="1:10" s="3" customFormat="1" x14ac:dyDescent="0.25">
      <c r="A522" s="3" t="s">
        <v>12385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 t="s">
        <v>9083</v>
      </c>
    </row>
    <row r="523" spans="1:10" s="3" customFormat="1" x14ac:dyDescent="0.25">
      <c r="A523" s="3" t="s">
        <v>12387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 t="s">
        <v>9083</v>
      </c>
    </row>
    <row r="524" spans="1:10" s="3" customFormat="1" x14ac:dyDescent="0.25">
      <c r="A524" s="3" t="s">
        <v>12389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 t="s">
        <v>9083</v>
      </c>
    </row>
    <row r="525" spans="1:10" s="3" customFormat="1" x14ac:dyDescent="0.25">
      <c r="A525" s="3" t="s">
        <v>12391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 t="s">
        <v>9083</v>
      </c>
    </row>
    <row r="526" spans="1:10" s="3" customFormat="1" x14ac:dyDescent="0.25">
      <c r="A526" s="3" t="s">
        <v>12393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 t="s">
        <v>9083</v>
      </c>
    </row>
    <row r="527" spans="1:10" s="3" customFormat="1" x14ac:dyDescent="0.25">
      <c r="A527" s="3" t="s">
        <v>12395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 t="s">
        <v>9083</v>
      </c>
    </row>
    <row r="528" spans="1:10" s="3" customFormat="1" x14ac:dyDescent="0.25">
      <c r="A528" s="3" t="s">
        <v>12397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 t="s">
        <v>9083</v>
      </c>
    </row>
    <row r="529" spans="1:10" s="3" customFormat="1" x14ac:dyDescent="0.25">
      <c r="A529" s="3" t="s">
        <v>12399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 t="s">
        <v>9083</v>
      </c>
    </row>
    <row r="530" spans="1:10" s="3" customFormat="1" x14ac:dyDescent="0.25">
      <c r="A530" s="3" t="s">
        <v>12401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 t="s">
        <v>9083</v>
      </c>
    </row>
    <row r="531" spans="1:10" s="3" customFormat="1" x14ac:dyDescent="0.25">
      <c r="A531" s="3" t="s">
        <v>12403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 t="s">
        <v>9083</v>
      </c>
    </row>
    <row r="532" spans="1:10" s="3" customFormat="1" x14ac:dyDescent="0.25">
      <c r="A532" s="3" t="s">
        <v>12405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 t="s">
        <v>9083</v>
      </c>
    </row>
    <row r="533" spans="1:10" s="3" customFormat="1" x14ac:dyDescent="0.25">
      <c r="A533" s="3" t="s">
        <v>12407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 t="s">
        <v>9083</v>
      </c>
    </row>
    <row r="534" spans="1:10" s="3" customFormat="1" x14ac:dyDescent="0.25">
      <c r="A534" s="3" t="s">
        <v>12409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 t="s">
        <v>9083</v>
      </c>
    </row>
    <row r="535" spans="1:10" s="3" customFormat="1" x14ac:dyDescent="0.25">
      <c r="A535" s="3" t="s">
        <v>12411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 t="s">
        <v>9083</v>
      </c>
    </row>
    <row r="536" spans="1:10" s="3" customFormat="1" x14ac:dyDescent="0.25">
      <c r="A536" s="3" t="s">
        <v>12413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 t="s">
        <v>9083</v>
      </c>
    </row>
    <row r="537" spans="1:10" s="3" customFormat="1" x14ac:dyDescent="0.25">
      <c r="A537" s="3" t="s">
        <v>12415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 t="s">
        <v>9083</v>
      </c>
    </row>
    <row r="538" spans="1:10" s="3" customFormat="1" x14ac:dyDescent="0.25">
      <c r="A538" s="3" t="s">
        <v>12417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 t="s">
        <v>9083</v>
      </c>
    </row>
    <row r="539" spans="1:10" s="3" customFormat="1" x14ac:dyDescent="0.25">
      <c r="A539" s="3" t="s">
        <v>12419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 t="s">
        <v>9083</v>
      </c>
    </row>
    <row r="540" spans="1:10" s="3" customFormat="1" x14ac:dyDescent="0.25">
      <c r="A540" s="3" t="s">
        <v>12421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 t="s">
        <v>9083</v>
      </c>
    </row>
    <row r="541" spans="1:10" s="3" customFormat="1" x14ac:dyDescent="0.25">
      <c r="A541" s="3" t="s">
        <v>12423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 t="s">
        <v>9083</v>
      </c>
    </row>
    <row r="542" spans="1:10" s="3" customFormat="1" x14ac:dyDescent="0.25">
      <c r="A542" s="3" t="s">
        <v>12425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 t="s">
        <v>9083</v>
      </c>
    </row>
    <row r="543" spans="1:10" s="3" customFormat="1" x14ac:dyDescent="0.25">
      <c r="A543" s="3" t="s">
        <v>12427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 t="s">
        <v>9083</v>
      </c>
    </row>
    <row r="544" spans="1:10" s="3" customFormat="1" x14ac:dyDescent="0.25">
      <c r="A544" s="3" t="s">
        <v>12429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 t="s">
        <v>9083</v>
      </c>
    </row>
    <row r="545" spans="1:10" s="3" customFormat="1" x14ac:dyDescent="0.25">
      <c r="A545" s="3" t="s">
        <v>12431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 t="s">
        <v>9083</v>
      </c>
    </row>
    <row r="546" spans="1:10" s="3" customFormat="1" x14ac:dyDescent="0.25">
      <c r="A546" s="3" t="s">
        <v>12433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 t="s">
        <v>9083</v>
      </c>
    </row>
    <row r="547" spans="1:10" s="3" customFormat="1" x14ac:dyDescent="0.25">
      <c r="A547" s="3" t="s">
        <v>12435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 t="s">
        <v>9083</v>
      </c>
    </row>
    <row r="548" spans="1:10" s="3" customFormat="1" x14ac:dyDescent="0.25">
      <c r="A548" s="3" t="s">
        <v>12437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 t="s">
        <v>9083</v>
      </c>
    </row>
    <row r="549" spans="1:10" s="3" customFormat="1" x14ac:dyDescent="0.25">
      <c r="A549" s="3" t="s">
        <v>12439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 t="s">
        <v>9083</v>
      </c>
    </row>
    <row r="550" spans="1:10" s="3" customFormat="1" x14ac:dyDescent="0.25">
      <c r="A550" s="3" t="s">
        <v>12441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 t="s">
        <v>9083</v>
      </c>
    </row>
    <row r="551" spans="1:10" s="3" customFormat="1" x14ac:dyDescent="0.25">
      <c r="A551" s="3" t="s">
        <v>12443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 t="s">
        <v>9083</v>
      </c>
    </row>
    <row r="552" spans="1:10" s="3" customFormat="1" x14ac:dyDescent="0.25">
      <c r="A552" s="3" t="s">
        <v>12445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 t="s">
        <v>9083</v>
      </c>
    </row>
    <row r="553" spans="1:10" s="3" customFormat="1" x14ac:dyDescent="0.25">
      <c r="A553" s="3" t="s">
        <v>12447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 t="s">
        <v>9083</v>
      </c>
    </row>
    <row r="554" spans="1:10" s="3" customFormat="1" x14ac:dyDescent="0.25">
      <c r="A554" s="3" t="s">
        <v>12449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 t="s">
        <v>9083</v>
      </c>
    </row>
    <row r="555" spans="1:10" s="3" customFormat="1" x14ac:dyDescent="0.25">
      <c r="A555" s="3" t="s">
        <v>12451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 t="s">
        <v>9083</v>
      </c>
    </row>
    <row r="556" spans="1:10" s="3" customFormat="1" x14ac:dyDescent="0.25">
      <c r="A556" s="3" t="s">
        <v>12453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 t="s">
        <v>9083</v>
      </c>
    </row>
    <row r="557" spans="1:10" s="3" customFormat="1" x14ac:dyDescent="0.25">
      <c r="A557" s="3" t="s">
        <v>12455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 t="s">
        <v>9083</v>
      </c>
    </row>
    <row r="558" spans="1:10" s="3" customFormat="1" x14ac:dyDescent="0.25">
      <c r="A558" s="3" t="s">
        <v>12457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 t="s">
        <v>9083</v>
      </c>
    </row>
    <row r="559" spans="1:10" s="3" customFormat="1" x14ac:dyDescent="0.25">
      <c r="A559" s="3" t="s">
        <v>12459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 t="s">
        <v>9083</v>
      </c>
    </row>
    <row r="560" spans="1:10" s="3" customFormat="1" x14ac:dyDescent="0.25">
      <c r="A560" s="3" t="s">
        <v>12461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 t="s">
        <v>9083</v>
      </c>
    </row>
    <row r="561" spans="1:10" s="3" customFormat="1" x14ac:dyDescent="0.25">
      <c r="A561" s="3" t="s">
        <v>12463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 t="s">
        <v>9083</v>
      </c>
    </row>
    <row r="562" spans="1:10" s="3" customFormat="1" x14ac:dyDescent="0.25">
      <c r="A562" s="3" t="s">
        <v>12465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 t="s">
        <v>9083</v>
      </c>
    </row>
    <row r="563" spans="1:10" s="3" customFormat="1" x14ac:dyDescent="0.25">
      <c r="A563" s="3" t="s">
        <v>12467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 t="s">
        <v>9083</v>
      </c>
    </row>
    <row r="564" spans="1:10" s="3" customFormat="1" x14ac:dyDescent="0.25">
      <c r="A564" s="3" t="s">
        <v>12469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 t="s">
        <v>9083</v>
      </c>
    </row>
    <row r="565" spans="1:10" s="3" customFormat="1" x14ac:dyDescent="0.25">
      <c r="A565" s="3" t="s">
        <v>12471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 t="s">
        <v>9083</v>
      </c>
    </row>
    <row r="566" spans="1:10" s="3" customFormat="1" x14ac:dyDescent="0.25">
      <c r="A566" s="3" t="s">
        <v>12473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 t="s">
        <v>9083</v>
      </c>
    </row>
    <row r="567" spans="1:10" s="3" customFormat="1" x14ac:dyDescent="0.25">
      <c r="A567" s="3" t="s">
        <v>12475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 t="s">
        <v>9083</v>
      </c>
    </row>
    <row r="568" spans="1:10" s="3" customFormat="1" x14ac:dyDescent="0.25">
      <c r="A568" s="3" t="s">
        <v>12477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 t="s">
        <v>9083</v>
      </c>
    </row>
    <row r="569" spans="1:10" s="3" customFormat="1" x14ac:dyDescent="0.25">
      <c r="A569" s="3" t="s">
        <v>12479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 t="s">
        <v>9083</v>
      </c>
    </row>
    <row r="570" spans="1:10" s="3" customFormat="1" x14ac:dyDescent="0.25">
      <c r="A570" s="3" t="s">
        <v>12481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 t="s">
        <v>9083</v>
      </c>
    </row>
    <row r="571" spans="1:10" s="3" customFormat="1" x14ac:dyDescent="0.25">
      <c r="A571" s="3" t="s">
        <v>12483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 t="s">
        <v>9083</v>
      </c>
    </row>
    <row r="572" spans="1:10" s="3" customFormat="1" x14ac:dyDescent="0.25">
      <c r="A572" s="3" t="s">
        <v>12485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 t="s">
        <v>9083</v>
      </c>
    </row>
    <row r="573" spans="1:10" s="3" customFormat="1" x14ac:dyDescent="0.25">
      <c r="A573" s="3" t="s">
        <v>12487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 t="s">
        <v>9083</v>
      </c>
    </row>
    <row r="574" spans="1:10" s="3" customFormat="1" x14ac:dyDescent="0.25">
      <c r="A574" s="3" t="s">
        <v>12489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 t="s">
        <v>9083</v>
      </c>
    </row>
    <row r="575" spans="1:10" s="3" customFormat="1" x14ac:dyDescent="0.25">
      <c r="A575" s="3" t="s">
        <v>12491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 t="s">
        <v>9083</v>
      </c>
    </row>
    <row r="576" spans="1:10" s="3" customFormat="1" x14ac:dyDescent="0.25">
      <c r="A576" s="3" t="s">
        <v>12493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 t="s">
        <v>9083</v>
      </c>
    </row>
    <row r="577" spans="1:10" s="3" customFormat="1" x14ac:dyDescent="0.25">
      <c r="A577" s="3" t="s">
        <v>12495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 t="s">
        <v>9083</v>
      </c>
    </row>
    <row r="578" spans="1:10" s="3" customFormat="1" x14ac:dyDescent="0.25">
      <c r="A578" s="3" t="s">
        <v>12497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 t="s">
        <v>9083</v>
      </c>
    </row>
    <row r="579" spans="1:10" s="3" customFormat="1" x14ac:dyDescent="0.25">
      <c r="A579" s="3" t="s">
        <v>12499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 t="s">
        <v>9083</v>
      </c>
    </row>
    <row r="580" spans="1:10" s="3" customFormat="1" x14ac:dyDescent="0.25">
      <c r="A580" s="3" t="s">
        <v>12501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 t="s">
        <v>9083</v>
      </c>
    </row>
    <row r="581" spans="1:10" s="3" customFormat="1" x14ac:dyDescent="0.25">
      <c r="A581" s="3" t="s">
        <v>12503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 t="s">
        <v>9083</v>
      </c>
    </row>
    <row r="582" spans="1:10" s="3" customFormat="1" x14ac:dyDescent="0.25">
      <c r="A582" s="3" t="s">
        <v>12505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 t="s">
        <v>9083</v>
      </c>
    </row>
    <row r="583" spans="1:10" s="3" customFormat="1" x14ac:dyDescent="0.25">
      <c r="A583" s="3" t="s">
        <v>12507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 t="s">
        <v>9083</v>
      </c>
    </row>
    <row r="584" spans="1:10" s="3" customFormat="1" x14ac:dyDescent="0.25">
      <c r="A584" s="3" t="s">
        <v>12509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 t="s">
        <v>9083</v>
      </c>
    </row>
    <row r="585" spans="1:10" s="3" customFormat="1" x14ac:dyDescent="0.25">
      <c r="A585" s="3" t="s">
        <v>12511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 t="s">
        <v>9083</v>
      </c>
    </row>
    <row r="586" spans="1:10" s="3" customFormat="1" x14ac:dyDescent="0.25">
      <c r="A586" s="3" t="s">
        <v>12513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 t="s">
        <v>9083</v>
      </c>
    </row>
    <row r="587" spans="1:10" s="3" customFormat="1" x14ac:dyDescent="0.25">
      <c r="A587" s="3" t="s">
        <v>12515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 t="s">
        <v>9083</v>
      </c>
    </row>
    <row r="588" spans="1:10" s="3" customFormat="1" x14ac:dyDescent="0.25">
      <c r="A588" s="3" t="s">
        <v>12517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 t="s">
        <v>9083</v>
      </c>
    </row>
    <row r="589" spans="1:10" s="3" customFormat="1" x14ac:dyDescent="0.25">
      <c r="A589" s="3" t="s">
        <v>12519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 t="s">
        <v>9083</v>
      </c>
    </row>
    <row r="590" spans="1:10" s="3" customFormat="1" x14ac:dyDescent="0.25">
      <c r="A590" s="3" t="s">
        <v>12521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 t="s">
        <v>9083</v>
      </c>
    </row>
    <row r="591" spans="1:10" s="3" customFormat="1" x14ac:dyDescent="0.25">
      <c r="A591" s="3" t="s">
        <v>12523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 t="s">
        <v>9083</v>
      </c>
    </row>
    <row r="592" spans="1:10" s="3" customFormat="1" x14ac:dyDescent="0.25">
      <c r="A592" s="3" t="s">
        <v>12525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 t="s">
        <v>9083</v>
      </c>
    </row>
    <row r="593" spans="1:10" s="3" customFormat="1" x14ac:dyDescent="0.25">
      <c r="A593" s="3" t="s">
        <v>12527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 t="s">
        <v>9083</v>
      </c>
    </row>
    <row r="594" spans="1:10" s="3" customFormat="1" x14ac:dyDescent="0.25">
      <c r="A594" s="3" t="s">
        <v>12529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 t="s">
        <v>9083</v>
      </c>
    </row>
    <row r="595" spans="1:10" s="3" customFormat="1" x14ac:dyDescent="0.25">
      <c r="A595" s="3" t="s">
        <v>12531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 t="s">
        <v>9083</v>
      </c>
    </row>
    <row r="596" spans="1:10" s="3" customFormat="1" x14ac:dyDescent="0.25">
      <c r="A596" s="3" t="s">
        <v>12533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 t="s">
        <v>9083</v>
      </c>
    </row>
    <row r="597" spans="1:10" s="3" customFormat="1" x14ac:dyDescent="0.25">
      <c r="A597" s="3" t="s">
        <v>12535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 t="s">
        <v>9083</v>
      </c>
    </row>
    <row r="598" spans="1:10" s="3" customFormat="1" x14ac:dyDescent="0.25">
      <c r="A598" s="3" t="s">
        <v>12537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 t="s">
        <v>9083</v>
      </c>
    </row>
    <row r="599" spans="1:10" s="3" customFormat="1" x14ac:dyDescent="0.25">
      <c r="A599" s="3" t="s">
        <v>12539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 t="s">
        <v>9083</v>
      </c>
    </row>
    <row r="600" spans="1:10" s="3" customFormat="1" x14ac:dyDescent="0.25">
      <c r="A600" s="3" t="s">
        <v>12541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 t="s">
        <v>9083</v>
      </c>
    </row>
    <row r="601" spans="1:10" s="3" customFormat="1" x14ac:dyDescent="0.25">
      <c r="A601" s="3" t="s">
        <v>12543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 t="s">
        <v>9083</v>
      </c>
    </row>
    <row r="602" spans="1:10" s="3" customFormat="1" x14ac:dyDescent="0.25">
      <c r="A602" s="3" t="s">
        <v>12545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 t="s">
        <v>9083</v>
      </c>
    </row>
    <row r="603" spans="1:10" s="3" customFormat="1" x14ac:dyDescent="0.25">
      <c r="A603" s="3" t="s">
        <v>12547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 t="s">
        <v>9083</v>
      </c>
    </row>
    <row r="604" spans="1:10" s="3" customFormat="1" x14ac:dyDescent="0.25">
      <c r="A604" s="3" t="s">
        <v>12549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 t="s">
        <v>9083</v>
      </c>
    </row>
    <row r="605" spans="1:10" s="3" customFormat="1" x14ac:dyDescent="0.25">
      <c r="A605" s="3" t="s">
        <v>12551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 t="s">
        <v>9083</v>
      </c>
    </row>
    <row r="606" spans="1:10" s="3" customFormat="1" x14ac:dyDescent="0.25">
      <c r="A606" s="3" t="s">
        <v>12553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 t="s">
        <v>9083</v>
      </c>
    </row>
    <row r="607" spans="1:10" s="3" customFormat="1" x14ac:dyDescent="0.25">
      <c r="A607" s="3" t="s">
        <v>12555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 t="s">
        <v>9083</v>
      </c>
    </row>
    <row r="608" spans="1:10" s="3" customFormat="1" x14ac:dyDescent="0.25">
      <c r="A608" s="3" t="s">
        <v>12557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 t="s">
        <v>9083</v>
      </c>
    </row>
    <row r="609" spans="1:10" s="3" customFormat="1" x14ac:dyDescent="0.25">
      <c r="A609" s="3" t="s">
        <v>12559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 t="s">
        <v>9083</v>
      </c>
    </row>
    <row r="610" spans="1:10" s="3" customFormat="1" x14ac:dyDescent="0.25">
      <c r="A610" s="3" t="s">
        <v>12561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 t="s">
        <v>9083</v>
      </c>
    </row>
    <row r="611" spans="1:10" s="3" customFormat="1" x14ac:dyDescent="0.25">
      <c r="A611" s="3" t="s">
        <v>12563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 t="s">
        <v>9083</v>
      </c>
    </row>
    <row r="612" spans="1:10" s="3" customFormat="1" x14ac:dyDescent="0.25">
      <c r="A612" s="3" t="s">
        <v>12565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 t="s">
        <v>9083</v>
      </c>
    </row>
    <row r="613" spans="1:10" s="3" customFormat="1" x14ac:dyDescent="0.25">
      <c r="A613" s="3" t="s">
        <v>12567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 t="s">
        <v>9083</v>
      </c>
    </row>
    <row r="614" spans="1:10" s="3" customFormat="1" x14ac:dyDescent="0.25">
      <c r="A614" s="3" t="s">
        <v>12569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 t="s">
        <v>9083</v>
      </c>
    </row>
    <row r="615" spans="1:10" s="3" customFormat="1" x14ac:dyDescent="0.25">
      <c r="A615" s="3" t="s">
        <v>12571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 t="s">
        <v>9083</v>
      </c>
    </row>
    <row r="616" spans="1:10" s="3" customFormat="1" x14ac:dyDescent="0.25">
      <c r="A616" s="3" t="s">
        <v>12573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 t="s">
        <v>9083</v>
      </c>
    </row>
    <row r="617" spans="1:10" s="3" customFormat="1" x14ac:dyDescent="0.25">
      <c r="A617" s="3" t="s">
        <v>12575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 t="s">
        <v>9083</v>
      </c>
    </row>
    <row r="618" spans="1:10" s="3" customFormat="1" x14ac:dyDescent="0.25">
      <c r="A618" s="3" t="s">
        <v>12577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 t="s">
        <v>9083</v>
      </c>
    </row>
    <row r="619" spans="1:10" s="3" customFormat="1" x14ac:dyDescent="0.25">
      <c r="A619" s="3" t="s">
        <v>12579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 t="s">
        <v>9083</v>
      </c>
    </row>
    <row r="620" spans="1:10" s="3" customFormat="1" x14ac:dyDescent="0.25">
      <c r="A620" s="3" t="s">
        <v>12581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 t="s">
        <v>9083</v>
      </c>
    </row>
    <row r="621" spans="1:10" s="3" customFormat="1" x14ac:dyDescent="0.25">
      <c r="A621" s="3" t="s">
        <v>12583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 t="s">
        <v>9083</v>
      </c>
    </row>
    <row r="622" spans="1:10" s="3" customFormat="1" x14ac:dyDescent="0.25">
      <c r="A622" s="3" t="s">
        <v>12585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 t="s">
        <v>9083</v>
      </c>
    </row>
    <row r="623" spans="1:10" s="3" customFormat="1" x14ac:dyDescent="0.25">
      <c r="A623" s="3" t="s">
        <v>12587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 t="s">
        <v>9083</v>
      </c>
    </row>
    <row r="624" spans="1:10" s="3" customFormat="1" x14ac:dyDescent="0.25">
      <c r="A624" s="3" t="s">
        <v>12589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 t="s">
        <v>9083</v>
      </c>
    </row>
    <row r="625" spans="1:10" s="3" customFormat="1" x14ac:dyDescent="0.25">
      <c r="A625" s="3" t="s">
        <v>12591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 t="s">
        <v>9083</v>
      </c>
    </row>
    <row r="626" spans="1:10" s="3" customFormat="1" x14ac:dyDescent="0.25">
      <c r="A626" s="3" t="s">
        <v>12593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 t="s">
        <v>9083</v>
      </c>
    </row>
    <row r="627" spans="1:10" s="3" customFormat="1" x14ac:dyDescent="0.25">
      <c r="A627" s="3" t="s">
        <v>12595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 t="s">
        <v>9083</v>
      </c>
    </row>
    <row r="628" spans="1:10" s="3" customFormat="1" x14ac:dyDescent="0.25">
      <c r="A628" s="3" t="s">
        <v>12597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 t="s">
        <v>9083</v>
      </c>
    </row>
    <row r="629" spans="1:10" s="3" customFormat="1" x14ac:dyDescent="0.25">
      <c r="A629" s="3" t="s">
        <v>12599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 t="s">
        <v>9083</v>
      </c>
    </row>
    <row r="630" spans="1:10" s="3" customFormat="1" x14ac:dyDescent="0.25">
      <c r="A630" s="3" t="s">
        <v>12601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 t="s">
        <v>9083</v>
      </c>
    </row>
    <row r="631" spans="1:10" s="3" customFormat="1" x14ac:dyDescent="0.25">
      <c r="A631" s="3" t="s">
        <v>12603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 t="s">
        <v>9083</v>
      </c>
    </row>
    <row r="632" spans="1:10" s="3" customFormat="1" x14ac:dyDescent="0.25">
      <c r="A632" s="3" t="s">
        <v>12605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 t="s">
        <v>9083</v>
      </c>
    </row>
    <row r="633" spans="1:10" s="3" customFormat="1" x14ac:dyDescent="0.25">
      <c r="A633" s="3" t="s">
        <v>12607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 t="s">
        <v>9083</v>
      </c>
    </row>
    <row r="634" spans="1:10" s="3" customFormat="1" x14ac:dyDescent="0.25">
      <c r="A634" s="3" t="s">
        <v>12609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 t="s">
        <v>9083</v>
      </c>
    </row>
    <row r="635" spans="1:10" s="3" customFormat="1" x14ac:dyDescent="0.25">
      <c r="A635" s="3" t="s">
        <v>12611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 t="s">
        <v>9083</v>
      </c>
    </row>
    <row r="636" spans="1:10" s="3" customFormat="1" x14ac:dyDescent="0.25">
      <c r="A636" s="3" t="s">
        <v>12613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 t="s">
        <v>9083</v>
      </c>
    </row>
    <row r="637" spans="1:10" s="3" customFormat="1" x14ac:dyDescent="0.25">
      <c r="A637" s="3" t="s">
        <v>12615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 t="s">
        <v>9083</v>
      </c>
    </row>
    <row r="638" spans="1:10" s="3" customFormat="1" x14ac:dyDescent="0.25">
      <c r="A638" s="3" t="s">
        <v>12617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 t="s">
        <v>9083</v>
      </c>
    </row>
    <row r="639" spans="1:10" s="3" customFormat="1" x14ac:dyDescent="0.25">
      <c r="A639" s="3" t="s">
        <v>12619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 t="s">
        <v>9083</v>
      </c>
    </row>
    <row r="640" spans="1:10" s="3" customFormat="1" x14ac:dyDescent="0.25">
      <c r="A640" s="3" t="s">
        <v>12621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 t="s">
        <v>9083</v>
      </c>
    </row>
    <row r="641" spans="1:10" s="3" customFormat="1" x14ac:dyDescent="0.25">
      <c r="A641" s="3" t="s">
        <v>12623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 t="s">
        <v>9083</v>
      </c>
    </row>
    <row r="642" spans="1:10" s="3" customFormat="1" x14ac:dyDescent="0.25">
      <c r="A642" s="3" t="s">
        <v>12625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 t="s">
        <v>9083</v>
      </c>
    </row>
    <row r="643" spans="1:10" s="3" customFormat="1" x14ac:dyDescent="0.25">
      <c r="A643" s="3" t="s">
        <v>12627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 t="s">
        <v>9083</v>
      </c>
    </row>
    <row r="644" spans="1:10" s="3" customFormat="1" x14ac:dyDescent="0.25">
      <c r="A644" s="3" t="s">
        <v>12629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 t="s">
        <v>9083</v>
      </c>
    </row>
    <row r="645" spans="1:10" s="3" customFormat="1" x14ac:dyDescent="0.25">
      <c r="A645" s="3" t="s">
        <v>12631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 t="s">
        <v>9083</v>
      </c>
    </row>
    <row r="646" spans="1:10" s="3" customFormat="1" x14ac:dyDescent="0.25">
      <c r="A646" s="3" t="s">
        <v>12633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 t="s">
        <v>9083</v>
      </c>
    </row>
    <row r="647" spans="1:10" s="3" customFormat="1" x14ac:dyDescent="0.25">
      <c r="A647" s="3" t="s">
        <v>12635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 t="s">
        <v>9083</v>
      </c>
    </row>
    <row r="648" spans="1:10" s="3" customFormat="1" x14ac:dyDescent="0.25">
      <c r="A648" s="3" t="s">
        <v>12637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 t="s">
        <v>9083</v>
      </c>
    </row>
    <row r="649" spans="1:10" s="3" customFormat="1" x14ac:dyDescent="0.25">
      <c r="A649" s="3" t="s">
        <v>12639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 t="s">
        <v>9083</v>
      </c>
    </row>
    <row r="650" spans="1:10" s="3" customFormat="1" x14ac:dyDescent="0.25">
      <c r="A650" s="3" t="s">
        <v>12641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 t="s">
        <v>9083</v>
      </c>
    </row>
    <row r="651" spans="1:10" s="3" customFormat="1" x14ac:dyDescent="0.25">
      <c r="A651" s="3" t="s">
        <v>12643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 t="s">
        <v>9083</v>
      </c>
    </row>
    <row r="652" spans="1:10" s="3" customFormat="1" x14ac:dyDescent="0.25">
      <c r="A652" s="3" t="s">
        <v>12645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 t="s">
        <v>9083</v>
      </c>
    </row>
    <row r="653" spans="1:10" s="3" customFormat="1" x14ac:dyDescent="0.25">
      <c r="A653" s="3" t="s">
        <v>12647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 t="s">
        <v>9083</v>
      </c>
    </row>
    <row r="654" spans="1:10" s="3" customFormat="1" x14ac:dyDescent="0.25">
      <c r="A654" s="3" t="s">
        <v>12649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 t="s">
        <v>9083</v>
      </c>
    </row>
    <row r="655" spans="1:10" s="3" customFormat="1" x14ac:dyDescent="0.25">
      <c r="A655" s="3" t="s">
        <v>12651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 t="s">
        <v>9083</v>
      </c>
    </row>
    <row r="656" spans="1:10" s="3" customFormat="1" x14ac:dyDescent="0.25">
      <c r="A656" s="3" t="s">
        <v>12653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 t="s">
        <v>9083</v>
      </c>
    </row>
    <row r="657" spans="1:10" s="3" customFormat="1" x14ac:dyDescent="0.25">
      <c r="A657" s="3" t="s">
        <v>12655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 t="s">
        <v>9083</v>
      </c>
    </row>
    <row r="658" spans="1:10" s="3" customFormat="1" x14ac:dyDescent="0.25">
      <c r="A658" s="3" t="s">
        <v>12657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 t="s">
        <v>9083</v>
      </c>
    </row>
    <row r="659" spans="1:10" s="3" customFormat="1" x14ac:dyDescent="0.25">
      <c r="A659" s="3" t="s">
        <v>12659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 t="s">
        <v>9083</v>
      </c>
    </row>
    <row r="660" spans="1:10" s="3" customFormat="1" x14ac:dyDescent="0.25">
      <c r="A660" s="3" t="s">
        <v>12661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 t="s">
        <v>9083</v>
      </c>
    </row>
    <row r="661" spans="1:10" s="3" customFormat="1" x14ac:dyDescent="0.25">
      <c r="A661" s="3" t="s">
        <v>12663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 t="s">
        <v>9083</v>
      </c>
    </row>
    <row r="662" spans="1:10" s="3" customFormat="1" x14ac:dyDescent="0.25">
      <c r="A662" s="3" t="s">
        <v>12665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 t="s">
        <v>9083</v>
      </c>
    </row>
    <row r="663" spans="1:10" s="3" customFormat="1" x14ac:dyDescent="0.25">
      <c r="A663" s="3" t="s">
        <v>12667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 t="s">
        <v>9083</v>
      </c>
    </row>
    <row r="664" spans="1:10" s="3" customFormat="1" x14ac:dyDescent="0.25">
      <c r="A664" s="3" t="s">
        <v>12669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 t="s">
        <v>9083</v>
      </c>
    </row>
    <row r="665" spans="1:10" s="3" customFormat="1" x14ac:dyDescent="0.25">
      <c r="A665" s="3" t="s">
        <v>12671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 t="s">
        <v>9083</v>
      </c>
    </row>
    <row r="666" spans="1:10" s="3" customFormat="1" x14ac:dyDescent="0.25">
      <c r="A666" s="3" t="s">
        <v>12673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 t="s">
        <v>9083</v>
      </c>
    </row>
    <row r="667" spans="1:10" s="3" customFormat="1" x14ac:dyDescent="0.25">
      <c r="A667" s="3" t="s">
        <v>12675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 t="s">
        <v>9083</v>
      </c>
    </row>
    <row r="668" spans="1:10" s="3" customFormat="1" x14ac:dyDescent="0.25">
      <c r="A668" s="3" t="s">
        <v>12677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 t="s">
        <v>9083</v>
      </c>
    </row>
    <row r="669" spans="1:10" s="3" customFormat="1" x14ac:dyDescent="0.25">
      <c r="A669" s="3" t="s">
        <v>12679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 t="s">
        <v>9083</v>
      </c>
    </row>
    <row r="670" spans="1:10" s="3" customFormat="1" x14ac:dyDescent="0.25">
      <c r="A670" s="3" t="s">
        <v>12681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 t="s">
        <v>9083</v>
      </c>
    </row>
    <row r="671" spans="1:10" s="3" customFormat="1" x14ac:dyDescent="0.25">
      <c r="A671" s="3" t="s">
        <v>12683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 t="s">
        <v>9083</v>
      </c>
    </row>
    <row r="672" spans="1:10" s="3" customFormat="1" x14ac:dyDescent="0.25">
      <c r="A672" s="3" t="s">
        <v>12685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 t="s">
        <v>9083</v>
      </c>
    </row>
    <row r="673" spans="1:10" s="3" customFormat="1" x14ac:dyDescent="0.25">
      <c r="A673" s="3" t="s">
        <v>12687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 t="s">
        <v>9083</v>
      </c>
    </row>
    <row r="674" spans="1:10" s="3" customFormat="1" x14ac:dyDescent="0.25">
      <c r="A674" s="3" t="s">
        <v>12689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 t="s">
        <v>9083</v>
      </c>
    </row>
    <row r="675" spans="1:10" s="3" customFormat="1" x14ac:dyDescent="0.25">
      <c r="A675" s="3" t="s">
        <v>12691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 t="s">
        <v>9083</v>
      </c>
    </row>
    <row r="676" spans="1:10" s="3" customFormat="1" x14ac:dyDescent="0.25">
      <c r="A676" s="3" t="s">
        <v>12693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 t="s">
        <v>9083</v>
      </c>
    </row>
    <row r="677" spans="1:10" s="3" customFormat="1" x14ac:dyDescent="0.25">
      <c r="A677" s="3" t="s">
        <v>12695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 t="s">
        <v>9083</v>
      </c>
    </row>
    <row r="678" spans="1:10" s="3" customFormat="1" x14ac:dyDescent="0.25">
      <c r="A678" s="3" t="s">
        <v>12697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 t="s">
        <v>9083</v>
      </c>
    </row>
    <row r="679" spans="1:10" s="3" customFormat="1" x14ac:dyDescent="0.25">
      <c r="A679" s="3" t="s">
        <v>12699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 t="s">
        <v>9083</v>
      </c>
    </row>
    <row r="680" spans="1:10" s="3" customFormat="1" x14ac:dyDescent="0.25">
      <c r="A680" s="3" t="s">
        <v>12701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 t="s">
        <v>9083</v>
      </c>
    </row>
    <row r="681" spans="1:10" s="3" customFormat="1" x14ac:dyDescent="0.25">
      <c r="A681" s="3" t="s">
        <v>12703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 t="s">
        <v>9083</v>
      </c>
    </row>
    <row r="682" spans="1:10" s="3" customFormat="1" x14ac:dyDescent="0.25">
      <c r="A682" s="3" t="s">
        <v>12705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 t="s">
        <v>9083</v>
      </c>
    </row>
    <row r="683" spans="1:10" s="3" customFormat="1" x14ac:dyDescent="0.25">
      <c r="A683" s="3" t="s">
        <v>12707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 t="s">
        <v>9083</v>
      </c>
    </row>
    <row r="684" spans="1:10" s="3" customFormat="1" x14ac:dyDescent="0.25">
      <c r="A684" s="3" t="s">
        <v>12709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 t="s">
        <v>9083</v>
      </c>
    </row>
    <row r="685" spans="1:10" s="3" customFormat="1" x14ac:dyDescent="0.25">
      <c r="A685" s="3" t="s">
        <v>12711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 t="s">
        <v>9083</v>
      </c>
    </row>
    <row r="686" spans="1:10" s="3" customFormat="1" x14ac:dyDescent="0.25">
      <c r="A686" s="3" t="s">
        <v>12713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 t="s">
        <v>9083</v>
      </c>
    </row>
    <row r="687" spans="1:10" s="3" customFormat="1" x14ac:dyDescent="0.25">
      <c r="A687" s="3" t="s">
        <v>12715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 t="s">
        <v>9083</v>
      </c>
    </row>
    <row r="688" spans="1:10" s="3" customFormat="1" x14ac:dyDescent="0.25">
      <c r="A688" s="3" t="s">
        <v>12717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 t="s">
        <v>9083</v>
      </c>
    </row>
    <row r="689" spans="1:10" s="3" customFormat="1" x14ac:dyDescent="0.25">
      <c r="A689" s="3" t="s">
        <v>12719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 t="s">
        <v>9083</v>
      </c>
    </row>
    <row r="690" spans="1:10" s="3" customFormat="1" x14ac:dyDescent="0.25">
      <c r="A690" s="3" t="s">
        <v>12721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 t="s">
        <v>9083</v>
      </c>
    </row>
    <row r="691" spans="1:10" s="3" customFormat="1" x14ac:dyDescent="0.25">
      <c r="A691" s="3" t="s">
        <v>12723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 t="s">
        <v>9083</v>
      </c>
    </row>
    <row r="692" spans="1:10" s="3" customFormat="1" x14ac:dyDescent="0.25">
      <c r="A692" s="3" t="s">
        <v>12725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 t="s">
        <v>9083</v>
      </c>
    </row>
    <row r="693" spans="1:10" s="3" customFormat="1" x14ac:dyDescent="0.25">
      <c r="A693" s="3" t="s">
        <v>12727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 t="s">
        <v>9083</v>
      </c>
    </row>
    <row r="694" spans="1:10" s="3" customFormat="1" x14ac:dyDescent="0.25">
      <c r="A694" s="3" t="s">
        <v>12729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 t="s">
        <v>9083</v>
      </c>
    </row>
    <row r="695" spans="1:10" s="3" customFormat="1" x14ac:dyDescent="0.25">
      <c r="A695" s="3" t="s">
        <v>12731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 t="s">
        <v>9083</v>
      </c>
    </row>
    <row r="696" spans="1:10" s="3" customFormat="1" x14ac:dyDescent="0.25">
      <c r="A696" s="3" t="s">
        <v>12733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 t="s">
        <v>9083</v>
      </c>
    </row>
    <row r="697" spans="1:10" s="3" customFormat="1" x14ac:dyDescent="0.25">
      <c r="A697" s="3" t="s">
        <v>12735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 t="s">
        <v>9083</v>
      </c>
    </row>
    <row r="698" spans="1:10" s="3" customFormat="1" x14ac:dyDescent="0.25">
      <c r="A698" s="3" t="s">
        <v>12737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 t="s">
        <v>9083</v>
      </c>
    </row>
    <row r="699" spans="1:10" s="3" customFormat="1" x14ac:dyDescent="0.25">
      <c r="A699" s="3" t="s">
        <v>12739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 t="s">
        <v>9083</v>
      </c>
    </row>
    <row r="700" spans="1:10" s="3" customFormat="1" x14ac:dyDescent="0.25">
      <c r="A700" s="3" t="s">
        <v>12741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 t="s">
        <v>9083</v>
      </c>
    </row>
    <row r="701" spans="1:10" s="3" customFormat="1" x14ac:dyDescent="0.25">
      <c r="A701" s="3" t="s">
        <v>12743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 t="s">
        <v>9083</v>
      </c>
    </row>
    <row r="702" spans="1:10" s="3" customFormat="1" x14ac:dyDescent="0.25">
      <c r="A702" s="3" t="s">
        <v>12745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 t="s">
        <v>9083</v>
      </c>
    </row>
    <row r="703" spans="1:10" s="3" customFormat="1" x14ac:dyDescent="0.25">
      <c r="A703" s="3" t="s">
        <v>12747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 t="s">
        <v>9083</v>
      </c>
    </row>
    <row r="704" spans="1:10" s="3" customFormat="1" x14ac:dyDescent="0.25">
      <c r="A704" s="3" t="s">
        <v>12749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 t="s">
        <v>9083</v>
      </c>
    </row>
    <row r="705" spans="1:10" s="3" customFormat="1" x14ac:dyDescent="0.25">
      <c r="A705" s="3" t="s">
        <v>12751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 t="s">
        <v>9083</v>
      </c>
    </row>
    <row r="706" spans="1:10" s="3" customFormat="1" x14ac:dyDescent="0.25">
      <c r="A706" s="3" t="s">
        <v>12753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 t="s">
        <v>9083</v>
      </c>
    </row>
    <row r="707" spans="1:10" s="3" customFormat="1" x14ac:dyDescent="0.25">
      <c r="A707" s="3" t="s">
        <v>12755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 t="s">
        <v>9083</v>
      </c>
    </row>
    <row r="708" spans="1:10" s="3" customFormat="1" x14ac:dyDescent="0.25">
      <c r="A708" s="3" t="s">
        <v>12757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 t="s">
        <v>9083</v>
      </c>
    </row>
    <row r="709" spans="1:10" s="3" customFormat="1" x14ac:dyDescent="0.25">
      <c r="A709" s="3" t="s">
        <v>12759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 t="s">
        <v>9083</v>
      </c>
    </row>
    <row r="710" spans="1:10" s="3" customFormat="1" x14ac:dyDescent="0.25">
      <c r="A710" s="3" t="s">
        <v>12761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 t="s">
        <v>9083</v>
      </c>
    </row>
    <row r="711" spans="1:10" s="3" customFormat="1" x14ac:dyDescent="0.25">
      <c r="A711" s="3" t="s">
        <v>12763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 t="s">
        <v>9083</v>
      </c>
    </row>
    <row r="712" spans="1:10" s="3" customFormat="1" x14ac:dyDescent="0.25">
      <c r="A712" s="3" t="s">
        <v>12765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 t="s">
        <v>9083</v>
      </c>
    </row>
    <row r="713" spans="1:10" s="3" customFormat="1" x14ac:dyDescent="0.25">
      <c r="A713" s="3" t="s">
        <v>12767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 t="s">
        <v>9083</v>
      </c>
    </row>
    <row r="714" spans="1:10" s="3" customFormat="1" x14ac:dyDescent="0.25">
      <c r="A714" s="3" t="s">
        <v>12769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 t="s">
        <v>9083</v>
      </c>
    </row>
    <row r="715" spans="1:10" s="3" customFormat="1" x14ac:dyDescent="0.25">
      <c r="A715" s="3" t="s">
        <v>12771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 t="s">
        <v>9083</v>
      </c>
    </row>
    <row r="716" spans="1:10" s="3" customFormat="1" x14ac:dyDescent="0.25">
      <c r="A716" s="3" t="s">
        <v>12773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 t="s">
        <v>9083</v>
      </c>
    </row>
    <row r="717" spans="1:10" s="3" customFormat="1" x14ac:dyDescent="0.25">
      <c r="A717" s="3" t="s">
        <v>12775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 t="s">
        <v>9083</v>
      </c>
    </row>
    <row r="718" spans="1:10" s="3" customFormat="1" x14ac:dyDescent="0.25">
      <c r="A718" s="3" t="s">
        <v>12777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 t="s">
        <v>9083</v>
      </c>
    </row>
    <row r="719" spans="1:10" s="3" customFormat="1" x14ac:dyDescent="0.25">
      <c r="A719" s="3" t="s">
        <v>12779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 t="s">
        <v>9083</v>
      </c>
    </row>
    <row r="720" spans="1:10" s="3" customFormat="1" x14ac:dyDescent="0.25">
      <c r="A720" s="3" t="s">
        <v>12781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 t="s">
        <v>9083</v>
      </c>
    </row>
    <row r="721" spans="1:10" s="3" customFormat="1" x14ac:dyDescent="0.25">
      <c r="A721" s="3" t="s">
        <v>12783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 t="s">
        <v>9083</v>
      </c>
    </row>
    <row r="722" spans="1:10" s="3" customFormat="1" x14ac:dyDescent="0.25">
      <c r="A722" s="3" t="s">
        <v>12785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 t="s">
        <v>9083</v>
      </c>
    </row>
    <row r="723" spans="1:10" s="3" customFormat="1" x14ac:dyDescent="0.25">
      <c r="A723" s="3" t="s">
        <v>12787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 t="s">
        <v>9083</v>
      </c>
    </row>
    <row r="724" spans="1:10" s="3" customFormat="1" x14ac:dyDescent="0.25">
      <c r="A724" s="3" t="s">
        <v>12789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 t="s">
        <v>9083</v>
      </c>
    </row>
    <row r="725" spans="1:10" s="3" customFormat="1" x14ac:dyDescent="0.25">
      <c r="A725" s="3" t="s">
        <v>12791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 t="s">
        <v>9083</v>
      </c>
    </row>
    <row r="726" spans="1:10" s="3" customFormat="1" x14ac:dyDescent="0.25">
      <c r="A726" s="3" t="s">
        <v>12793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 t="s">
        <v>9083</v>
      </c>
    </row>
    <row r="727" spans="1:10" s="3" customFormat="1" x14ac:dyDescent="0.25">
      <c r="A727" s="3" t="s">
        <v>12795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 t="s">
        <v>9083</v>
      </c>
    </row>
    <row r="728" spans="1:10" s="3" customFormat="1" x14ac:dyDescent="0.25">
      <c r="A728" s="3" t="s">
        <v>12797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 t="s">
        <v>9083</v>
      </c>
    </row>
    <row r="729" spans="1:10" s="3" customFormat="1" x14ac:dyDescent="0.25">
      <c r="A729" s="3" t="s">
        <v>12799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 t="s">
        <v>9083</v>
      </c>
    </row>
    <row r="730" spans="1:10" s="3" customFormat="1" x14ac:dyDescent="0.25">
      <c r="A730" s="3" t="s">
        <v>12801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 t="s">
        <v>9083</v>
      </c>
    </row>
    <row r="731" spans="1:10" s="3" customFormat="1" x14ac:dyDescent="0.25">
      <c r="A731" s="3" t="s">
        <v>12803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 t="s">
        <v>9083</v>
      </c>
    </row>
    <row r="732" spans="1:10" s="3" customFormat="1" x14ac:dyDescent="0.25">
      <c r="A732" s="3" t="s">
        <v>12805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 t="s">
        <v>9083</v>
      </c>
    </row>
    <row r="733" spans="1:10" s="3" customFormat="1" x14ac:dyDescent="0.25">
      <c r="A733" s="3" t="s">
        <v>12807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 t="s">
        <v>9083</v>
      </c>
    </row>
    <row r="734" spans="1:10" s="3" customFormat="1" x14ac:dyDescent="0.25">
      <c r="A734" s="3" t="s">
        <v>12809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 t="s">
        <v>9083</v>
      </c>
    </row>
    <row r="735" spans="1:10" s="3" customFormat="1" x14ac:dyDescent="0.25">
      <c r="A735" s="3" t="s">
        <v>12811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 t="s">
        <v>9083</v>
      </c>
    </row>
    <row r="736" spans="1:10" s="3" customFormat="1" x14ac:dyDescent="0.25">
      <c r="A736" s="3" t="s">
        <v>12813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 t="s">
        <v>9083</v>
      </c>
    </row>
    <row r="737" spans="1:10" s="3" customFormat="1" x14ac:dyDescent="0.25">
      <c r="A737" s="3" t="s">
        <v>12815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 t="s">
        <v>9083</v>
      </c>
    </row>
    <row r="738" spans="1:10" s="3" customFormat="1" x14ac:dyDescent="0.25">
      <c r="A738" s="3" t="s">
        <v>12817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 t="s">
        <v>9083</v>
      </c>
    </row>
    <row r="739" spans="1:10" s="3" customFormat="1" x14ac:dyDescent="0.25">
      <c r="A739" s="3" t="s">
        <v>12819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 t="s">
        <v>9083</v>
      </c>
    </row>
    <row r="740" spans="1:10" s="3" customFormat="1" x14ac:dyDescent="0.25">
      <c r="A740" s="3" t="s">
        <v>12821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 t="s">
        <v>9083</v>
      </c>
    </row>
    <row r="741" spans="1:10" s="3" customFormat="1" x14ac:dyDescent="0.25">
      <c r="A741" s="3" t="s">
        <v>12823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 t="s">
        <v>9083</v>
      </c>
    </row>
    <row r="742" spans="1:10" s="3" customFormat="1" x14ac:dyDescent="0.25">
      <c r="A742" s="3" t="s">
        <v>12825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 t="s">
        <v>9083</v>
      </c>
    </row>
    <row r="743" spans="1:10" s="3" customFormat="1" x14ac:dyDescent="0.25">
      <c r="A743" s="3" t="s">
        <v>12827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 t="s">
        <v>9083</v>
      </c>
    </row>
    <row r="744" spans="1:10" s="3" customFormat="1" x14ac:dyDescent="0.25">
      <c r="A744" s="3" t="s">
        <v>12829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 t="s">
        <v>9083</v>
      </c>
    </row>
    <row r="745" spans="1:10" s="3" customFormat="1" x14ac:dyDescent="0.25">
      <c r="A745" s="3" t="s">
        <v>12831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 t="s">
        <v>9083</v>
      </c>
    </row>
    <row r="746" spans="1:10" s="3" customFormat="1" x14ac:dyDescent="0.25">
      <c r="A746" s="3" t="s">
        <v>12833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 t="s">
        <v>9083</v>
      </c>
    </row>
    <row r="747" spans="1:10" s="3" customFormat="1" x14ac:dyDescent="0.25">
      <c r="A747" s="3" t="s">
        <v>12835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 t="s">
        <v>9083</v>
      </c>
    </row>
    <row r="748" spans="1:10" s="3" customFormat="1" x14ac:dyDescent="0.25">
      <c r="A748" s="3" t="s">
        <v>12837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 t="s">
        <v>9083</v>
      </c>
    </row>
    <row r="749" spans="1:10" s="3" customFormat="1" x14ac:dyDescent="0.25">
      <c r="A749" s="3" t="s">
        <v>12839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 t="s">
        <v>9083</v>
      </c>
    </row>
    <row r="750" spans="1:10" s="3" customFormat="1" x14ac:dyDescent="0.25">
      <c r="A750" s="3" t="s">
        <v>12841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 t="s">
        <v>9083</v>
      </c>
    </row>
    <row r="751" spans="1:10" s="3" customFormat="1" x14ac:dyDescent="0.25">
      <c r="A751" s="3" t="s">
        <v>12843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 t="s">
        <v>9083</v>
      </c>
    </row>
    <row r="752" spans="1:10" s="3" customFormat="1" x14ac:dyDescent="0.25">
      <c r="A752" s="3" t="s">
        <v>12845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 t="s">
        <v>9083</v>
      </c>
    </row>
    <row r="753" spans="1:10" s="3" customFormat="1" x14ac:dyDescent="0.25">
      <c r="A753" s="3" t="s">
        <v>12847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 t="s">
        <v>9083</v>
      </c>
    </row>
    <row r="754" spans="1:10" s="3" customFormat="1" x14ac:dyDescent="0.25">
      <c r="A754" s="3" t="s">
        <v>12849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 t="s">
        <v>9083</v>
      </c>
    </row>
    <row r="755" spans="1:10" s="3" customFormat="1" x14ac:dyDescent="0.25">
      <c r="A755" s="3" t="s">
        <v>12851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 t="s">
        <v>9083</v>
      </c>
    </row>
    <row r="756" spans="1:10" s="3" customFormat="1" x14ac:dyDescent="0.25">
      <c r="A756" s="3" t="s">
        <v>12853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 t="s">
        <v>9083</v>
      </c>
    </row>
    <row r="757" spans="1:10" s="3" customFormat="1" x14ac:dyDescent="0.25">
      <c r="A757" s="3" t="s">
        <v>12855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 t="s">
        <v>9083</v>
      </c>
    </row>
    <row r="758" spans="1:10" s="3" customFormat="1" x14ac:dyDescent="0.25">
      <c r="A758" s="3" t="s">
        <v>12857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 t="s">
        <v>9083</v>
      </c>
    </row>
    <row r="759" spans="1:10" s="3" customFormat="1" x14ac:dyDescent="0.25">
      <c r="A759" s="3" t="s">
        <v>12859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 t="s">
        <v>9083</v>
      </c>
    </row>
    <row r="760" spans="1:10" s="3" customFormat="1" x14ac:dyDescent="0.25">
      <c r="A760" s="3" t="s">
        <v>12861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 t="s">
        <v>9083</v>
      </c>
    </row>
    <row r="761" spans="1:10" s="3" customFormat="1" x14ac:dyDescent="0.25">
      <c r="A761" s="3" t="s">
        <v>12863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 t="s">
        <v>9083</v>
      </c>
    </row>
    <row r="762" spans="1:10" s="3" customFormat="1" x14ac:dyDescent="0.25">
      <c r="A762" s="3" t="s">
        <v>12865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 t="s">
        <v>9083</v>
      </c>
    </row>
    <row r="763" spans="1:10" s="3" customFormat="1" x14ac:dyDescent="0.25">
      <c r="A763" s="3" t="s">
        <v>12867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 t="s">
        <v>9083</v>
      </c>
    </row>
    <row r="764" spans="1:10" s="3" customFormat="1" x14ac:dyDescent="0.25">
      <c r="A764" s="3" t="s">
        <v>12869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 t="s">
        <v>9083</v>
      </c>
    </row>
    <row r="765" spans="1:10" s="3" customFormat="1" x14ac:dyDescent="0.25">
      <c r="A765" s="3" t="s">
        <v>12871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 t="s">
        <v>9083</v>
      </c>
    </row>
    <row r="766" spans="1:10" s="3" customFormat="1" x14ac:dyDescent="0.25">
      <c r="A766" s="3" t="s">
        <v>12873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 t="s">
        <v>9083</v>
      </c>
    </row>
    <row r="767" spans="1:10" s="3" customFormat="1" x14ac:dyDescent="0.25">
      <c r="A767" s="3" t="s">
        <v>12875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 t="s">
        <v>9083</v>
      </c>
    </row>
    <row r="768" spans="1:10" s="3" customFormat="1" x14ac:dyDescent="0.25">
      <c r="A768" s="3" t="s">
        <v>12877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 t="s">
        <v>9083</v>
      </c>
    </row>
    <row r="769" spans="1:10" s="3" customFormat="1" x14ac:dyDescent="0.25">
      <c r="A769" s="3" t="s">
        <v>12879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 t="s">
        <v>9083</v>
      </c>
    </row>
    <row r="770" spans="1:10" s="3" customFormat="1" x14ac:dyDescent="0.25">
      <c r="A770" s="3" t="s">
        <v>12881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 t="s">
        <v>9083</v>
      </c>
    </row>
    <row r="771" spans="1:10" s="3" customFormat="1" x14ac:dyDescent="0.25">
      <c r="A771" s="3" t="s">
        <v>12883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 t="s">
        <v>9083</v>
      </c>
    </row>
    <row r="772" spans="1:10" s="3" customFormat="1" x14ac:dyDescent="0.25">
      <c r="A772" s="3" t="s">
        <v>12885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 t="s">
        <v>9083</v>
      </c>
    </row>
    <row r="773" spans="1:10" s="3" customFormat="1" x14ac:dyDescent="0.25">
      <c r="A773" s="3" t="s">
        <v>12887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 t="s">
        <v>9083</v>
      </c>
    </row>
    <row r="774" spans="1:10" s="3" customFormat="1" x14ac:dyDescent="0.25">
      <c r="A774" s="3" t="s">
        <v>12889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 t="s">
        <v>9083</v>
      </c>
    </row>
    <row r="775" spans="1:10" s="3" customFormat="1" x14ac:dyDescent="0.25">
      <c r="A775" s="3" t="s">
        <v>12891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 t="s">
        <v>9083</v>
      </c>
    </row>
    <row r="776" spans="1:10" s="3" customFormat="1" x14ac:dyDescent="0.25">
      <c r="A776" s="3" t="s">
        <v>12893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 t="s">
        <v>9083</v>
      </c>
    </row>
    <row r="777" spans="1:10" s="3" customFormat="1" x14ac:dyDescent="0.25">
      <c r="A777" s="3" t="s">
        <v>12895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 t="s">
        <v>9083</v>
      </c>
    </row>
    <row r="778" spans="1:10" s="3" customFormat="1" x14ac:dyDescent="0.25">
      <c r="A778" s="3" t="s">
        <v>12897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 t="s">
        <v>9083</v>
      </c>
    </row>
    <row r="779" spans="1:10" s="3" customFormat="1" x14ac:dyDescent="0.25">
      <c r="A779" s="3" t="s">
        <v>12899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 t="s">
        <v>9083</v>
      </c>
    </row>
    <row r="780" spans="1:10" s="3" customFormat="1" x14ac:dyDescent="0.25">
      <c r="A780" s="3" t="s">
        <v>12901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 t="s">
        <v>9083</v>
      </c>
    </row>
    <row r="781" spans="1:10" s="3" customFormat="1" x14ac:dyDescent="0.25">
      <c r="A781" s="3" t="s">
        <v>12903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 t="s">
        <v>9083</v>
      </c>
    </row>
    <row r="782" spans="1:10" s="3" customFormat="1" x14ac:dyDescent="0.25">
      <c r="A782" s="3" t="s">
        <v>12905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 t="s">
        <v>9083</v>
      </c>
    </row>
    <row r="783" spans="1:10" s="3" customFormat="1" x14ac:dyDescent="0.25">
      <c r="A783" s="3" t="s">
        <v>12907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 t="s">
        <v>9083</v>
      </c>
    </row>
    <row r="784" spans="1:10" s="3" customFormat="1" x14ac:dyDescent="0.25">
      <c r="A784" s="3" t="s">
        <v>12909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 t="s">
        <v>9083</v>
      </c>
    </row>
    <row r="785" spans="1:10" s="3" customFormat="1" x14ac:dyDescent="0.25">
      <c r="A785" s="3" t="s">
        <v>12911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 t="s">
        <v>9083</v>
      </c>
    </row>
    <row r="786" spans="1:10" s="3" customFormat="1" x14ac:dyDescent="0.25">
      <c r="A786" s="3" t="s">
        <v>12913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 t="s">
        <v>9083</v>
      </c>
    </row>
    <row r="787" spans="1:10" s="3" customFormat="1" x14ac:dyDescent="0.25">
      <c r="A787" s="3" t="s">
        <v>12915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 t="s">
        <v>9083</v>
      </c>
    </row>
    <row r="788" spans="1:10" s="3" customFormat="1" x14ac:dyDescent="0.25">
      <c r="A788" s="3" t="s">
        <v>12917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 t="s">
        <v>9083</v>
      </c>
    </row>
    <row r="789" spans="1:10" s="3" customFormat="1" x14ac:dyDescent="0.25">
      <c r="A789" s="3" t="s">
        <v>12919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 t="s">
        <v>9083</v>
      </c>
    </row>
    <row r="790" spans="1:10" s="3" customFormat="1" x14ac:dyDescent="0.25">
      <c r="A790" s="3" t="s">
        <v>12921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 t="s">
        <v>9083</v>
      </c>
    </row>
    <row r="791" spans="1:10" s="3" customFormat="1" x14ac:dyDescent="0.25">
      <c r="A791" s="3" t="s">
        <v>12923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 t="s">
        <v>9083</v>
      </c>
    </row>
    <row r="792" spans="1:10" s="3" customFormat="1" x14ac:dyDescent="0.25">
      <c r="A792" s="3" t="s">
        <v>12925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 t="s">
        <v>9083</v>
      </c>
    </row>
    <row r="793" spans="1:10" s="3" customFormat="1" x14ac:dyDescent="0.25">
      <c r="A793" s="3" t="s">
        <v>12927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 t="s">
        <v>9083</v>
      </c>
    </row>
    <row r="794" spans="1:10" s="3" customFormat="1" x14ac:dyDescent="0.25">
      <c r="A794" s="3" t="s">
        <v>12929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 t="s">
        <v>9083</v>
      </c>
    </row>
    <row r="795" spans="1:10" s="3" customFormat="1" x14ac:dyDescent="0.25">
      <c r="A795" s="3" t="s">
        <v>12931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 t="s">
        <v>9083</v>
      </c>
    </row>
    <row r="796" spans="1:10" s="3" customFormat="1" x14ac:dyDescent="0.25">
      <c r="A796" s="3" t="s">
        <v>12933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 t="s">
        <v>9083</v>
      </c>
    </row>
    <row r="797" spans="1:10" s="3" customFormat="1" x14ac:dyDescent="0.25">
      <c r="A797" s="3" t="s">
        <v>12935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 t="s">
        <v>9083</v>
      </c>
    </row>
    <row r="798" spans="1:10" s="3" customFormat="1" x14ac:dyDescent="0.25">
      <c r="A798" s="3" t="s">
        <v>12937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 t="s">
        <v>9083</v>
      </c>
    </row>
    <row r="799" spans="1:10" s="3" customFormat="1" x14ac:dyDescent="0.25">
      <c r="A799" s="3" t="s">
        <v>12939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 t="s">
        <v>9083</v>
      </c>
    </row>
    <row r="800" spans="1:10" s="3" customFormat="1" x14ac:dyDescent="0.25">
      <c r="A800" s="3" t="s">
        <v>12941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 t="s">
        <v>9083</v>
      </c>
    </row>
    <row r="801" spans="1:10" s="3" customFormat="1" x14ac:dyDescent="0.25">
      <c r="A801" s="3" t="s">
        <v>12943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 t="s">
        <v>9083</v>
      </c>
    </row>
    <row r="802" spans="1:10" s="3" customFormat="1" x14ac:dyDescent="0.25">
      <c r="A802" s="3" t="s">
        <v>12945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 t="s">
        <v>9083</v>
      </c>
    </row>
    <row r="803" spans="1:10" s="3" customFormat="1" x14ac:dyDescent="0.25">
      <c r="A803" s="3" t="s">
        <v>12947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 t="s">
        <v>9083</v>
      </c>
    </row>
    <row r="804" spans="1:10" s="3" customFormat="1" x14ac:dyDescent="0.25">
      <c r="A804" s="3" t="s">
        <v>12949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 t="s">
        <v>9083</v>
      </c>
    </row>
    <row r="805" spans="1:10" s="3" customFormat="1" x14ac:dyDescent="0.25">
      <c r="A805" s="3" t="s">
        <v>12951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 t="s">
        <v>9083</v>
      </c>
    </row>
    <row r="806" spans="1:10" s="3" customFormat="1" x14ac:dyDescent="0.25">
      <c r="A806" s="3" t="s">
        <v>12953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 t="s">
        <v>9083</v>
      </c>
    </row>
    <row r="807" spans="1:10" s="3" customFormat="1" x14ac:dyDescent="0.25">
      <c r="A807" s="3" t="s">
        <v>12955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 t="s">
        <v>9083</v>
      </c>
    </row>
    <row r="808" spans="1:10" s="3" customFormat="1" x14ac:dyDescent="0.25">
      <c r="A808" s="3" t="s">
        <v>12957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 t="s">
        <v>9083</v>
      </c>
    </row>
    <row r="809" spans="1:10" s="3" customFormat="1" x14ac:dyDescent="0.25">
      <c r="A809" s="3" t="s">
        <v>12959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 t="s">
        <v>9083</v>
      </c>
    </row>
    <row r="810" spans="1:10" s="3" customFormat="1" x14ac:dyDescent="0.25">
      <c r="A810" s="3" t="s">
        <v>12961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 t="s">
        <v>9083</v>
      </c>
    </row>
    <row r="811" spans="1:10" s="3" customFormat="1" x14ac:dyDescent="0.25">
      <c r="A811" s="3" t="s">
        <v>12963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 t="s">
        <v>9083</v>
      </c>
    </row>
    <row r="812" spans="1:10" s="3" customFormat="1" x14ac:dyDescent="0.25">
      <c r="A812" s="3" t="s">
        <v>12965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 t="s">
        <v>9083</v>
      </c>
    </row>
    <row r="813" spans="1:10" s="3" customFormat="1" x14ac:dyDescent="0.25">
      <c r="A813" s="3" t="s">
        <v>12967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 t="s">
        <v>9083</v>
      </c>
    </row>
    <row r="814" spans="1:10" s="3" customFormat="1" x14ac:dyDescent="0.25">
      <c r="A814" s="3" t="s">
        <v>12969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 t="s">
        <v>9083</v>
      </c>
    </row>
    <row r="815" spans="1:10" s="3" customFormat="1" x14ac:dyDescent="0.25">
      <c r="A815" s="3" t="s">
        <v>12971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 t="s">
        <v>9083</v>
      </c>
    </row>
    <row r="816" spans="1:10" s="3" customFormat="1" x14ac:dyDescent="0.25">
      <c r="A816" s="3" t="s">
        <v>12973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 t="s">
        <v>9083</v>
      </c>
    </row>
    <row r="817" spans="1:10" s="3" customFormat="1" x14ac:dyDescent="0.25">
      <c r="A817" s="3" t="s">
        <v>12975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 t="s">
        <v>9083</v>
      </c>
    </row>
    <row r="818" spans="1:10" s="3" customFormat="1" x14ac:dyDescent="0.25">
      <c r="A818" s="3" t="s">
        <v>12977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 t="s">
        <v>9083</v>
      </c>
    </row>
    <row r="819" spans="1:10" s="3" customFormat="1" x14ac:dyDescent="0.25">
      <c r="A819" s="3" t="s">
        <v>12979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 t="s">
        <v>9083</v>
      </c>
    </row>
    <row r="820" spans="1:10" s="3" customFormat="1" x14ac:dyDescent="0.25">
      <c r="A820" s="3" t="s">
        <v>12981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 t="s">
        <v>9083</v>
      </c>
    </row>
    <row r="821" spans="1:10" s="3" customFormat="1" x14ac:dyDescent="0.25">
      <c r="A821" s="3" t="s">
        <v>12983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 t="s">
        <v>9083</v>
      </c>
    </row>
    <row r="822" spans="1:10" s="3" customFormat="1" x14ac:dyDescent="0.25">
      <c r="A822" s="3" t="s">
        <v>12985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 t="s">
        <v>9083</v>
      </c>
    </row>
    <row r="823" spans="1:10" s="3" customFormat="1" x14ac:dyDescent="0.25">
      <c r="A823" s="3" t="s">
        <v>12987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 t="s">
        <v>9083</v>
      </c>
    </row>
    <row r="824" spans="1:10" s="3" customFormat="1" x14ac:dyDescent="0.25">
      <c r="A824" s="3" t="s">
        <v>12989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 t="s">
        <v>9083</v>
      </c>
    </row>
    <row r="825" spans="1:10" s="3" customFormat="1" x14ac:dyDescent="0.25">
      <c r="A825" s="3" t="s">
        <v>12991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 t="s">
        <v>9083</v>
      </c>
    </row>
    <row r="826" spans="1:10" s="3" customFormat="1" x14ac:dyDescent="0.25">
      <c r="A826" s="3" t="s">
        <v>12993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 t="s">
        <v>9083</v>
      </c>
    </row>
    <row r="827" spans="1:10" s="3" customFormat="1" x14ac:dyDescent="0.25">
      <c r="A827" s="3" t="s">
        <v>12995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 t="s">
        <v>9083</v>
      </c>
    </row>
    <row r="828" spans="1:10" s="3" customFormat="1" x14ac:dyDescent="0.25">
      <c r="A828" s="3" t="s">
        <v>12997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 t="s">
        <v>9083</v>
      </c>
    </row>
    <row r="829" spans="1:10" s="3" customFormat="1" x14ac:dyDescent="0.25">
      <c r="A829" s="3" t="s">
        <v>12999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 t="s">
        <v>9083</v>
      </c>
    </row>
    <row r="830" spans="1:10" s="3" customFormat="1" x14ac:dyDescent="0.25">
      <c r="A830" s="3" t="s">
        <v>13001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 t="s">
        <v>9083</v>
      </c>
    </row>
    <row r="831" spans="1:10" s="3" customFormat="1" x14ac:dyDescent="0.25">
      <c r="A831" s="3" t="s">
        <v>13003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 t="s">
        <v>9083</v>
      </c>
    </row>
    <row r="832" spans="1:10" s="3" customFormat="1" x14ac:dyDescent="0.25">
      <c r="A832" s="3" t="s">
        <v>13005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 t="s">
        <v>9083</v>
      </c>
    </row>
    <row r="833" spans="1:10" s="3" customFormat="1" x14ac:dyDescent="0.25">
      <c r="A833" s="3" t="s">
        <v>13007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 t="s">
        <v>9083</v>
      </c>
    </row>
    <row r="834" spans="1:10" s="3" customFormat="1" x14ac:dyDescent="0.25">
      <c r="A834" s="3" t="s">
        <v>13009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 t="s">
        <v>9083</v>
      </c>
    </row>
    <row r="835" spans="1:10" s="3" customFormat="1" x14ac:dyDescent="0.25">
      <c r="A835" s="3" t="s">
        <v>13011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 t="s">
        <v>9083</v>
      </c>
    </row>
    <row r="836" spans="1:10" s="3" customFormat="1" x14ac:dyDescent="0.25">
      <c r="A836" s="3" t="s">
        <v>13013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 t="s">
        <v>9083</v>
      </c>
    </row>
    <row r="837" spans="1:10" s="3" customFormat="1" x14ac:dyDescent="0.25">
      <c r="A837" s="3" t="s">
        <v>13015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 t="s">
        <v>9083</v>
      </c>
    </row>
    <row r="838" spans="1:10" s="3" customFormat="1" x14ac:dyDescent="0.25">
      <c r="A838" s="3" t="s">
        <v>13017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 t="s">
        <v>9083</v>
      </c>
    </row>
    <row r="839" spans="1:10" s="3" customFormat="1" x14ac:dyDescent="0.25">
      <c r="A839" s="3" t="s">
        <v>13019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 t="s">
        <v>9083</v>
      </c>
    </row>
    <row r="840" spans="1:10" s="3" customFormat="1" x14ac:dyDescent="0.25">
      <c r="A840" s="3" t="s">
        <v>13021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 t="s">
        <v>9083</v>
      </c>
    </row>
    <row r="841" spans="1:10" s="3" customFormat="1" x14ac:dyDescent="0.25">
      <c r="A841" s="3" t="s">
        <v>13023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 t="s">
        <v>9083</v>
      </c>
    </row>
    <row r="842" spans="1:10" s="3" customFormat="1" x14ac:dyDescent="0.25">
      <c r="A842" s="3" t="s">
        <v>13025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 t="s">
        <v>9083</v>
      </c>
    </row>
    <row r="843" spans="1:10" s="3" customFormat="1" x14ac:dyDescent="0.25">
      <c r="A843" s="3" t="s">
        <v>13027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 t="s">
        <v>9083</v>
      </c>
    </row>
    <row r="844" spans="1:10" s="3" customFormat="1" x14ac:dyDescent="0.25">
      <c r="A844" s="3" t="s">
        <v>13029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 t="s">
        <v>9083</v>
      </c>
    </row>
    <row r="845" spans="1:10" s="3" customFormat="1" x14ac:dyDescent="0.25">
      <c r="A845" s="3" t="s">
        <v>13031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 t="s">
        <v>9083</v>
      </c>
    </row>
    <row r="846" spans="1:10" s="3" customFormat="1" x14ac:dyDescent="0.25">
      <c r="A846" s="3" t="s">
        <v>13033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 t="s">
        <v>9083</v>
      </c>
    </row>
    <row r="847" spans="1:10" s="3" customFormat="1" x14ac:dyDescent="0.25">
      <c r="A847" s="3" t="s">
        <v>13035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 t="s">
        <v>9083</v>
      </c>
    </row>
    <row r="848" spans="1:10" s="3" customFormat="1" x14ac:dyDescent="0.25">
      <c r="A848" s="3" t="s">
        <v>13037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 t="s">
        <v>9083</v>
      </c>
    </row>
    <row r="849" spans="1:10" s="3" customFormat="1" x14ac:dyDescent="0.25">
      <c r="A849" s="3" t="s">
        <v>13039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 t="s">
        <v>9083</v>
      </c>
    </row>
    <row r="850" spans="1:10" s="3" customFormat="1" x14ac:dyDescent="0.25">
      <c r="A850" s="3" t="s">
        <v>13041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 t="s">
        <v>9083</v>
      </c>
    </row>
    <row r="851" spans="1:10" s="3" customFormat="1" x14ac:dyDescent="0.25">
      <c r="A851" s="3" t="s">
        <v>13043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 t="s">
        <v>9083</v>
      </c>
    </row>
    <row r="852" spans="1:10" s="3" customFormat="1" x14ac:dyDescent="0.25">
      <c r="A852" s="3" t="s">
        <v>13045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 t="s">
        <v>9083</v>
      </c>
    </row>
    <row r="853" spans="1:10" s="3" customFormat="1" x14ac:dyDescent="0.25">
      <c r="A853" s="3" t="s">
        <v>13047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 t="s">
        <v>9083</v>
      </c>
    </row>
    <row r="854" spans="1:10" s="3" customFormat="1" x14ac:dyDescent="0.25">
      <c r="A854" s="3" t="s">
        <v>13049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 t="s">
        <v>9083</v>
      </c>
    </row>
    <row r="855" spans="1:10" s="3" customFormat="1" x14ac:dyDescent="0.25">
      <c r="A855" s="3" t="s">
        <v>13051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 t="s">
        <v>9083</v>
      </c>
    </row>
    <row r="856" spans="1:10" s="3" customFormat="1" x14ac:dyDescent="0.25">
      <c r="A856" s="3" t="s">
        <v>13053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 t="s">
        <v>9083</v>
      </c>
    </row>
    <row r="857" spans="1:10" s="3" customFormat="1" x14ac:dyDescent="0.25">
      <c r="A857" s="3" t="s">
        <v>13055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 t="s">
        <v>9083</v>
      </c>
    </row>
    <row r="858" spans="1:10" s="3" customFormat="1" x14ac:dyDescent="0.25">
      <c r="A858" s="3" t="s">
        <v>13057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 t="s">
        <v>9083</v>
      </c>
    </row>
    <row r="859" spans="1:10" s="3" customFormat="1" x14ac:dyDescent="0.25">
      <c r="A859" s="3" t="s">
        <v>13059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 t="s">
        <v>9083</v>
      </c>
    </row>
    <row r="860" spans="1:10" s="3" customFormat="1" x14ac:dyDescent="0.25">
      <c r="A860" s="3" t="s">
        <v>13061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 t="s">
        <v>9083</v>
      </c>
    </row>
    <row r="861" spans="1:10" s="3" customFormat="1" x14ac:dyDescent="0.25">
      <c r="A861" s="3" t="s">
        <v>13063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 t="s">
        <v>9083</v>
      </c>
    </row>
    <row r="862" spans="1:10" s="3" customFormat="1" x14ac:dyDescent="0.25">
      <c r="A862" s="3" t="s">
        <v>13065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 t="s">
        <v>9083</v>
      </c>
    </row>
    <row r="863" spans="1:10" s="3" customFormat="1" x14ac:dyDescent="0.25">
      <c r="A863" s="3" t="s">
        <v>13067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 t="s">
        <v>9083</v>
      </c>
    </row>
    <row r="864" spans="1:10" s="3" customFormat="1" x14ac:dyDescent="0.25">
      <c r="A864" s="3" t="s">
        <v>13069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 t="s">
        <v>9083</v>
      </c>
    </row>
    <row r="865" spans="1:10" s="3" customFormat="1" x14ac:dyDescent="0.25">
      <c r="A865" s="3" t="s">
        <v>13071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 t="s">
        <v>9083</v>
      </c>
    </row>
    <row r="866" spans="1:10" s="3" customFormat="1" x14ac:dyDescent="0.25">
      <c r="A866" s="3" t="s">
        <v>13073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 t="s">
        <v>9083</v>
      </c>
    </row>
    <row r="867" spans="1:10" s="3" customFormat="1" x14ac:dyDescent="0.25">
      <c r="A867" s="3" t="s">
        <v>13075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 t="s">
        <v>9083</v>
      </c>
    </row>
    <row r="868" spans="1:10" s="3" customFormat="1" x14ac:dyDescent="0.25">
      <c r="A868" s="3" t="s">
        <v>13077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 t="s">
        <v>9083</v>
      </c>
    </row>
    <row r="869" spans="1:10" s="3" customFormat="1" x14ac:dyDescent="0.25">
      <c r="A869" s="3" t="s">
        <v>13079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 t="s">
        <v>9083</v>
      </c>
    </row>
    <row r="870" spans="1:10" s="3" customFormat="1" x14ac:dyDescent="0.25">
      <c r="A870" s="3" t="s">
        <v>13081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 t="s">
        <v>9083</v>
      </c>
    </row>
    <row r="871" spans="1:10" s="3" customFormat="1" x14ac:dyDescent="0.25">
      <c r="A871" s="3" t="s">
        <v>13083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 t="s">
        <v>9083</v>
      </c>
    </row>
    <row r="872" spans="1:10" s="3" customFormat="1" x14ac:dyDescent="0.25">
      <c r="A872" s="3" t="s">
        <v>13085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 t="s">
        <v>9083</v>
      </c>
    </row>
    <row r="873" spans="1:10" s="3" customFormat="1" x14ac:dyDescent="0.25">
      <c r="A873" s="3" t="s">
        <v>13087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 t="s">
        <v>9083</v>
      </c>
    </row>
    <row r="874" spans="1:10" s="3" customFormat="1" x14ac:dyDescent="0.25">
      <c r="A874" s="3" t="s">
        <v>13089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 t="s">
        <v>9083</v>
      </c>
    </row>
    <row r="875" spans="1:10" s="3" customFormat="1" x14ac:dyDescent="0.25">
      <c r="A875" s="3" t="s">
        <v>13091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 t="s">
        <v>9083</v>
      </c>
    </row>
    <row r="876" spans="1:10" s="3" customFormat="1" x14ac:dyDescent="0.25">
      <c r="A876" s="3" t="s">
        <v>13093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 t="s">
        <v>9083</v>
      </c>
    </row>
    <row r="877" spans="1:10" s="3" customFormat="1" x14ac:dyDescent="0.25">
      <c r="A877" s="3" t="s">
        <v>13095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 t="s">
        <v>9083</v>
      </c>
    </row>
    <row r="878" spans="1:10" s="3" customFormat="1" x14ac:dyDescent="0.25">
      <c r="A878" s="3" t="s">
        <v>13097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 t="s">
        <v>9083</v>
      </c>
    </row>
    <row r="879" spans="1:10" s="3" customFormat="1" x14ac:dyDescent="0.25">
      <c r="A879" s="3" t="s">
        <v>13099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 t="s">
        <v>9083</v>
      </c>
    </row>
    <row r="880" spans="1:10" s="3" customFormat="1" x14ac:dyDescent="0.25">
      <c r="A880" s="3" t="s">
        <v>13101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 t="s">
        <v>9083</v>
      </c>
    </row>
    <row r="881" spans="1:10" s="3" customFormat="1" x14ac:dyDescent="0.25">
      <c r="A881" s="3" t="s">
        <v>13103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 t="s">
        <v>9083</v>
      </c>
    </row>
    <row r="882" spans="1:10" s="3" customFormat="1" x14ac:dyDescent="0.25">
      <c r="A882" s="3" t="s">
        <v>13105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 t="s">
        <v>9083</v>
      </c>
    </row>
    <row r="883" spans="1:10" s="3" customFormat="1" x14ac:dyDescent="0.25">
      <c r="A883" s="3" t="s">
        <v>13107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 t="s">
        <v>9083</v>
      </c>
    </row>
    <row r="884" spans="1:10" s="3" customFormat="1" x14ac:dyDescent="0.25">
      <c r="A884" s="3" t="s">
        <v>13109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 t="s">
        <v>9083</v>
      </c>
    </row>
    <row r="885" spans="1:10" s="3" customFormat="1" x14ac:dyDescent="0.25">
      <c r="A885" s="3" t="s">
        <v>13111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 t="s">
        <v>9083</v>
      </c>
    </row>
    <row r="886" spans="1:10" s="3" customFormat="1" x14ac:dyDescent="0.25">
      <c r="A886" s="3" t="s">
        <v>13113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 t="s">
        <v>9083</v>
      </c>
    </row>
    <row r="887" spans="1:10" s="3" customFormat="1" x14ac:dyDescent="0.25">
      <c r="A887" s="3" t="s">
        <v>13115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 t="s">
        <v>9083</v>
      </c>
    </row>
    <row r="888" spans="1:10" s="3" customFormat="1" x14ac:dyDescent="0.25">
      <c r="A888" s="3" t="s">
        <v>13117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 t="s">
        <v>9083</v>
      </c>
    </row>
    <row r="889" spans="1:10" s="3" customFormat="1" x14ac:dyDescent="0.25">
      <c r="A889" s="3" t="s">
        <v>13119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 t="s">
        <v>9083</v>
      </c>
    </row>
    <row r="890" spans="1:10" s="3" customFormat="1" x14ac:dyDescent="0.25">
      <c r="A890" s="3" t="s">
        <v>13121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 t="s">
        <v>9083</v>
      </c>
    </row>
    <row r="891" spans="1:10" s="3" customFormat="1" x14ac:dyDescent="0.25">
      <c r="A891" s="3" t="s">
        <v>13123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 t="s">
        <v>9083</v>
      </c>
    </row>
    <row r="892" spans="1:10" s="3" customFormat="1" x14ac:dyDescent="0.25">
      <c r="A892" s="3" t="s">
        <v>13125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 t="s">
        <v>9083</v>
      </c>
    </row>
    <row r="893" spans="1:10" s="3" customFormat="1" x14ac:dyDescent="0.25">
      <c r="A893" s="3" t="s">
        <v>13127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 t="s">
        <v>9083</v>
      </c>
    </row>
    <row r="894" spans="1:10" s="3" customFormat="1" x14ac:dyDescent="0.25">
      <c r="A894" s="3" t="s">
        <v>13129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 t="s">
        <v>9083</v>
      </c>
    </row>
    <row r="895" spans="1:10" s="3" customFormat="1" x14ac:dyDescent="0.25">
      <c r="A895" s="3" t="s">
        <v>13131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 t="s">
        <v>9083</v>
      </c>
    </row>
    <row r="896" spans="1:10" s="3" customFormat="1" x14ac:dyDescent="0.25">
      <c r="A896" s="3" t="s">
        <v>13133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 t="s">
        <v>9083</v>
      </c>
    </row>
    <row r="897" spans="1:10" s="3" customFormat="1" x14ac:dyDescent="0.25">
      <c r="A897" s="3" t="s">
        <v>13135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 t="s">
        <v>9083</v>
      </c>
    </row>
    <row r="898" spans="1:10" s="3" customFormat="1" x14ac:dyDescent="0.25">
      <c r="A898" s="3" t="s">
        <v>13137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 t="s">
        <v>9083</v>
      </c>
    </row>
    <row r="899" spans="1:10" s="3" customFormat="1" x14ac:dyDescent="0.25">
      <c r="A899" s="3" t="s">
        <v>13139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 t="s">
        <v>9083</v>
      </c>
    </row>
    <row r="900" spans="1:10" s="3" customFormat="1" x14ac:dyDescent="0.25">
      <c r="A900" s="3" t="s">
        <v>13141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 t="s">
        <v>9083</v>
      </c>
    </row>
    <row r="901" spans="1:10" s="3" customFormat="1" x14ac:dyDescent="0.25">
      <c r="A901" s="3" t="s">
        <v>13143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 t="s">
        <v>9083</v>
      </c>
    </row>
    <row r="902" spans="1:10" s="3" customFormat="1" x14ac:dyDescent="0.25">
      <c r="A902" s="3" t="s">
        <v>13145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 t="s">
        <v>9083</v>
      </c>
    </row>
    <row r="903" spans="1:10" s="3" customFormat="1" x14ac:dyDescent="0.25">
      <c r="A903" s="3" t="s">
        <v>13147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 t="s">
        <v>9083</v>
      </c>
    </row>
    <row r="904" spans="1:10" s="3" customFormat="1" x14ac:dyDescent="0.25">
      <c r="A904" s="3" t="s">
        <v>13149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 t="s">
        <v>9083</v>
      </c>
    </row>
    <row r="905" spans="1:10" s="3" customFormat="1" x14ac:dyDescent="0.25">
      <c r="A905" s="3" t="s">
        <v>13151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 t="s">
        <v>9083</v>
      </c>
    </row>
    <row r="906" spans="1:10" s="3" customFormat="1" x14ac:dyDescent="0.25">
      <c r="A906" s="3" t="s">
        <v>13153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 t="s">
        <v>9083</v>
      </c>
    </row>
    <row r="907" spans="1:10" s="3" customFormat="1" x14ac:dyDescent="0.25">
      <c r="A907" s="3" t="s">
        <v>13155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 t="s">
        <v>9083</v>
      </c>
    </row>
    <row r="908" spans="1:10" s="3" customFormat="1" x14ac:dyDescent="0.25">
      <c r="A908" s="3" t="s">
        <v>13157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 t="s">
        <v>9083</v>
      </c>
    </row>
    <row r="909" spans="1:10" s="3" customFormat="1" x14ac:dyDescent="0.25">
      <c r="A909" s="3" t="s">
        <v>13159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 t="s">
        <v>9083</v>
      </c>
    </row>
    <row r="910" spans="1:10" s="3" customFormat="1" x14ac:dyDescent="0.25">
      <c r="A910" s="3" t="s">
        <v>13161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 t="s">
        <v>9083</v>
      </c>
    </row>
    <row r="911" spans="1:10" s="3" customFormat="1" x14ac:dyDescent="0.25">
      <c r="A911" s="3" t="s">
        <v>13163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 t="s">
        <v>9083</v>
      </c>
    </row>
    <row r="912" spans="1:10" s="3" customFormat="1" x14ac:dyDescent="0.25">
      <c r="A912" s="3" t="s">
        <v>13165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 t="s">
        <v>9083</v>
      </c>
    </row>
    <row r="913" spans="1:10" s="3" customFormat="1" x14ac:dyDescent="0.25">
      <c r="A913" s="3" t="s">
        <v>13167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 t="s">
        <v>9083</v>
      </c>
    </row>
    <row r="914" spans="1:10" s="3" customFormat="1" x14ac:dyDescent="0.25">
      <c r="A914" s="3" t="s">
        <v>13169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 t="s">
        <v>9083</v>
      </c>
    </row>
    <row r="915" spans="1:10" s="3" customFormat="1" x14ac:dyDescent="0.25">
      <c r="A915" s="3" t="s">
        <v>13171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 t="s">
        <v>9083</v>
      </c>
    </row>
    <row r="916" spans="1:10" s="3" customFormat="1" x14ac:dyDescent="0.25">
      <c r="A916" s="3" t="s">
        <v>13173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 t="s">
        <v>9083</v>
      </c>
    </row>
    <row r="917" spans="1:10" s="3" customFormat="1" x14ac:dyDescent="0.25">
      <c r="A917" s="3" t="s">
        <v>13175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 t="s">
        <v>9083</v>
      </c>
    </row>
    <row r="918" spans="1:10" s="3" customFormat="1" x14ac:dyDescent="0.25">
      <c r="A918" s="3" t="s">
        <v>13177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 t="s">
        <v>9083</v>
      </c>
    </row>
    <row r="919" spans="1:10" s="3" customFormat="1" x14ac:dyDescent="0.25">
      <c r="A919" s="3" t="s">
        <v>13179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 t="s">
        <v>9083</v>
      </c>
    </row>
    <row r="920" spans="1:10" s="3" customFormat="1" x14ac:dyDescent="0.25">
      <c r="A920" s="3" t="s">
        <v>13181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 t="s">
        <v>9083</v>
      </c>
    </row>
    <row r="921" spans="1:10" s="3" customFormat="1" x14ac:dyDescent="0.25">
      <c r="A921" s="3" t="s">
        <v>13183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 t="s">
        <v>9083</v>
      </c>
    </row>
    <row r="922" spans="1:10" s="3" customFormat="1" x14ac:dyDescent="0.25">
      <c r="A922" s="3" t="s">
        <v>13185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 t="s">
        <v>9083</v>
      </c>
    </row>
    <row r="923" spans="1:10" s="3" customFormat="1" x14ac:dyDescent="0.25">
      <c r="A923" s="3" t="s">
        <v>13187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 t="s">
        <v>9083</v>
      </c>
    </row>
    <row r="924" spans="1:10" s="3" customFormat="1" x14ac:dyDescent="0.25">
      <c r="A924" s="3" t="s">
        <v>13189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 t="s">
        <v>9083</v>
      </c>
    </row>
    <row r="925" spans="1:10" s="3" customFormat="1" x14ac:dyDescent="0.25">
      <c r="A925" s="3" t="s">
        <v>13191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 t="s">
        <v>9083</v>
      </c>
    </row>
    <row r="926" spans="1:10" s="3" customFormat="1" x14ac:dyDescent="0.25">
      <c r="A926" s="3" t="s">
        <v>13193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 t="s">
        <v>9083</v>
      </c>
    </row>
    <row r="927" spans="1:10" s="3" customFormat="1" x14ac:dyDescent="0.25">
      <c r="A927" s="3" t="s">
        <v>13195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 t="s">
        <v>9083</v>
      </c>
    </row>
    <row r="928" spans="1:10" s="3" customFormat="1" x14ac:dyDescent="0.25">
      <c r="A928" s="3" t="s">
        <v>13197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 t="s">
        <v>9083</v>
      </c>
    </row>
    <row r="929" spans="1:10" s="3" customFormat="1" x14ac:dyDescent="0.25">
      <c r="A929" s="3" t="s">
        <v>13199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 t="s">
        <v>9083</v>
      </c>
    </row>
    <row r="930" spans="1:10" s="3" customFormat="1" x14ac:dyDescent="0.25">
      <c r="A930" s="3" t="s">
        <v>13201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 t="s">
        <v>9083</v>
      </c>
    </row>
    <row r="931" spans="1:10" s="3" customFormat="1" x14ac:dyDescent="0.25">
      <c r="A931" s="3" t="s">
        <v>13203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 t="s">
        <v>9083</v>
      </c>
    </row>
    <row r="932" spans="1:10" s="3" customFormat="1" x14ac:dyDescent="0.25">
      <c r="A932" s="3" t="s">
        <v>13205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 t="s">
        <v>9083</v>
      </c>
    </row>
    <row r="933" spans="1:10" s="3" customFormat="1" x14ac:dyDescent="0.25">
      <c r="A933" s="3" t="s">
        <v>13207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 t="s">
        <v>9083</v>
      </c>
    </row>
    <row r="934" spans="1:10" s="3" customFormat="1" x14ac:dyDescent="0.25">
      <c r="A934" s="3" t="s">
        <v>13209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 t="s">
        <v>9083</v>
      </c>
    </row>
    <row r="935" spans="1:10" s="3" customFormat="1" x14ac:dyDescent="0.25">
      <c r="A935" s="3" t="s">
        <v>13211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 t="s">
        <v>9083</v>
      </c>
    </row>
    <row r="936" spans="1:10" s="3" customFormat="1" x14ac:dyDescent="0.25">
      <c r="A936" s="3" t="s">
        <v>13213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 t="s">
        <v>9083</v>
      </c>
    </row>
    <row r="937" spans="1:10" s="3" customFormat="1" x14ac:dyDescent="0.25">
      <c r="A937" s="3" t="s">
        <v>13215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 t="s">
        <v>9083</v>
      </c>
    </row>
    <row r="938" spans="1:10" s="3" customFormat="1" x14ac:dyDescent="0.25">
      <c r="A938" s="3" t="s">
        <v>13217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 t="s">
        <v>9083</v>
      </c>
    </row>
    <row r="939" spans="1:10" s="3" customFormat="1" x14ac:dyDescent="0.25">
      <c r="A939" s="3" t="s">
        <v>13219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 t="s">
        <v>9083</v>
      </c>
    </row>
    <row r="940" spans="1:10" s="3" customFormat="1" x14ac:dyDescent="0.25">
      <c r="A940" s="3" t="s">
        <v>13221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 t="s">
        <v>9083</v>
      </c>
    </row>
    <row r="941" spans="1:10" s="3" customFormat="1" x14ac:dyDescent="0.25">
      <c r="A941" s="3" t="s">
        <v>13223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 t="s">
        <v>9083</v>
      </c>
    </row>
    <row r="942" spans="1:10" s="3" customFormat="1" x14ac:dyDescent="0.25">
      <c r="A942" s="3" t="s">
        <v>13225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 t="s">
        <v>9083</v>
      </c>
    </row>
    <row r="943" spans="1:10" s="3" customFormat="1" x14ac:dyDescent="0.25">
      <c r="A943" s="3" t="s">
        <v>13227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 t="s">
        <v>9083</v>
      </c>
    </row>
    <row r="944" spans="1:10" s="3" customFormat="1" x14ac:dyDescent="0.25">
      <c r="A944" s="3" t="s">
        <v>13229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 t="s">
        <v>9083</v>
      </c>
    </row>
    <row r="945" spans="1:10" s="3" customFormat="1" x14ac:dyDescent="0.25">
      <c r="A945" s="3" t="s">
        <v>13231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 t="s">
        <v>9083</v>
      </c>
    </row>
    <row r="946" spans="1:10" s="3" customFormat="1" x14ac:dyDescent="0.25">
      <c r="A946" s="3" t="s">
        <v>13233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 t="s">
        <v>9083</v>
      </c>
    </row>
    <row r="947" spans="1:10" s="3" customFormat="1" x14ac:dyDescent="0.25">
      <c r="A947" s="3" t="s">
        <v>13235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 t="s">
        <v>9083</v>
      </c>
    </row>
    <row r="948" spans="1:10" s="3" customFormat="1" x14ac:dyDescent="0.25">
      <c r="A948" s="3" t="s">
        <v>13237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 t="s">
        <v>9083</v>
      </c>
    </row>
    <row r="949" spans="1:10" s="3" customFormat="1" x14ac:dyDescent="0.25">
      <c r="A949" s="3" t="s">
        <v>13239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 t="s">
        <v>9083</v>
      </c>
    </row>
    <row r="950" spans="1:10" s="3" customFormat="1" x14ac:dyDescent="0.25">
      <c r="A950" s="3" t="s">
        <v>13241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 t="s">
        <v>9083</v>
      </c>
    </row>
    <row r="951" spans="1:10" s="3" customFormat="1" x14ac:dyDescent="0.25">
      <c r="A951" s="3" t="s">
        <v>13243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 t="s">
        <v>9083</v>
      </c>
    </row>
    <row r="952" spans="1:10" s="3" customFormat="1" x14ac:dyDescent="0.25">
      <c r="A952" s="3" t="s">
        <v>13245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 t="s">
        <v>9083</v>
      </c>
    </row>
    <row r="953" spans="1:10" s="3" customFormat="1" x14ac:dyDescent="0.25">
      <c r="A953" s="3" t="s">
        <v>13247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 t="s">
        <v>9083</v>
      </c>
    </row>
    <row r="954" spans="1:10" s="3" customFormat="1" x14ac:dyDescent="0.25">
      <c r="A954" s="3" t="s">
        <v>13249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 t="s">
        <v>9083</v>
      </c>
    </row>
    <row r="955" spans="1:10" s="3" customFormat="1" x14ac:dyDescent="0.25">
      <c r="A955" s="3" t="s">
        <v>13251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 t="s">
        <v>9083</v>
      </c>
    </row>
    <row r="956" spans="1:10" s="3" customFormat="1" x14ac:dyDescent="0.25">
      <c r="A956" s="3" t="s">
        <v>13253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 t="s">
        <v>9083</v>
      </c>
    </row>
    <row r="957" spans="1:10" s="3" customFormat="1" x14ac:dyDescent="0.25">
      <c r="A957" s="3" t="s">
        <v>13255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 t="s">
        <v>9083</v>
      </c>
    </row>
    <row r="958" spans="1:10" s="3" customFormat="1" x14ac:dyDescent="0.25">
      <c r="A958" s="3" t="s">
        <v>13257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 t="s">
        <v>9083</v>
      </c>
    </row>
    <row r="959" spans="1:10" s="3" customFormat="1" x14ac:dyDescent="0.25">
      <c r="A959" s="3" t="s">
        <v>13259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 t="s">
        <v>9083</v>
      </c>
    </row>
    <row r="960" spans="1:10" s="3" customFormat="1" x14ac:dyDescent="0.25">
      <c r="A960" s="3" t="s">
        <v>13261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 t="s">
        <v>9083</v>
      </c>
    </row>
    <row r="961" spans="1:10" s="3" customFormat="1" x14ac:dyDescent="0.25">
      <c r="A961" s="3" t="s">
        <v>13263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 t="s">
        <v>9083</v>
      </c>
    </row>
    <row r="962" spans="1:10" s="3" customFormat="1" x14ac:dyDescent="0.25">
      <c r="A962" s="3" t="s">
        <v>13265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 t="s">
        <v>9083</v>
      </c>
    </row>
    <row r="963" spans="1:10" s="3" customFormat="1" x14ac:dyDescent="0.25">
      <c r="A963" s="3" t="s">
        <v>13267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 t="s">
        <v>9083</v>
      </c>
    </row>
    <row r="964" spans="1:10" s="3" customFormat="1" x14ac:dyDescent="0.25">
      <c r="A964" s="3" t="s">
        <v>13269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 t="s">
        <v>9083</v>
      </c>
    </row>
    <row r="965" spans="1:10" s="3" customFormat="1" x14ac:dyDescent="0.25">
      <c r="A965" s="3" t="s">
        <v>13271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 t="s">
        <v>9083</v>
      </c>
    </row>
    <row r="966" spans="1:10" s="3" customFormat="1" x14ac:dyDescent="0.25">
      <c r="A966" s="3" t="s">
        <v>13273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 t="s">
        <v>9083</v>
      </c>
    </row>
    <row r="967" spans="1:10" s="3" customFormat="1" x14ac:dyDescent="0.25">
      <c r="A967" s="3" t="s">
        <v>13275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 t="s">
        <v>9083</v>
      </c>
    </row>
    <row r="968" spans="1:10" s="3" customFormat="1" x14ac:dyDescent="0.25">
      <c r="A968" s="3" t="s">
        <v>13277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 t="s">
        <v>9083</v>
      </c>
    </row>
    <row r="969" spans="1:10" s="3" customFormat="1" x14ac:dyDescent="0.25">
      <c r="A969" s="3" t="s">
        <v>13279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 t="s">
        <v>9083</v>
      </c>
    </row>
    <row r="970" spans="1:10" s="3" customFormat="1" x14ac:dyDescent="0.25">
      <c r="A970" s="3" t="s">
        <v>13281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 t="s">
        <v>9083</v>
      </c>
    </row>
    <row r="971" spans="1:10" s="3" customFormat="1" x14ac:dyDescent="0.25">
      <c r="A971" s="3" t="s">
        <v>13283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 t="s">
        <v>9083</v>
      </c>
    </row>
    <row r="972" spans="1:10" s="3" customFormat="1" x14ac:dyDescent="0.25">
      <c r="A972" s="3" t="s">
        <v>13285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 t="s">
        <v>9083</v>
      </c>
    </row>
    <row r="973" spans="1:10" s="3" customFormat="1" x14ac:dyDescent="0.25">
      <c r="A973" s="3" t="s">
        <v>13287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 t="s">
        <v>9083</v>
      </c>
    </row>
    <row r="974" spans="1:10" s="3" customFormat="1" x14ac:dyDescent="0.25">
      <c r="A974" s="3" t="s">
        <v>13289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 t="s">
        <v>9083</v>
      </c>
    </row>
    <row r="975" spans="1:10" s="3" customFormat="1" x14ac:dyDescent="0.25">
      <c r="A975" s="3" t="s">
        <v>13291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 t="s">
        <v>9083</v>
      </c>
    </row>
    <row r="976" spans="1:10" s="3" customFormat="1" x14ac:dyDescent="0.25">
      <c r="A976" s="3" t="s">
        <v>13293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 t="s">
        <v>9083</v>
      </c>
    </row>
    <row r="977" spans="1:10" s="3" customFormat="1" x14ac:dyDescent="0.25">
      <c r="A977" s="3" t="s">
        <v>13295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 t="s">
        <v>9083</v>
      </c>
    </row>
    <row r="978" spans="1:10" s="3" customFormat="1" x14ac:dyDescent="0.25">
      <c r="A978" s="3" t="s">
        <v>13297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 t="s">
        <v>9083</v>
      </c>
    </row>
    <row r="979" spans="1:10" s="3" customFormat="1" x14ac:dyDescent="0.25">
      <c r="A979" s="3" t="s">
        <v>13299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 t="s">
        <v>9083</v>
      </c>
    </row>
    <row r="980" spans="1:10" s="3" customFormat="1" x14ac:dyDescent="0.25">
      <c r="A980" s="3" t="s">
        <v>13301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 t="s">
        <v>9083</v>
      </c>
    </row>
    <row r="981" spans="1:10" s="3" customFormat="1" x14ac:dyDescent="0.25">
      <c r="A981" s="3" t="s">
        <v>13303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 t="s">
        <v>9083</v>
      </c>
    </row>
    <row r="982" spans="1:10" s="3" customFormat="1" x14ac:dyDescent="0.25">
      <c r="A982" s="3" t="s">
        <v>13305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 t="s">
        <v>9083</v>
      </c>
    </row>
    <row r="983" spans="1:10" s="3" customFormat="1" x14ac:dyDescent="0.25">
      <c r="A983" s="3" t="s">
        <v>13307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 t="s">
        <v>9083</v>
      </c>
    </row>
    <row r="984" spans="1:10" s="3" customFormat="1" x14ac:dyDescent="0.25">
      <c r="A984" s="3" t="s">
        <v>13309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 t="s">
        <v>9083</v>
      </c>
    </row>
    <row r="985" spans="1:10" s="3" customFormat="1" x14ac:dyDescent="0.25">
      <c r="A985" s="3" t="s">
        <v>13311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 t="s">
        <v>9083</v>
      </c>
    </row>
    <row r="986" spans="1:10" s="3" customFormat="1" x14ac:dyDescent="0.25">
      <c r="A986" s="3" t="s">
        <v>13313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 t="s">
        <v>9083</v>
      </c>
    </row>
    <row r="987" spans="1:10" s="3" customFormat="1" x14ac:dyDescent="0.25">
      <c r="A987" s="3" t="s">
        <v>13315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 t="s">
        <v>9083</v>
      </c>
    </row>
    <row r="988" spans="1:10" s="3" customFormat="1" x14ac:dyDescent="0.25">
      <c r="A988" s="3" t="s">
        <v>13317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 t="s">
        <v>9083</v>
      </c>
    </row>
    <row r="989" spans="1:10" s="3" customFormat="1" x14ac:dyDescent="0.25">
      <c r="A989" s="3" t="s">
        <v>13319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 t="s">
        <v>9083</v>
      </c>
    </row>
    <row r="990" spans="1:10" s="3" customFormat="1" x14ac:dyDescent="0.25">
      <c r="A990" s="3" t="s">
        <v>13321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 t="s">
        <v>9083</v>
      </c>
    </row>
    <row r="991" spans="1:10" s="3" customFormat="1" x14ac:dyDescent="0.25">
      <c r="A991" s="3" t="s">
        <v>13323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 t="s">
        <v>9083</v>
      </c>
    </row>
    <row r="992" spans="1:10" s="3" customFormat="1" x14ac:dyDescent="0.25">
      <c r="A992" s="3" t="s">
        <v>13325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 t="s">
        <v>9083</v>
      </c>
    </row>
    <row r="993" spans="1:10" s="3" customFormat="1" x14ac:dyDescent="0.25">
      <c r="A993" s="3" t="s">
        <v>13327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 t="s">
        <v>9083</v>
      </c>
    </row>
    <row r="994" spans="1:10" s="3" customFormat="1" x14ac:dyDescent="0.25">
      <c r="A994" s="3" t="s">
        <v>13329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 t="s">
        <v>9083</v>
      </c>
    </row>
    <row r="995" spans="1:10" s="3" customFormat="1" x14ac:dyDescent="0.25">
      <c r="A995" s="3" t="s">
        <v>13331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 t="s">
        <v>9083</v>
      </c>
    </row>
    <row r="996" spans="1:10" s="3" customFormat="1" x14ac:dyDescent="0.25">
      <c r="A996" s="3" t="s">
        <v>13333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 t="s">
        <v>9083</v>
      </c>
    </row>
    <row r="997" spans="1:10" s="3" customFormat="1" x14ac:dyDescent="0.25">
      <c r="A997" s="3" t="s">
        <v>13335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 t="s">
        <v>9083</v>
      </c>
    </row>
    <row r="998" spans="1:10" s="3" customFormat="1" x14ac:dyDescent="0.25">
      <c r="A998" s="3" t="s">
        <v>13337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 t="s">
        <v>9083</v>
      </c>
    </row>
    <row r="999" spans="1:10" s="3" customFormat="1" x14ac:dyDescent="0.25">
      <c r="A999" s="3" t="s">
        <v>13339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 t="s">
        <v>9083</v>
      </c>
    </row>
    <row r="1000" spans="1:10" s="3" customFormat="1" x14ac:dyDescent="0.25">
      <c r="A1000" s="3" t="s">
        <v>13341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 t="s">
        <v>9083</v>
      </c>
    </row>
    <row r="1001" spans="1:10" s="3" customFormat="1" x14ac:dyDescent="0.25">
      <c r="A1001" s="3" t="s">
        <v>13343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 t="s">
        <v>9083</v>
      </c>
    </row>
    <row r="1002" spans="1:10" s="3" customFormat="1" x14ac:dyDescent="0.25">
      <c r="A1002" s="3" t="s">
        <v>13345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 t="s">
        <v>9083</v>
      </c>
    </row>
    <row r="1003" spans="1:10" s="3" customFormat="1" x14ac:dyDescent="0.25">
      <c r="A1003" s="3" t="s">
        <v>13347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 t="s">
        <v>9083</v>
      </c>
    </row>
    <row r="1004" spans="1:10" s="3" customFormat="1" x14ac:dyDescent="0.25">
      <c r="A1004" s="3" t="s">
        <v>13349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 t="s">
        <v>9083</v>
      </c>
    </row>
    <row r="1005" spans="1:10" s="3" customFormat="1" x14ac:dyDescent="0.25">
      <c r="A1005" s="3" t="s">
        <v>13351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 t="s">
        <v>9083</v>
      </c>
    </row>
    <row r="1006" spans="1:10" s="3" customFormat="1" x14ac:dyDescent="0.25">
      <c r="A1006" s="3" t="s">
        <v>13353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 t="s">
        <v>9083</v>
      </c>
    </row>
    <row r="1007" spans="1:10" s="3" customFormat="1" x14ac:dyDescent="0.25">
      <c r="A1007" s="3" t="s">
        <v>13355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 t="s">
        <v>9083</v>
      </c>
    </row>
    <row r="1008" spans="1:10" s="3" customFormat="1" x14ac:dyDescent="0.25">
      <c r="A1008" s="3" t="s">
        <v>13357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 t="s">
        <v>9083</v>
      </c>
    </row>
    <row r="1009" spans="1:10" s="3" customFormat="1" x14ac:dyDescent="0.25">
      <c r="A1009" s="3" t="s">
        <v>13359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 t="s">
        <v>9083</v>
      </c>
    </row>
    <row r="1010" spans="1:10" s="3" customFormat="1" x14ac:dyDescent="0.25">
      <c r="A1010" s="3" t="s">
        <v>13361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 t="s">
        <v>9083</v>
      </c>
    </row>
    <row r="1011" spans="1:10" s="3" customFormat="1" x14ac:dyDescent="0.25">
      <c r="A1011" s="3" t="s">
        <v>13363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 t="s">
        <v>9083</v>
      </c>
    </row>
    <row r="1012" spans="1:10" s="3" customFormat="1" x14ac:dyDescent="0.25">
      <c r="A1012" s="3" t="s">
        <v>13365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 t="s">
        <v>9083</v>
      </c>
    </row>
    <row r="1013" spans="1:10" s="3" customFormat="1" x14ac:dyDescent="0.25">
      <c r="A1013" s="3" t="s">
        <v>13367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 t="s">
        <v>9083</v>
      </c>
    </row>
    <row r="1014" spans="1:10" s="3" customFormat="1" x14ac:dyDescent="0.25">
      <c r="A1014" s="3" t="s">
        <v>13369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 t="s">
        <v>9083</v>
      </c>
    </row>
    <row r="1015" spans="1:10" s="3" customFormat="1" x14ac:dyDescent="0.25">
      <c r="A1015" s="3" t="s">
        <v>13371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 t="s">
        <v>9083</v>
      </c>
    </row>
    <row r="1016" spans="1:10" s="3" customFormat="1" x14ac:dyDescent="0.25">
      <c r="A1016" s="3" t="s">
        <v>13373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 t="s">
        <v>9083</v>
      </c>
    </row>
    <row r="1017" spans="1:10" s="3" customFormat="1" x14ac:dyDescent="0.25">
      <c r="A1017" s="3" t="s">
        <v>13375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 t="s">
        <v>9083</v>
      </c>
    </row>
    <row r="1018" spans="1:10" s="3" customFormat="1" x14ac:dyDescent="0.25">
      <c r="A1018" s="3" t="s">
        <v>13377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 t="s">
        <v>9083</v>
      </c>
    </row>
    <row r="1019" spans="1:10" s="3" customFormat="1" x14ac:dyDescent="0.25">
      <c r="A1019" s="3" t="s">
        <v>13379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 t="s">
        <v>9083</v>
      </c>
    </row>
    <row r="1020" spans="1:10" s="3" customFormat="1" x14ac:dyDescent="0.25">
      <c r="A1020" s="3" t="s">
        <v>13381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 t="s">
        <v>9083</v>
      </c>
    </row>
    <row r="1021" spans="1:10" s="3" customFormat="1" x14ac:dyDescent="0.25">
      <c r="A1021" s="3" t="s">
        <v>13383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 t="s">
        <v>9083</v>
      </c>
    </row>
    <row r="1022" spans="1:10" s="3" customFormat="1" x14ac:dyDescent="0.25">
      <c r="A1022" s="3" t="s">
        <v>13385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 t="s">
        <v>9083</v>
      </c>
    </row>
    <row r="1023" spans="1:10" s="3" customFormat="1" x14ac:dyDescent="0.25">
      <c r="A1023" s="3" t="s">
        <v>13387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 t="s">
        <v>9083</v>
      </c>
    </row>
    <row r="1024" spans="1:10" s="3" customFormat="1" x14ac:dyDescent="0.25">
      <c r="A1024" s="3" t="s">
        <v>13389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 t="s">
        <v>9083</v>
      </c>
    </row>
    <row r="1025" spans="1:10" s="3" customFormat="1" x14ac:dyDescent="0.25">
      <c r="A1025" s="3" t="s">
        <v>13391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 t="s">
        <v>9083</v>
      </c>
    </row>
    <row r="1026" spans="1:10" s="3" customFormat="1" x14ac:dyDescent="0.25">
      <c r="A1026" s="3" t="s">
        <v>13393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 t="s">
        <v>9083</v>
      </c>
    </row>
    <row r="1027" spans="1:10" s="3" customFormat="1" x14ac:dyDescent="0.25">
      <c r="A1027" s="3" t="s">
        <v>13395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 t="s">
        <v>9083</v>
      </c>
    </row>
    <row r="1028" spans="1:10" s="3" customFormat="1" x14ac:dyDescent="0.25">
      <c r="A1028" s="3" t="s">
        <v>13397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 t="s">
        <v>9083</v>
      </c>
    </row>
    <row r="1029" spans="1:10" s="3" customFormat="1" x14ac:dyDescent="0.25">
      <c r="A1029" s="3" t="s">
        <v>13399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 t="s">
        <v>9083</v>
      </c>
    </row>
    <row r="1030" spans="1:10" s="3" customFormat="1" x14ac:dyDescent="0.25">
      <c r="A1030" s="3" t="s">
        <v>13401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 t="s">
        <v>9083</v>
      </c>
    </row>
    <row r="1031" spans="1:10" s="3" customFormat="1" x14ac:dyDescent="0.25">
      <c r="A1031" s="3" t="s">
        <v>13403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 t="s">
        <v>9083</v>
      </c>
    </row>
    <row r="1032" spans="1:10" s="3" customFormat="1" x14ac:dyDescent="0.25">
      <c r="A1032" s="3" t="s">
        <v>13405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 t="s">
        <v>9083</v>
      </c>
    </row>
    <row r="1033" spans="1:10" s="3" customFormat="1" x14ac:dyDescent="0.25">
      <c r="A1033" s="3" t="s">
        <v>13407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 t="s">
        <v>9083</v>
      </c>
    </row>
    <row r="1034" spans="1:10" s="3" customFormat="1" x14ac:dyDescent="0.25">
      <c r="A1034" s="3" t="s">
        <v>13409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 t="s">
        <v>9083</v>
      </c>
    </row>
    <row r="1035" spans="1:10" s="3" customFormat="1" x14ac:dyDescent="0.25">
      <c r="A1035" s="3" t="s">
        <v>13411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 t="s">
        <v>9083</v>
      </c>
    </row>
    <row r="1036" spans="1:10" s="3" customFormat="1" x14ac:dyDescent="0.25">
      <c r="A1036" s="3" t="s">
        <v>13413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 t="s">
        <v>9083</v>
      </c>
    </row>
    <row r="1037" spans="1:10" s="3" customFormat="1" x14ac:dyDescent="0.25">
      <c r="A1037" s="3" t="s">
        <v>13415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 t="s">
        <v>9083</v>
      </c>
    </row>
    <row r="1038" spans="1:10" s="3" customFormat="1" x14ac:dyDescent="0.25">
      <c r="A1038" s="3" t="s">
        <v>13417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 t="s">
        <v>9083</v>
      </c>
    </row>
    <row r="1039" spans="1:10" s="3" customFormat="1" x14ac:dyDescent="0.25">
      <c r="A1039" s="3" t="s">
        <v>13419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 t="s">
        <v>9083</v>
      </c>
    </row>
    <row r="1040" spans="1:10" s="3" customFormat="1" x14ac:dyDescent="0.25">
      <c r="A1040" s="3" t="s">
        <v>13421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 t="s">
        <v>9083</v>
      </c>
    </row>
    <row r="1041" spans="1:10" s="3" customFormat="1" x14ac:dyDescent="0.25">
      <c r="A1041" s="3" t="s">
        <v>13423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 t="s">
        <v>9083</v>
      </c>
    </row>
    <row r="1042" spans="1:10" s="3" customFormat="1" x14ac:dyDescent="0.25">
      <c r="A1042" s="3" t="s">
        <v>13425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 t="s">
        <v>9083</v>
      </c>
    </row>
    <row r="1043" spans="1:10" s="3" customFormat="1" x14ac:dyDescent="0.25">
      <c r="A1043" s="3" t="s">
        <v>13427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 t="s">
        <v>9083</v>
      </c>
    </row>
    <row r="1044" spans="1:10" s="3" customFormat="1" x14ac:dyDescent="0.25">
      <c r="A1044" s="3" t="s">
        <v>13429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 t="s">
        <v>9083</v>
      </c>
    </row>
    <row r="1045" spans="1:10" s="3" customFormat="1" x14ac:dyDescent="0.25">
      <c r="A1045" s="3" t="s">
        <v>13431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 t="s">
        <v>9083</v>
      </c>
    </row>
    <row r="1046" spans="1:10" s="3" customFormat="1" x14ac:dyDescent="0.25">
      <c r="A1046" s="3" t="s">
        <v>13433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 t="s">
        <v>9083</v>
      </c>
    </row>
    <row r="1047" spans="1:10" s="3" customFormat="1" x14ac:dyDescent="0.25">
      <c r="A1047" s="3" t="s">
        <v>13435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 t="s">
        <v>9083</v>
      </c>
    </row>
    <row r="1048" spans="1:10" s="3" customFormat="1" x14ac:dyDescent="0.25">
      <c r="A1048" s="3" t="s">
        <v>13437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 t="s">
        <v>9083</v>
      </c>
    </row>
    <row r="1049" spans="1:10" s="3" customFormat="1" x14ac:dyDescent="0.25">
      <c r="A1049" s="3" t="s">
        <v>13439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 t="s">
        <v>9083</v>
      </c>
    </row>
    <row r="1050" spans="1:10" s="3" customFormat="1" x14ac:dyDescent="0.25">
      <c r="A1050" s="3" t="s">
        <v>13441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 t="s">
        <v>9083</v>
      </c>
    </row>
    <row r="1051" spans="1:10" s="3" customFormat="1" x14ac:dyDescent="0.25">
      <c r="A1051" s="3" t="s">
        <v>13443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 t="s">
        <v>9083</v>
      </c>
    </row>
    <row r="1052" spans="1:10" s="3" customFormat="1" x14ac:dyDescent="0.25">
      <c r="A1052" s="3" t="s">
        <v>13445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 t="s">
        <v>9083</v>
      </c>
    </row>
    <row r="1053" spans="1:10" s="3" customFormat="1" x14ac:dyDescent="0.25">
      <c r="A1053" s="3" t="s">
        <v>13447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 t="s">
        <v>9083</v>
      </c>
    </row>
    <row r="1054" spans="1:10" s="3" customFormat="1" x14ac:dyDescent="0.25">
      <c r="A1054" s="3" t="s">
        <v>13449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 t="s">
        <v>9083</v>
      </c>
    </row>
    <row r="1055" spans="1:10" s="3" customFormat="1" x14ac:dyDescent="0.25">
      <c r="A1055" s="3" t="s">
        <v>13451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 t="s">
        <v>9083</v>
      </c>
    </row>
    <row r="1056" spans="1:10" s="3" customFormat="1" x14ac:dyDescent="0.25">
      <c r="A1056" s="3" t="s">
        <v>13453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 t="s">
        <v>9083</v>
      </c>
    </row>
    <row r="1057" spans="1:10" s="3" customFormat="1" x14ac:dyDescent="0.25">
      <c r="A1057" s="3" t="s">
        <v>13455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 t="s">
        <v>9083</v>
      </c>
    </row>
    <row r="1058" spans="1:10" s="3" customFormat="1" x14ac:dyDescent="0.25">
      <c r="A1058" s="3" t="s">
        <v>13457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 t="s">
        <v>9083</v>
      </c>
    </row>
    <row r="1059" spans="1:10" s="3" customFormat="1" x14ac:dyDescent="0.25">
      <c r="A1059" s="3" t="s">
        <v>13459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 t="s">
        <v>9083</v>
      </c>
    </row>
    <row r="1060" spans="1:10" s="3" customFormat="1" x14ac:dyDescent="0.25">
      <c r="A1060" s="3" t="s">
        <v>13461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 t="s">
        <v>9083</v>
      </c>
    </row>
    <row r="1061" spans="1:10" s="3" customFormat="1" x14ac:dyDescent="0.25">
      <c r="A1061" s="3" t="s">
        <v>13463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 t="s">
        <v>9083</v>
      </c>
    </row>
    <row r="1062" spans="1:10" s="3" customFormat="1" x14ac:dyDescent="0.25">
      <c r="A1062" s="3" t="s">
        <v>13465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 t="s">
        <v>9083</v>
      </c>
    </row>
    <row r="1063" spans="1:10" s="3" customFormat="1" x14ac:dyDescent="0.25">
      <c r="A1063" s="3" t="s">
        <v>13467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 t="s">
        <v>9083</v>
      </c>
    </row>
    <row r="1064" spans="1:10" s="3" customFormat="1" x14ac:dyDescent="0.25">
      <c r="A1064" s="3" t="s">
        <v>13469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 t="s">
        <v>9083</v>
      </c>
    </row>
    <row r="1065" spans="1:10" s="3" customFormat="1" x14ac:dyDescent="0.25">
      <c r="A1065" s="3" t="s">
        <v>13471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 t="s">
        <v>9083</v>
      </c>
    </row>
    <row r="1066" spans="1:10" s="3" customFormat="1" x14ac:dyDescent="0.25">
      <c r="A1066" s="3" t="s">
        <v>13473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 t="s">
        <v>9083</v>
      </c>
    </row>
    <row r="1067" spans="1:10" s="3" customFormat="1" x14ac:dyDescent="0.25">
      <c r="A1067" s="3" t="s">
        <v>13475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 t="s">
        <v>9083</v>
      </c>
    </row>
    <row r="1068" spans="1:10" s="3" customFormat="1" x14ac:dyDescent="0.25">
      <c r="A1068" s="3" t="s">
        <v>13477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 t="s">
        <v>9083</v>
      </c>
    </row>
    <row r="1069" spans="1:10" s="3" customFormat="1" x14ac:dyDescent="0.25">
      <c r="A1069" s="3" t="s">
        <v>13479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 t="s">
        <v>9083</v>
      </c>
    </row>
    <row r="1070" spans="1:10" s="3" customFormat="1" x14ac:dyDescent="0.25">
      <c r="A1070" s="3" t="s">
        <v>13481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 t="s">
        <v>9083</v>
      </c>
    </row>
    <row r="1071" spans="1:10" s="3" customFormat="1" x14ac:dyDescent="0.25">
      <c r="A1071" s="3" t="s">
        <v>13483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 t="s">
        <v>9083</v>
      </c>
    </row>
    <row r="1072" spans="1:10" s="3" customFormat="1" x14ac:dyDescent="0.25">
      <c r="A1072" s="3" t="s">
        <v>13485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 t="s">
        <v>9083</v>
      </c>
    </row>
    <row r="1073" spans="1:10" s="3" customFormat="1" x14ac:dyDescent="0.25">
      <c r="A1073" s="3" t="s">
        <v>13487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 t="s">
        <v>9083</v>
      </c>
    </row>
    <row r="1074" spans="1:10" s="3" customFormat="1" x14ac:dyDescent="0.25">
      <c r="A1074" s="3" t="s">
        <v>13489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 t="s">
        <v>9083</v>
      </c>
    </row>
    <row r="1075" spans="1:10" s="3" customFormat="1" x14ac:dyDescent="0.25">
      <c r="A1075" s="3" t="s">
        <v>13491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 t="s">
        <v>9083</v>
      </c>
    </row>
    <row r="1076" spans="1:10" s="3" customFormat="1" x14ac:dyDescent="0.25">
      <c r="A1076" s="3" t="s">
        <v>13493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 t="s">
        <v>9083</v>
      </c>
    </row>
    <row r="1077" spans="1:10" s="3" customFormat="1" x14ac:dyDescent="0.25">
      <c r="A1077" s="3" t="s">
        <v>13495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 t="s">
        <v>9083</v>
      </c>
    </row>
    <row r="1078" spans="1:10" s="3" customFormat="1" x14ac:dyDescent="0.25">
      <c r="A1078" s="3" t="s">
        <v>13497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 t="s">
        <v>9083</v>
      </c>
    </row>
    <row r="1079" spans="1:10" s="3" customFormat="1" x14ac:dyDescent="0.25">
      <c r="A1079" s="3" t="s">
        <v>13499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 t="s">
        <v>9083</v>
      </c>
    </row>
    <row r="1080" spans="1:10" s="3" customFormat="1" x14ac:dyDescent="0.25">
      <c r="A1080" s="3" t="s">
        <v>13501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 t="s">
        <v>9083</v>
      </c>
    </row>
    <row r="1081" spans="1:10" s="3" customFormat="1" x14ac:dyDescent="0.25">
      <c r="A1081" s="3" t="s">
        <v>13503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 t="s">
        <v>9083</v>
      </c>
    </row>
    <row r="1082" spans="1:10" s="3" customFormat="1" x14ac:dyDescent="0.25">
      <c r="A1082" s="3" t="s">
        <v>13505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 t="s">
        <v>9083</v>
      </c>
    </row>
    <row r="1083" spans="1:10" s="3" customFormat="1" x14ac:dyDescent="0.25">
      <c r="A1083" s="3" t="s">
        <v>13507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 t="s">
        <v>9083</v>
      </c>
    </row>
    <row r="1084" spans="1:10" s="3" customFormat="1" x14ac:dyDescent="0.25">
      <c r="A1084" s="3" t="s">
        <v>13509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 t="s">
        <v>9083</v>
      </c>
    </row>
    <row r="1085" spans="1:10" s="3" customFormat="1" x14ac:dyDescent="0.25">
      <c r="A1085" s="3" t="s">
        <v>13511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 t="s">
        <v>9083</v>
      </c>
    </row>
    <row r="1086" spans="1:10" s="3" customFormat="1" x14ac:dyDescent="0.25">
      <c r="A1086" s="3" t="s">
        <v>13513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 t="s">
        <v>9083</v>
      </c>
    </row>
    <row r="1087" spans="1:10" s="3" customFormat="1" x14ac:dyDescent="0.25">
      <c r="A1087" s="3" t="s">
        <v>13515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 t="s">
        <v>9083</v>
      </c>
    </row>
    <row r="1088" spans="1:10" s="3" customFormat="1" x14ac:dyDescent="0.25">
      <c r="A1088" s="3" t="s">
        <v>13517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 t="s">
        <v>9083</v>
      </c>
    </row>
    <row r="1089" spans="1:10" s="3" customFormat="1" x14ac:dyDescent="0.25">
      <c r="A1089" s="3" t="s">
        <v>13519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 t="s">
        <v>9083</v>
      </c>
    </row>
    <row r="1090" spans="1:10" s="3" customFormat="1" x14ac:dyDescent="0.25">
      <c r="A1090" s="3" t="s">
        <v>13521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 t="s">
        <v>9083</v>
      </c>
    </row>
    <row r="1091" spans="1:10" s="3" customFormat="1" x14ac:dyDescent="0.25">
      <c r="A1091" s="3" t="s">
        <v>13523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 t="s">
        <v>9083</v>
      </c>
    </row>
    <row r="1092" spans="1:10" s="3" customFormat="1" x14ac:dyDescent="0.25">
      <c r="A1092" s="3" t="s">
        <v>13525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 t="s">
        <v>9083</v>
      </c>
    </row>
    <row r="1093" spans="1:10" s="3" customFormat="1" x14ac:dyDescent="0.25">
      <c r="A1093" s="3" t="s">
        <v>13527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 t="s">
        <v>9083</v>
      </c>
    </row>
    <row r="1094" spans="1:10" s="3" customFormat="1" x14ac:dyDescent="0.25">
      <c r="A1094" s="3" t="s">
        <v>13529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 t="s">
        <v>9083</v>
      </c>
    </row>
    <row r="1095" spans="1:10" s="3" customFormat="1" x14ac:dyDescent="0.25">
      <c r="A1095" s="3" t="s">
        <v>13531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 t="s">
        <v>9083</v>
      </c>
    </row>
    <row r="1096" spans="1:10" s="3" customFormat="1" x14ac:dyDescent="0.25">
      <c r="A1096" s="3" t="s">
        <v>13533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 t="s">
        <v>9083</v>
      </c>
    </row>
    <row r="1097" spans="1:10" s="3" customFormat="1" x14ac:dyDescent="0.25">
      <c r="A1097" s="3" t="s">
        <v>13535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 t="s">
        <v>9083</v>
      </c>
    </row>
    <row r="1098" spans="1:10" s="3" customFormat="1" x14ac:dyDescent="0.25">
      <c r="A1098" s="3" t="s">
        <v>13537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 t="s">
        <v>9083</v>
      </c>
    </row>
    <row r="1099" spans="1:10" s="3" customFormat="1" x14ac:dyDescent="0.25">
      <c r="A1099" s="3" t="s">
        <v>13539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 t="s">
        <v>9083</v>
      </c>
    </row>
    <row r="1100" spans="1:10" s="3" customFormat="1" x14ac:dyDescent="0.25">
      <c r="A1100" s="3" t="s">
        <v>13541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 t="s">
        <v>9083</v>
      </c>
    </row>
    <row r="1101" spans="1:10" s="3" customFormat="1" x14ac:dyDescent="0.25">
      <c r="A1101" s="3" t="s">
        <v>13543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 t="s">
        <v>9083</v>
      </c>
    </row>
    <row r="1102" spans="1:10" s="3" customFormat="1" x14ac:dyDescent="0.25">
      <c r="A1102" s="3" t="s">
        <v>13545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 t="s">
        <v>9083</v>
      </c>
    </row>
    <row r="1103" spans="1:10" s="3" customFormat="1" x14ac:dyDescent="0.25">
      <c r="A1103" s="3" t="s">
        <v>13547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 t="s">
        <v>9083</v>
      </c>
    </row>
    <row r="1104" spans="1:10" s="3" customFormat="1" x14ac:dyDescent="0.25">
      <c r="A1104" s="3" t="s">
        <v>13549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 t="s">
        <v>9083</v>
      </c>
    </row>
    <row r="1105" spans="1:10" s="3" customFormat="1" x14ac:dyDescent="0.25">
      <c r="A1105" s="3" t="s">
        <v>13551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 t="s">
        <v>9083</v>
      </c>
    </row>
    <row r="1106" spans="1:10" s="3" customFormat="1" x14ac:dyDescent="0.25">
      <c r="A1106" s="3" t="s">
        <v>13553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 t="s">
        <v>9083</v>
      </c>
    </row>
    <row r="1107" spans="1:10" s="3" customFormat="1" x14ac:dyDescent="0.25">
      <c r="A1107" s="3" t="s">
        <v>13555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 t="s">
        <v>9083</v>
      </c>
    </row>
    <row r="1108" spans="1:10" s="3" customFormat="1" x14ac:dyDescent="0.25">
      <c r="A1108" s="3" t="s">
        <v>13557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 t="s">
        <v>9083</v>
      </c>
    </row>
    <row r="1109" spans="1:10" s="3" customFormat="1" x14ac:dyDescent="0.25">
      <c r="A1109" s="3" t="s">
        <v>13559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 t="s">
        <v>9083</v>
      </c>
    </row>
    <row r="1110" spans="1:10" s="3" customFormat="1" x14ac:dyDescent="0.25">
      <c r="A1110" s="3" t="s">
        <v>13561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 t="s">
        <v>9083</v>
      </c>
    </row>
    <row r="1111" spans="1:10" s="3" customFormat="1" x14ac:dyDescent="0.25">
      <c r="A1111" s="3" t="s">
        <v>13563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 t="s">
        <v>9083</v>
      </c>
    </row>
    <row r="1112" spans="1:10" s="3" customFormat="1" x14ac:dyDescent="0.25">
      <c r="A1112" s="3" t="s">
        <v>13565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 t="s">
        <v>9083</v>
      </c>
    </row>
    <row r="1113" spans="1:10" s="3" customFormat="1" x14ac:dyDescent="0.25">
      <c r="A1113" s="3" t="s">
        <v>13567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 t="s">
        <v>9083</v>
      </c>
    </row>
    <row r="1114" spans="1:10" s="3" customFormat="1" x14ac:dyDescent="0.25">
      <c r="A1114" s="3" t="s">
        <v>13569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 t="s">
        <v>9083</v>
      </c>
    </row>
    <row r="1115" spans="1:10" s="3" customFormat="1" x14ac:dyDescent="0.25">
      <c r="A1115" s="3" t="s">
        <v>13571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 t="s">
        <v>9083</v>
      </c>
    </row>
    <row r="1116" spans="1:10" s="3" customFormat="1" x14ac:dyDescent="0.25">
      <c r="A1116" s="3" t="s">
        <v>13573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 t="s">
        <v>9083</v>
      </c>
    </row>
    <row r="1117" spans="1:10" s="3" customFormat="1" x14ac:dyDescent="0.25">
      <c r="A1117" s="3" t="s">
        <v>13575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 t="s">
        <v>9083</v>
      </c>
    </row>
    <row r="1118" spans="1:10" s="3" customFormat="1" x14ac:dyDescent="0.25">
      <c r="A1118" s="3" t="s">
        <v>13577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 t="s">
        <v>9083</v>
      </c>
    </row>
    <row r="1119" spans="1:10" s="3" customFormat="1" x14ac:dyDescent="0.25">
      <c r="A1119" s="3" t="s">
        <v>13579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 t="s">
        <v>9083</v>
      </c>
    </row>
    <row r="1120" spans="1:10" s="3" customFormat="1" x14ac:dyDescent="0.25">
      <c r="A1120" s="3" t="s">
        <v>13581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 t="s">
        <v>9083</v>
      </c>
    </row>
    <row r="1121" spans="1:10" s="3" customFormat="1" x14ac:dyDescent="0.25">
      <c r="A1121" s="3" t="s">
        <v>13583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 t="s">
        <v>9083</v>
      </c>
    </row>
    <row r="1122" spans="1:10" s="3" customFormat="1" x14ac:dyDescent="0.25">
      <c r="A1122" s="3" t="s">
        <v>13585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 t="s">
        <v>9083</v>
      </c>
    </row>
    <row r="1123" spans="1:10" s="3" customFormat="1" x14ac:dyDescent="0.25">
      <c r="A1123" s="3" t="s">
        <v>13587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 t="s">
        <v>9083</v>
      </c>
    </row>
    <row r="1124" spans="1:10" s="3" customFormat="1" x14ac:dyDescent="0.25">
      <c r="A1124" s="3" t="s">
        <v>13589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 t="s">
        <v>9083</v>
      </c>
    </row>
    <row r="1125" spans="1:10" s="3" customFormat="1" x14ac:dyDescent="0.25">
      <c r="A1125" s="3" t="s">
        <v>13591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 t="s">
        <v>9083</v>
      </c>
    </row>
    <row r="1126" spans="1:10" s="3" customFormat="1" x14ac:dyDescent="0.25">
      <c r="A1126" s="3" t="s">
        <v>13593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 t="s">
        <v>9083</v>
      </c>
    </row>
    <row r="1127" spans="1:10" s="3" customFormat="1" x14ac:dyDescent="0.25">
      <c r="A1127" s="3" t="s">
        <v>13595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 t="s">
        <v>9083</v>
      </c>
    </row>
    <row r="1128" spans="1:10" s="3" customFormat="1" x14ac:dyDescent="0.25">
      <c r="A1128" s="3" t="s">
        <v>13597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 t="s">
        <v>9083</v>
      </c>
    </row>
    <row r="1129" spans="1:10" s="3" customFormat="1" x14ac:dyDescent="0.25">
      <c r="A1129" s="3" t="s">
        <v>13599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 t="s">
        <v>9083</v>
      </c>
    </row>
    <row r="1130" spans="1:10" s="3" customFormat="1" x14ac:dyDescent="0.25">
      <c r="A1130" s="3" t="s">
        <v>13601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 t="s">
        <v>9083</v>
      </c>
    </row>
    <row r="1131" spans="1:10" s="3" customFormat="1" x14ac:dyDescent="0.25">
      <c r="A1131" s="3" t="s">
        <v>13603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 t="s">
        <v>9083</v>
      </c>
    </row>
    <row r="1132" spans="1:10" s="3" customFormat="1" x14ac:dyDescent="0.25">
      <c r="A1132" s="3" t="s">
        <v>13605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 t="s">
        <v>9083</v>
      </c>
    </row>
    <row r="1133" spans="1:10" s="3" customFormat="1" x14ac:dyDescent="0.25">
      <c r="A1133" s="3" t="s">
        <v>13607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 t="s">
        <v>9083</v>
      </c>
    </row>
    <row r="1134" spans="1:10" s="3" customFormat="1" x14ac:dyDescent="0.25">
      <c r="A1134" s="3" t="s">
        <v>13609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 t="s">
        <v>9083</v>
      </c>
    </row>
    <row r="1135" spans="1:10" s="3" customFormat="1" x14ac:dyDescent="0.25">
      <c r="A1135" s="3" t="s">
        <v>13611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 t="s">
        <v>9083</v>
      </c>
    </row>
    <row r="1136" spans="1:10" s="3" customFormat="1" x14ac:dyDescent="0.25">
      <c r="A1136" s="3" t="s">
        <v>13613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 t="s">
        <v>9083</v>
      </c>
    </row>
    <row r="1137" spans="1:10" s="3" customFormat="1" x14ac:dyDescent="0.25">
      <c r="A1137" s="3" t="s">
        <v>13615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 t="s">
        <v>9083</v>
      </c>
    </row>
    <row r="1138" spans="1:10" s="3" customFormat="1" x14ac:dyDescent="0.25">
      <c r="A1138" s="3" t="s">
        <v>13617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 t="s">
        <v>9083</v>
      </c>
    </row>
    <row r="1139" spans="1:10" s="3" customFormat="1" x14ac:dyDescent="0.25">
      <c r="A1139" s="3" t="s">
        <v>13619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 t="s">
        <v>9083</v>
      </c>
    </row>
    <row r="1140" spans="1:10" s="3" customFormat="1" x14ac:dyDescent="0.25">
      <c r="A1140" s="3" t="s">
        <v>13621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 t="s">
        <v>9083</v>
      </c>
    </row>
    <row r="1141" spans="1:10" s="3" customFormat="1" x14ac:dyDescent="0.25">
      <c r="A1141" s="3" t="s">
        <v>13623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 t="s">
        <v>9083</v>
      </c>
    </row>
    <row r="1142" spans="1:10" s="3" customFormat="1" x14ac:dyDescent="0.25">
      <c r="A1142" s="3" t="s">
        <v>13625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 t="s">
        <v>9083</v>
      </c>
    </row>
    <row r="1143" spans="1:10" s="3" customFormat="1" x14ac:dyDescent="0.25">
      <c r="A1143" s="3" t="s">
        <v>13627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 t="s">
        <v>9083</v>
      </c>
    </row>
    <row r="1144" spans="1:10" s="3" customFormat="1" x14ac:dyDescent="0.25">
      <c r="A1144" s="3" t="s">
        <v>13629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 t="s">
        <v>9083</v>
      </c>
    </row>
    <row r="1145" spans="1:10" s="3" customFormat="1" x14ac:dyDescent="0.25">
      <c r="A1145" s="3" t="s">
        <v>13631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 t="s">
        <v>9083</v>
      </c>
    </row>
    <row r="1146" spans="1:10" s="3" customFormat="1" x14ac:dyDescent="0.25">
      <c r="A1146" s="3" t="s">
        <v>13633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 t="s">
        <v>9083</v>
      </c>
    </row>
    <row r="1147" spans="1:10" s="3" customFormat="1" x14ac:dyDescent="0.25">
      <c r="A1147" s="3" t="s">
        <v>13635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 t="s">
        <v>9083</v>
      </c>
    </row>
    <row r="1148" spans="1:10" s="3" customFormat="1" x14ac:dyDescent="0.25">
      <c r="A1148" s="3" t="s">
        <v>13637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 t="s">
        <v>9083</v>
      </c>
    </row>
    <row r="1149" spans="1:10" s="3" customFormat="1" x14ac:dyDescent="0.25">
      <c r="A1149" s="3" t="s">
        <v>13639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 t="s">
        <v>9083</v>
      </c>
    </row>
    <row r="1150" spans="1:10" s="3" customFormat="1" x14ac:dyDescent="0.25">
      <c r="A1150" s="3" t="s">
        <v>13641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 t="s">
        <v>9083</v>
      </c>
    </row>
    <row r="1151" spans="1:10" s="3" customFormat="1" x14ac:dyDescent="0.25">
      <c r="A1151" s="3" t="s">
        <v>13643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 t="s">
        <v>9083</v>
      </c>
    </row>
    <row r="1152" spans="1:10" s="3" customFormat="1" x14ac:dyDescent="0.25">
      <c r="A1152" s="3" t="s">
        <v>13645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 t="s">
        <v>9083</v>
      </c>
    </row>
    <row r="1153" spans="1:10" s="3" customFormat="1" x14ac:dyDescent="0.25">
      <c r="A1153" s="3" t="s">
        <v>13647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 t="s">
        <v>9083</v>
      </c>
    </row>
    <row r="1154" spans="1:10" s="3" customFormat="1" x14ac:dyDescent="0.25">
      <c r="A1154" s="3" t="s">
        <v>13649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 t="s">
        <v>9083</v>
      </c>
    </row>
    <row r="1155" spans="1:10" s="3" customFormat="1" x14ac:dyDescent="0.25">
      <c r="A1155" s="3" t="s">
        <v>13651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 t="s">
        <v>9083</v>
      </c>
    </row>
    <row r="1156" spans="1:10" s="3" customFormat="1" x14ac:dyDescent="0.25">
      <c r="A1156" s="3" t="s">
        <v>13653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 t="s">
        <v>9083</v>
      </c>
    </row>
    <row r="1157" spans="1:10" s="3" customFormat="1" x14ac:dyDescent="0.25">
      <c r="A1157" s="3" t="s">
        <v>13655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 t="s">
        <v>9083</v>
      </c>
    </row>
    <row r="1158" spans="1:10" s="3" customFormat="1" x14ac:dyDescent="0.25">
      <c r="A1158" s="3" t="s">
        <v>13657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 t="s">
        <v>9083</v>
      </c>
    </row>
    <row r="1159" spans="1:10" s="3" customFormat="1" x14ac:dyDescent="0.25">
      <c r="A1159" s="3" t="s">
        <v>13659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 t="s">
        <v>9083</v>
      </c>
    </row>
    <row r="1160" spans="1:10" s="3" customFormat="1" x14ac:dyDescent="0.25">
      <c r="A1160" s="3" t="s">
        <v>13661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 t="s">
        <v>9083</v>
      </c>
    </row>
    <row r="1161" spans="1:10" s="3" customFormat="1" x14ac:dyDescent="0.25">
      <c r="A1161" s="3" t="s">
        <v>13663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 t="s">
        <v>9083</v>
      </c>
    </row>
    <row r="1162" spans="1:10" s="3" customFormat="1" x14ac:dyDescent="0.25">
      <c r="A1162" s="3" t="s">
        <v>13665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 t="s">
        <v>9083</v>
      </c>
    </row>
    <row r="1163" spans="1:10" s="3" customFormat="1" x14ac:dyDescent="0.25">
      <c r="A1163" s="3" t="s">
        <v>13667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 t="s">
        <v>9083</v>
      </c>
    </row>
    <row r="1164" spans="1:10" s="3" customFormat="1" x14ac:dyDescent="0.25">
      <c r="A1164" s="3" t="s">
        <v>13669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 t="s">
        <v>9083</v>
      </c>
    </row>
    <row r="1165" spans="1:10" s="3" customFormat="1" x14ac:dyDescent="0.25">
      <c r="A1165" s="3" t="s">
        <v>13671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 t="s">
        <v>9083</v>
      </c>
    </row>
    <row r="1166" spans="1:10" s="3" customFormat="1" x14ac:dyDescent="0.25">
      <c r="A1166" s="3" t="s">
        <v>13673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 t="s">
        <v>9083</v>
      </c>
    </row>
    <row r="1167" spans="1:10" s="3" customFormat="1" x14ac:dyDescent="0.25">
      <c r="A1167" s="3" t="s">
        <v>13675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 t="s">
        <v>9083</v>
      </c>
    </row>
    <row r="1168" spans="1:10" s="3" customFormat="1" x14ac:dyDescent="0.25">
      <c r="A1168" s="3" t="s">
        <v>13677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 t="s">
        <v>9083</v>
      </c>
    </row>
    <row r="1169" spans="1:10" s="3" customFormat="1" x14ac:dyDescent="0.25">
      <c r="A1169" s="3" t="s">
        <v>13679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 t="s">
        <v>9083</v>
      </c>
    </row>
    <row r="1170" spans="1:10" s="3" customFormat="1" x14ac:dyDescent="0.25">
      <c r="A1170" s="3" t="s">
        <v>13681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 t="s">
        <v>9083</v>
      </c>
    </row>
    <row r="1171" spans="1:10" s="3" customFormat="1" x14ac:dyDescent="0.25">
      <c r="A1171" s="3" t="s">
        <v>13683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 t="s">
        <v>9083</v>
      </c>
    </row>
    <row r="1172" spans="1:10" s="3" customFormat="1" x14ac:dyDescent="0.25">
      <c r="A1172" s="3" t="s">
        <v>13685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 t="s">
        <v>9083</v>
      </c>
    </row>
    <row r="1173" spans="1:10" s="3" customFormat="1" x14ac:dyDescent="0.25">
      <c r="A1173" s="3" t="s">
        <v>13687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 t="s">
        <v>9083</v>
      </c>
    </row>
    <row r="1174" spans="1:10" s="3" customFormat="1" x14ac:dyDescent="0.25">
      <c r="A1174" s="3" t="s">
        <v>13689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 t="s">
        <v>9083</v>
      </c>
    </row>
    <row r="1175" spans="1:10" s="3" customFormat="1" x14ac:dyDescent="0.25">
      <c r="A1175" s="3" t="s">
        <v>13691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 t="s">
        <v>9083</v>
      </c>
    </row>
    <row r="1176" spans="1:10" s="3" customFormat="1" x14ac:dyDescent="0.25">
      <c r="A1176" s="3" t="s">
        <v>13693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 t="s">
        <v>9083</v>
      </c>
    </row>
    <row r="1177" spans="1:10" s="3" customFormat="1" x14ac:dyDescent="0.25">
      <c r="A1177" s="3" t="s">
        <v>13695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 t="s">
        <v>9083</v>
      </c>
    </row>
    <row r="1178" spans="1:10" s="3" customFormat="1" x14ac:dyDescent="0.25">
      <c r="A1178" s="3" t="s">
        <v>13697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 t="s">
        <v>9083</v>
      </c>
    </row>
    <row r="1179" spans="1:10" s="3" customFormat="1" x14ac:dyDescent="0.25">
      <c r="A1179" s="3" t="s">
        <v>13699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 t="s">
        <v>9083</v>
      </c>
    </row>
    <row r="1180" spans="1:10" s="3" customFormat="1" x14ac:dyDescent="0.25">
      <c r="A1180" s="3" t="s">
        <v>13701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 t="s">
        <v>9083</v>
      </c>
    </row>
    <row r="1181" spans="1:10" s="3" customFormat="1" x14ac:dyDescent="0.25">
      <c r="A1181" s="3" t="s">
        <v>13703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 t="s">
        <v>9083</v>
      </c>
    </row>
    <row r="1182" spans="1:10" s="3" customFormat="1" x14ac:dyDescent="0.25">
      <c r="A1182" s="3" t="s">
        <v>13705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 t="s">
        <v>9083</v>
      </c>
    </row>
    <row r="1183" spans="1:10" s="3" customFormat="1" x14ac:dyDescent="0.25">
      <c r="A1183" s="3" t="s">
        <v>13707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 t="s">
        <v>9083</v>
      </c>
    </row>
    <row r="1184" spans="1:10" s="3" customFormat="1" x14ac:dyDescent="0.25">
      <c r="A1184" s="3" t="s">
        <v>13709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 t="s">
        <v>9083</v>
      </c>
    </row>
    <row r="1185" spans="1:10" s="3" customFormat="1" x14ac:dyDescent="0.25">
      <c r="A1185" s="3" t="s">
        <v>13711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 t="s">
        <v>9083</v>
      </c>
    </row>
    <row r="1186" spans="1:10" s="3" customFormat="1" x14ac:dyDescent="0.25">
      <c r="A1186" s="3" t="s">
        <v>13713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 t="s">
        <v>9083</v>
      </c>
    </row>
    <row r="1187" spans="1:10" s="3" customFormat="1" x14ac:dyDescent="0.25">
      <c r="A1187" s="3" t="s">
        <v>13715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 t="s">
        <v>9083</v>
      </c>
    </row>
    <row r="1188" spans="1:10" s="3" customFormat="1" x14ac:dyDescent="0.25">
      <c r="A1188" s="3" t="s">
        <v>13717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 t="s">
        <v>9083</v>
      </c>
    </row>
    <row r="1189" spans="1:10" s="3" customFormat="1" x14ac:dyDescent="0.25">
      <c r="A1189" s="3" t="s">
        <v>13719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 t="s">
        <v>9083</v>
      </c>
    </row>
    <row r="1190" spans="1:10" s="3" customFormat="1" x14ac:dyDescent="0.25">
      <c r="A1190" s="3" t="s">
        <v>13721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 t="s">
        <v>9083</v>
      </c>
    </row>
    <row r="1191" spans="1:10" s="3" customFormat="1" x14ac:dyDescent="0.25">
      <c r="A1191" s="3" t="s">
        <v>13723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 t="s">
        <v>9083</v>
      </c>
    </row>
    <row r="1192" spans="1:10" s="3" customFormat="1" x14ac:dyDescent="0.25">
      <c r="A1192" s="3" t="s">
        <v>13725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 t="s">
        <v>9083</v>
      </c>
    </row>
    <row r="1193" spans="1:10" s="3" customFormat="1" x14ac:dyDescent="0.25">
      <c r="A1193" s="3" t="s">
        <v>13727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 t="s">
        <v>9083</v>
      </c>
    </row>
    <row r="1194" spans="1:10" s="3" customFormat="1" x14ac:dyDescent="0.25">
      <c r="A1194" s="3" t="s">
        <v>13729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 t="s">
        <v>9083</v>
      </c>
    </row>
    <row r="1195" spans="1:10" s="3" customFormat="1" x14ac:dyDescent="0.25">
      <c r="A1195" s="3" t="s">
        <v>13731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 t="s">
        <v>9083</v>
      </c>
    </row>
    <row r="1196" spans="1:10" s="3" customFormat="1" x14ac:dyDescent="0.25">
      <c r="A1196" s="3" t="s">
        <v>13733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 t="s">
        <v>9083</v>
      </c>
    </row>
    <row r="1197" spans="1:10" s="3" customFormat="1" x14ac:dyDescent="0.25">
      <c r="A1197" s="3" t="s">
        <v>13735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 t="s">
        <v>9083</v>
      </c>
    </row>
    <row r="1198" spans="1:10" s="3" customFormat="1" x14ac:dyDescent="0.25">
      <c r="A1198" s="3" t="s">
        <v>13737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 t="s">
        <v>9083</v>
      </c>
    </row>
    <row r="1199" spans="1:10" s="3" customFormat="1" x14ac:dyDescent="0.25">
      <c r="A1199" s="3" t="s">
        <v>13739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 t="s">
        <v>9083</v>
      </c>
    </row>
    <row r="1200" spans="1:10" s="3" customFormat="1" x14ac:dyDescent="0.25">
      <c r="A1200" s="3" t="s">
        <v>13741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 t="s">
        <v>9083</v>
      </c>
    </row>
    <row r="1201" spans="1:10" s="3" customFormat="1" x14ac:dyDescent="0.25">
      <c r="A1201" s="3" t="s">
        <v>13743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 t="s">
        <v>9083</v>
      </c>
    </row>
    <row r="1202" spans="1:10" s="3" customFormat="1" x14ac:dyDescent="0.25">
      <c r="A1202" s="3" t="s">
        <v>13745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 t="s">
        <v>9083</v>
      </c>
    </row>
    <row r="1203" spans="1:10" s="3" customFormat="1" x14ac:dyDescent="0.25">
      <c r="A1203" s="3" t="s">
        <v>13747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 t="s">
        <v>9083</v>
      </c>
    </row>
    <row r="1204" spans="1:10" s="3" customFormat="1" x14ac:dyDescent="0.25">
      <c r="A1204" s="3" t="s">
        <v>13749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 t="s">
        <v>9083</v>
      </c>
    </row>
    <row r="1205" spans="1:10" s="3" customFormat="1" x14ac:dyDescent="0.25">
      <c r="A1205" s="3" t="s">
        <v>13751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 t="s">
        <v>9083</v>
      </c>
    </row>
    <row r="1206" spans="1:10" s="3" customFormat="1" x14ac:dyDescent="0.25">
      <c r="A1206" s="3" t="s">
        <v>13753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 t="s">
        <v>9083</v>
      </c>
    </row>
    <row r="1207" spans="1:10" s="3" customFormat="1" x14ac:dyDescent="0.25">
      <c r="A1207" s="3" t="s">
        <v>13755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 t="s">
        <v>9083</v>
      </c>
    </row>
    <row r="1208" spans="1:10" s="3" customFormat="1" x14ac:dyDescent="0.25">
      <c r="A1208" s="3" t="s">
        <v>13757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 t="s">
        <v>9083</v>
      </c>
    </row>
    <row r="1209" spans="1:10" s="3" customFormat="1" x14ac:dyDescent="0.25">
      <c r="A1209" s="3" t="s">
        <v>13759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 t="s">
        <v>9083</v>
      </c>
    </row>
    <row r="1210" spans="1:10" s="3" customFormat="1" x14ac:dyDescent="0.25">
      <c r="A1210" s="3" t="s">
        <v>13761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 t="s">
        <v>9083</v>
      </c>
    </row>
    <row r="1211" spans="1:10" s="3" customFormat="1" x14ac:dyDescent="0.25">
      <c r="A1211" s="3" t="s">
        <v>13763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 t="s">
        <v>9083</v>
      </c>
    </row>
    <row r="1212" spans="1:10" s="3" customFormat="1" x14ac:dyDescent="0.25">
      <c r="A1212" s="3" t="s">
        <v>13765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 t="s">
        <v>9083</v>
      </c>
    </row>
    <row r="1213" spans="1:10" s="3" customFormat="1" x14ac:dyDescent="0.25">
      <c r="A1213" s="3" t="s">
        <v>13767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 t="s">
        <v>9083</v>
      </c>
    </row>
    <row r="1214" spans="1:10" s="3" customFormat="1" x14ac:dyDescent="0.25">
      <c r="A1214" s="3" t="s">
        <v>13769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 t="s">
        <v>9083</v>
      </c>
    </row>
    <row r="1215" spans="1:10" s="3" customFormat="1" x14ac:dyDescent="0.25">
      <c r="A1215" s="3" t="s">
        <v>13771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 t="s">
        <v>9083</v>
      </c>
    </row>
    <row r="1216" spans="1:10" s="3" customFormat="1" x14ac:dyDescent="0.25">
      <c r="A1216" s="3" t="s">
        <v>13773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 t="s">
        <v>9083</v>
      </c>
    </row>
    <row r="1217" spans="1:10" s="3" customFormat="1" x14ac:dyDescent="0.25">
      <c r="A1217" s="3" t="s">
        <v>13775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 t="s">
        <v>9083</v>
      </c>
    </row>
    <row r="1218" spans="1:10" s="3" customFormat="1" x14ac:dyDescent="0.25">
      <c r="A1218" s="3" t="s">
        <v>13777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 t="s">
        <v>9083</v>
      </c>
    </row>
    <row r="1219" spans="1:10" s="3" customFormat="1" x14ac:dyDescent="0.25">
      <c r="A1219" s="3" t="s">
        <v>13779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 t="s">
        <v>9083</v>
      </c>
    </row>
    <row r="1220" spans="1:10" s="3" customFormat="1" x14ac:dyDescent="0.25">
      <c r="A1220" s="3" t="s">
        <v>13781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 t="s">
        <v>9083</v>
      </c>
    </row>
    <row r="1221" spans="1:10" s="3" customFormat="1" x14ac:dyDescent="0.25">
      <c r="A1221" s="3" t="s">
        <v>13783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 t="s">
        <v>9083</v>
      </c>
    </row>
    <row r="1222" spans="1:10" s="3" customFormat="1" x14ac:dyDescent="0.25">
      <c r="A1222" s="3" t="s">
        <v>13785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 t="s">
        <v>9083</v>
      </c>
    </row>
    <row r="1223" spans="1:10" s="3" customFormat="1" x14ac:dyDescent="0.25">
      <c r="A1223" s="3" t="s">
        <v>13787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 t="s">
        <v>9083</v>
      </c>
    </row>
    <row r="1224" spans="1:10" s="3" customFormat="1" x14ac:dyDescent="0.25">
      <c r="A1224" s="3" t="s">
        <v>13789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 t="s">
        <v>9083</v>
      </c>
    </row>
    <row r="1225" spans="1:10" s="3" customFormat="1" x14ac:dyDescent="0.25">
      <c r="A1225" s="3" t="s">
        <v>13791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 t="s">
        <v>9083</v>
      </c>
    </row>
    <row r="1226" spans="1:10" s="3" customFormat="1" x14ac:dyDescent="0.25">
      <c r="A1226" s="3" t="s">
        <v>13793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 t="s">
        <v>9083</v>
      </c>
    </row>
    <row r="1227" spans="1:10" s="3" customFormat="1" x14ac:dyDescent="0.25">
      <c r="A1227" s="3" t="s">
        <v>13795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 t="s">
        <v>9083</v>
      </c>
    </row>
    <row r="1228" spans="1:10" s="3" customFormat="1" x14ac:dyDescent="0.25">
      <c r="A1228" s="3" t="s">
        <v>13797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 t="s">
        <v>9083</v>
      </c>
    </row>
    <row r="1229" spans="1:10" s="3" customFormat="1" x14ac:dyDescent="0.25">
      <c r="A1229" s="3" t="s">
        <v>13799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 t="s">
        <v>9083</v>
      </c>
    </row>
    <row r="1230" spans="1:10" s="3" customFormat="1" x14ac:dyDescent="0.25">
      <c r="A1230" s="3" t="s">
        <v>13801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 t="s">
        <v>9083</v>
      </c>
    </row>
    <row r="1231" spans="1:10" s="3" customFormat="1" x14ac:dyDescent="0.25">
      <c r="A1231" s="3" t="s">
        <v>13803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 t="s">
        <v>9083</v>
      </c>
    </row>
    <row r="1232" spans="1:10" s="3" customFormat="1" x14ac:dyDescent="0.25">
      <c r="A1232" s="3" t="s">
        <v>13805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 t="s">
        <v>9083</v>
      </c>
    </row>
    <row r="1233" spans="1:10" s="3" customFormat="1" x14ac:dyDescent="0.25">
      <c r="A1233" s="3" t="s">
        <v>13807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 t="s">
        <v>9083</v>
      </c>
    </row>
    <row r="1234" spans="1:10" s="3" customFormat="1" x14ac:dyDescent="0.25">
      <c r="A1234" s="3" t="s">
        <v>13809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 t="s">
        <v>9083</v>
      </c>
    </row>
    <row r="1235" spans="1:10" s="3" customFormat="1" x14ac:dyDescent="0.25">
      <c r="A1235" s="3" t="s">
        <v>13811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 t="s">
        <v>9083</v>
      </c>
    </row>
    <row r="1236" spans="1:10" s="3" customFormat="1" x14ac:dyDescent="0.25">
      <c r="A1236" s="3" t="s">
        <v>13813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 t="s">
        <v>9083</v>
      </c>
    </row>
    <row r="1237" spans="1:10" s="3" customFormat="1" x14ac:dyDescent="0.25">
      <c r="A1237" s="3" t="s">
        <v>13815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 t="s">
        <v>9083</v>
      </c>
    </row>
    <row r="1238" spans="1:10" s="3" customFormat="1" x14ac:dyDescent="0.25">
      <c r="A1238" s="3" t="s">
        <v>13817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 t="s">
        <v>9083</v>
      </c>
    </row>
    <row r="1239" spans="1:10" s="3" customFormat="1" x14ac:dyDescent="0.25">
      <c r="A1239" s="3" t="s">
        <v>13819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 t="s">
        <v>9083</v>
      </c>
    </row>
    <row r="1240" spans="1:10" s="3" customFormat="1" x14ac:dyDescent="0.25">
      <c r="A1240" s="3" t="s">
        <v>13821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 t="s">
        <v>9083</v>
      </c>
    </row>
    <row r="1241" spans="1:10" s="3" customFormat="1" x14ac:dyDescent="0.25">
      <c r="A1241" s="3" t="s">
        <v>13823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 t="s">
        <v>9083</v>
      </c>
    </row>
    <row r="1242" spans="1:10" s="3" customFormat="1" x14ac:dyDescent="0.25">
      <c r="A1242" s="3" t="s">
        <v>13825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 t="s">
        <v>9083</v>
      </c>
    </row>
    <row r="1243" spans="1:10" s="3" customFormat="1" x14ac:dyDescent="0.25">
      <c r="A1243" s="3" t="s">
        <v>13827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 t="s">
        <v>9083</v>
      </c>
    </row>
    <row r="1244" spans="1:10" s="3" customFormat="1" x14ac:dyDescent="0.25">
      <c r="A1244" s="3" t="s">
        <v>13829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 t="s">
        <v>9083</v>
      </c>
    </row>
    <row r="1245" spans="1:10" s="3" customFormat="1" x14ac:dyDescent="0.25">
      <c r="A1245" s="3" t="s">
        <v>13831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 t="s">
        <v>9083</v>
      </c>
    </row>
    <row r="1246" spans="1:10" s="3" customFormat="1" x14ac:dyDescent="0.25">
      <c r="A1246" s="3" t="s">
        <v>13833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 t="s">
        <v>9083</v>
      </c>
    </row>
    <row r="1247" spans="1:10" s="3" customFormat="1" x14ac:dyDescent="0.25">
      <c r="A1247" s="3" t="s">
        <v>13835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 t="s">
        <v>9083</v>
      </c>
    </row>
    <row r="1248" spans="1:10" s="3" customFormat="1" x14ac:dyDescent="0.25">
      <c r="A1248" s="3" t="s">
        <v>13837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 t="s">
        <v>9083</v>
      </c>
    </row>
    <row r="1249" spans="1:10" s="3" customFormat="1" x14ac:dyDescent="0.25">
      <c r="A1249" s="3" t="s">
        <v>13839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 t="s">
        <v>9083</v>
      </c>
    </row>
    <row r="1250" spans="1:10" s="3" customFormat="1" x14ac:dyDescent="0.25">
      <c r="A1250" s="3" t="s">
        <v>13841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 t="s">
        <v>9083</v>
      </c>
    </row>
    <row r="1251" spans="1:10" s="3" customFormat="1" x14ac:dyDescent="0.25">
      <c r="A1251" s="3" t="s">
        <v>13843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 t="s">
        <v>9083</v>
      </c>
    </row>
    <row r="1252" spans="1:10" s="3" customFormat="1" x14ac:dyDescent="0.25">
      <c r="A1252" s="3" t="s">
        <v>13845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 t="s">
        <v>9083</v>
      </c>
    </row>
    <row r="1253" spans="1:10" s="3" customFormat="1" x14ac:dyDescent="0.25">
      <c r="A1253" s="3" t="s">
        <v>13847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 t="s">
        <v>9083</v>
      </c>
    </row>
    <row r="1254" spans="1:10" s="3" customFormat="1" x14ac:dyDescent="0.25">
      <c r="A1254" s="3" t="s">
        <v>13849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 t="s">
        <v>9083</v>
      </c>
    </row>
    <row r="1255" spans="1:10" s="3" customFormat="1" x14ac:dyDescent="0.25">
      <c r="A1255" s="3" t="s">
        <v>13851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 t="s">
        <v>9083</v>
      </c>
    </row>
    <row r="1256" spans="1:10" s="3" customFormat="1" x14ac:dyDescent="0.25">
      <c r="A1256" s="3" t="s">
        <v>13853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 t="s">
        <v>9083</v>
      </c>
    </row>
    <row r="1257" spans="1:10" s="3" customFormat="1" x14ac:dyDescent="0.25">
      <c r="A1257" s="3" t="s">
        <v>13855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 t="s">
        <v>9083</v>
      </c>
    </row>
    <row r="1258" spans="1:10" s="3" customFormat="1" x14ac:dyDescent="0.25">
      <c r="A1258" s="3" t="s">
        <v>13857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 t="s">
        <v>9083</v>
      </c>
    </row>
    <row r="1259" spans="1:10" s="3" customFormat="1" x14ac:dyDescent="0.25">
      <c r="A1259" s="3" t="s">
        <v>13859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 t="s">
        <v>9083</v>
      </c>
    </row>
    <row r="1260" spans="1:10" s="3" customFormat="1" x14ac:dyDescent="0.25">
      <c r="A1260" s="3" t="s">
        <v>13861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 t="s">
        <v>9083</v>
      </c>
    </row>
    <row r="1261" spans="1:10" s="3" customFormat="1" x14ac:dyDescent="0.25">
      <c r="A1261" s="3" t="s">
        <v>13863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 t="s">
        <v>9083</v>
      </c>
    </row>
    <row r="1262" spans="1:10" s="3" customFormat="1" x14ac:dyDescent="0.25">
      <c r="A1262" s="3" t="s">
        <v>13865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 t="s">
        <v>9083</v>
      </c>
    </row>
    <row r="1263" spans="1:10" s="3" customFormat="1" x14ac:dyDescent="0.25">
      <c r="A1263" s="3" t="s">
        <v>13867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 t="s">
        <v>9083</v>
      </c>
    </row>
    <row r="1264" spans="1:10" s="3" customFormat="1" x14ac:dyDescent="0.25">
      <c r="A1264" s="3" t="s">
        <v>13869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 t="s">
        <v>9083</v>
      </c>
    </row>
    <row r="1265" spans="1:10" s="3" customFormat="1" x14ac:dyDescent="0.25">
      <c r="A1265" s="3" t="s">
        <v>13871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 t="s">
        <v>9083</v>
      </c>
    </row>
    <row r="1266" spans="1:10" s="3" customFormat="1" x14ac:dyDescent="0.25">
      <c r="A1266" s="3" t="s">
        <v>13873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 t="s">
        <v>9083</v>
      </c>
    </row>
    <row r="1267" spans="1:10" s="3" customFormat="1" x14ac:dyDescent="0.25">
      <c r="A1267" s="3" t="s">
        <v>13875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 t="s">
        <v>9083</v>
      </c>
    </row>
    <row r="1268" spans="1:10" s="3" customFormat="1" x14ac:dyDescent="0.25">
      <c r="A1268" s="3" t="s">
        <v>13877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 t="s">
        <v>9083</v>
      </c>
    </row>
    <row r="1269" spans="1:10" s="3" customFormat="1" x14ac:dyDescent="0.25">
      <c r="A1269" s="3" t="s">
        <v>13879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 t="s">
        <v>9083</v>
      </c>
    </row>
    <row r="1270" spans="1:10" s="3" customFormat="1" x14ac:dyDescent="0.25">
      <c r="A1270" s="3" t="s">
        <v>13881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 t="s">
        <v>9083</v>
      </c>
    </row>
    <row r="1271" spans="1:10" s="3" customFormat="1" x14ac:dyDescent="0.25">
      <c r="A1271" s="3" t="s">
        <v>13883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 t="s">
        <v>9083</v>
      </c>
    </row>
    <row r="1272" spans="1:10" s="3" customFormat="1" x14ac:dyDescent="0.25">
      <c r="A1272" s="3" t="s">
        <v>13885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 t="s">
        <v>9083</v>
      </c>
    </row>
    <row r="1273" spans="1:10" s="3" customFormat="1" x14ac:dyDescent="0.25">
      <c r="A1273" s="3" t="s">
        <v>13887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 t="s">
        <v>9083</v>
      </c>
    </row>
    <row r="1274" spans="1:10" s="3" customFormat="1" x14ac:dyDescent="0.25">
      <c r="A1274" s="3" t="s">
        <v>13889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 t="s">
        <v>9083</v>
      </c>
    </row>
    <row r="1275" spans="1:10" s="3" customFormat="1" x14ac:dyDescent="0.25">
      <c r="A1275" s="3" t="s">
        <v>13891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 t="s">
        <v>9083</v>
      </c>
    </row>
    <row r="1276" spans="1:10" s="3" customFormat="1" x14ac:dyDescent="0.25">
      <c r="A1276" s="3" t="s">
        <v>13893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 t="s">
        <v>9083</v>
      </c>
    </row>
    <row r="1277" spans="1:10" s="3" customFormat="1" x14ac:dyDescent="0.25">
      <c r="A1277" s="3" t="s">
        <v>13895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 t="s">
        <v>9083</v>
      </c>
    </row>
    <row r="1278" spans="1:10" s="3" customFormat="1" x14ac:dyDescent="0.25">
      <c r="A1278" s="3" t="s">
        <v>13897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 t="s">
        <v>9083</v>
      </c>
    </row>
    <row r="1279" spans="1:10" s="3" customFormat="1" x14ac:dyDescent="0.25">
      <c r="A1279" s="3" t="s">
        <v>13899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 t="s">
        <v>9083</v>
      </c>
    </row>
    <row r="1280" spans="1:10" s="3" customFormat="1" x14ac:dyDescent="0.25">
      <c r="A1280" s="3" t="s">
        <v>13901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 t="s">
        <v>9083</v>
      </c>
    </row>
    <row r="1281" spans="1:10" s="3" customFormat="1" x14ac:dyDescent="0.25">
      <c r="A1281" s="3" t="s">
        <v>13903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 t="s">
        <v>9083</v>
      </c>
    </row>
    <row r="1282" spans="1:10" s="3" customFormat="1" x14ac:dyDescent="0.25">
      <c r="A1282" s="3" t="s">
        <v>13905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 t="s">
        <v>9083</v>
      </c>
    </row>
    <row r="1283" spans="1:10" s="3" customFormat="1" x14ac:dyDescent="0.25">
      <c r="A1283" s="3" t="s">
        <v>13907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 t="s">
        <v>9083</v>
      </c>
    </row>
    <row r="1284" spans="1:10" s="3" customFormat="1" x14ac:dyDescent="0.25">
      <c r="A1284" s="3" t="s">
        <v>13909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 t="s">
        <v>9083</v>
      </c>
    </row>
    <row r="1285" spans="1:10" s="3" customFormat="1" x14ac:dyDescent="0.25">
      <c r="A1285" s="3" t="s">
        <v>13911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 t="s">
        <v>9083</v>
      </c>
    </row>
    <row r="1286" spans="1:10" s="3" customFormat="1" x14ac:dyDescent="0.25">
      <c r="A1286" s="3" t="s">
        <v>13913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 t="s">
        <v>9083</v>
      </c>
    </row>
    <row r="1287" spans="1:10" s="3" customFormat="1" x14ac:dyDescent="0.25">
      <c r="A1287" s="3" t="s">
        <v>13915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 t="s">
        <v>9083</v>
      </c>
    </row>
    <row r="1288" spans="1:10" s="3" customFormat="1" x14ac:dyDescent="0.25">
      <c r="A1288" s="3" t="s">
        <v>13917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 t="s">
        <v>9083</v>
      </c>
    </row>
    <row r="1289" spans="1:10" s="3" customFormat="1" x14ac:dyDescent="0.25">
      <c r="A1289" s="3" t="s">
        <v>13919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 t="s">
        <v>9083</v>
      </c>
    </row>
    <row r="1290" spans="1:10" s="3" customFormat="1" x14ac:dyDescent="0.25">
      <c r="A1290" s="3" t="s">
        <v>13921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 t="s">
        <v>9083</v>
      </c>
    </row>
    <row r="1291" spans="1:10" s="3" customFormat="1" x14ac:dyDescent="0.25">
      <c r="A1291" s="3" t="s">
        <v>13923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 t="s">
        <v>9083</v>
      </c>
    </row>
    <row r="1292" spans="1:10" s="3" customFormat="1" x14ac:dyDescent="0.25">
      <c r="A1292" s="3" t="s">
        <v>13925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 t="s">
        <v>9083</v>
      </c>
    </row>
    <row r="1293" spans="1:10" s="3" customFormat="1" x14ac:dyDescent="0.25">
      <c r="A1293" s="3" t="s">
        <v>13927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 t="s">
        <v>9083</v>
      </c>
    </row>
    <row r="1294" spans="1:10" s="3" customFormat="1" x14ac:dyDescent="0.25">
      <c r="A1294" s="3" t="s">
        <v>13929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 t="s">
        <v>9083</v>
      </c>
    </row>
    <row r="1295" spans="1:10" s="3" customFormat="1" x14ac:dyDescent="0.25">
      <c r="A1295" s="3" t="s">
        <v>13931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 t="s">
        <v>9083</v>
      </c>
    </row>
    <row r="1296" spans="1:10" s="3" customFormat="1" x14ac:dyDescent="0.25">
      <c r="A1296" s="3" t="s">
        <v>13933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 t="s">
        <v>9083</v>
      </c>
    </row>
    <row r="1297" spans="1:10" s="3" customFormat="1" x14ac:dyDescent="0.25">
      <c r="A1297" s="3" t="s">
        <v>13935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 t="s">
        <v>9083</v>
      </c>
    </row>
    <row r="1298" spans="1:10" s="3" customFormat="1" x14ac:dyDescent="0.25">
      <c r="A1298" s="3" t="s">
        <v>13937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 t="s">
        <v>9083</v>
      </c>
    </row>
    <row r="1299" spans="1:10" s="3" customFormat="1" x14ac:dyDescent="0.25">
      <c r="A1299" s="3" t="s">
        <v>13939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 t="s">
        <v>9083</v>
      </c>
    </row>
    <row r="1300" spans="1:10" s="3" customFormat="1" x14ac:dyDescent="0.25">
      <c r="A1300" s="3" t="s">
        <v>13941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 t="s">
        <v>9083</v>
      </c>
    </row>
    <row r="1301" spans="1:10" s="3" customFormat="1" x14ac:dyDescent="0.25">
      <c r="A1301" s="3" t="s">
        <v>13943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 t="s">
        <v>9083</v>
      </c>
    </row>
    <row r="1302" spans="1:10" s="3" customFormat="1" x14ac:dyDescent="0.25">
      <c r="A1302" s="3" t="s">
        <v>13945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 t="s">
        <v>9083</v>
      </c>
    </row>
    <row r="1303" spans="1:10" s="3" customFormat="1" x14ac:dyDescent="0.25">
      <c r="A1303" s="3" t="s">
        <v>13947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 t="s">
        <v>9083</v>
      </c>
    </row>
    <row r="1304" spans="1:10" s="3" customFormat="1" x14ac:dyDescent="0.25">
      <c r="A1304" s="3" t="s">
        <v>13949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 t="s">
        <v>9083</v>
      </c>
    </row>
    <row r="1305" spans="1:10" s="3" customFormat="1" x14ac:dyDescent="0.25">
      <c r="A1305" s="3" t="s">
        <v>13951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 t="s">
        <v>9083</v>
      </c>
    </row>
    <row r="1306" spans="1:10" s="3" customFormat="1" x14ac:dyDescent="0.25">
      <c r="A1306" s="3" t="s">
        <v>13953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 t="s">
        <v>9083</v>
      </c>
    </row>
    <row r="1307" spans="1:10" s="3" customFormat="1" x14ac:dyDescent="0.25">
      <c r="A1307" s="3" t="s">
        <v>13955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 t="s">
        <v>9083</v>
      </c>
    </row>
    <row r="1308" spans="1:10" s="3" customFormat="1" x14ac:dyDescent="0.25">
      <c r="A1308" s="3" t="s">
        <v>13957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 t="s">
        <v>9083</v>
      </c>
    </row>
    <row r="1309" spans="1:10" s="3" customFormat="1" x14ac:dyDescent="0.25">
      <c r="A1309" s="3" t="s">
        <v>13959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 t="s">
        <v>9083</v>
      </c>
    </row>
    <row r="1310" spans="1:10" s="3" customFormat="1" x14ac:dyDescent="0.25">
      <c r="A1310" s="3" t="s">
        <v>13961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 t="s">
        <v>9083</v>
      </c>
    </row>
    <row r="1311" spans="1:10" s="3" customFormat="1" x14ac:dyDescent="0.25">
      <c r="A1311" s="3" t="s">
        <v>13963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 t="s">
        <v>9083</v>
      </c>
    </row>
    <row r="1312" spans="1:10" s="3" customFormat="1" x14ac:dyDescent="0.25">
      <c r="A1312" s="3" t="s">
        <v>13965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 t="s">
        <v>9083</v>
      </c>
    </row>
    <row r="1313" spans="1:10" s="3" customFormat="1" x14ac:dyDescent="0.25">
      <c r="A1313" s="3" t="s">
        <v>13967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 t="s">
        <v>9083</v>
      </c>
    </row>
    <row r="1314" spans="1:10" s="3" customFormat="1" x14ac:dyDescent="0.25">
      <c r="A1314" s="3" t="s">
        <v>13969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 t="s">
        <v>9083</v>
      </c>
    </row>
    <row r="1315" spans="1:10" s="3" customFormat="1" x14ac:dyDescent="0.25">
      <c r="A1315" s="3" t="s">
        <v>13971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 t="s">
        <v>9083</v>
      </c>
    </row>
    <row r="1316" spans="1:10" s="3" customFormat="1" x14ac:dyDescent="0.25">
      <c r="A1316" s="3" t="s">
        <v>13973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 t="s">
        <v>9083</v>
      </c>
    </row>
    <row r="1317" spans="1:10" s="3" customFormat="1" x14ac:dyDescent="0.25">
      <c r="A1317" s="3" t="s">
        <v>13975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 t="s">
        <v>9083</v>
      </c>
    </row>
    <row r="1318" spans="1:10" s="3" customFormat="1" x14ac:dyDescent="0.25">
      <c r="A1318" s="3" t="s">
        <v>13977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 t="s">
        <v>9083</v>
      </c>
    </row>
    <row r="1319" spans="1:10" s="3" customFormat="1" x14ac:dyDescent="0.25">
      <c r="A1319" s="3" t="s">
        <v>13979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 t="s">
        <v>9083</v>
      </c>
    </row>
    <row r="1320" spans="1:10" s="3" customFormat="1" x14ac:dyDescent="0.25">
      <c r="A1320" s="3" t="s">
        <v>13981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 t="s">
        <v>9083</v>
      </c>
    </row>
    <row r="1321" spans="1:10" s="3" customFormat="1" x14ac:dyDescent="0.25">
      <c r="A1321" s="3" t="s">
        <v>13983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 t="s">
        <v>9083</v>
      </c>
    </row>
    <row r="1322" spans="1:10" s="3" customFormat="1" x14ac:dyDescent="0.25">
      <c r="A1322" s="3" t="s">
        <v>13985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 t="s">
        <v>9083</v>
      </c>
    </row>
    <row r="1323" spans="1:10" s="3" customFormat="1" x14ac:dyDescent="0.25">
      <c r="A1323" s="3" t="s">
        <v>13987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 t="s">
        <v>9083</v>
      </c>
    </row>
    <row r="1324" spans="1:10" s="3" customFormat="1" x14ac:dyDescent="0.25">
      <c r="A1324" s="3" t="s">
        <v>13989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 t="s">
        <v>9083</v>
      </c>
    </row>
    <row r="1325" spans="1:10" s="3" customFormat="1" x14ac:dyDescent="0.25">
      <c r="A1325" s="3" t="s">
        <v>13991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 t="s">
        <v>9083</v>
      </c>
    </row>
    <row r="1326" spans="1:10" s="3" customFormat="1" x14ac:dyDescent="0.25">
      <c r="A1326" s="3" t="s">
        <v>13993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 t="s">
        <v>9083</v>
      </c>
    </row>
    <row r="1327" spans="1:10" s="3" customFormat="1" x14ac:dyDescent="0.25">
      <c r="A1327" s="3" t="s">
        <v>13995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 t="s">
        <v>9083</v>
      </c>
    </row>
    <row r="1328" spans="1:10" s="3" customFormat="1" x14ac:dyDescent="0.25">
      <c r="A1328" s="3" t="s">
        <v>13997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 t="s">
        <v>9083</v>
      </c>
    </row>
    <row r="1329" spans="1:10" s="3" customFormat="1" x14ac:dyDescent="0.25">
      <c r="A1329" s="3" t="s">
        <v>13999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 t="s">
        <v>9083</v>
      </c>
    </row>
    <row r="1330" spans="1:10" s="3" customFormat="1" x14ac:dyDescent="0.25">
      <c r="A1330" s="3" t="s">
        <v>14001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 t="s">
        <v>9083</v>
      </c>
    </row>
    <row r="1331" spans="1:10" s="3" customFormat="1" x14ac:dyDescent="0.25">
      <c r="A1331" s="3" t="s">
        <v>14003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 t="s">
        <v>9083</v>
      </c>
    </row>
    <row r="1332" spans="1:10" s="3" customFormat="1" x14ac:dyDescent="0.25">
      <c r="A1332" s="3" t="s">
        <v>14005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 t="s">
        <v>9083</v>
      </c>
    </row>
    <row r="1333" spans="1:10" s="3" customFormat="1" x14ac:dyDescent="0.25">
      <c r="A1333" s="3" t="s">
        <v>14007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 t="s">
        <v>9083</v>
      </c>
    </row>
    <row r="1334" spans="1:10" s="3" customFormat="1" x14ac:dyDescent="0.25">
      <c r="A1334" s="3" t="s">
        <v>14009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 t="s">
        <v>9083</v>
      </c>
    </row>
    <row r="1335" spans="1:10" s="3" customFormat="1" x14ac:dyDescent="0.25">
      <c r="A1335" s="3" t="s">
        <v>14011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 t="s">
        <v>9083</v>
      </c>
    </row>
    <row r="1336" spans="1:10" s="3" customFormat="1" x14ac:dyDescent="0.25">
      <c r="A1336" s="3" t="s">
        <v>14013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 t="s">
        <v>9083</v>
      </c>
    </row>
    <row r="1337" spans="1:10" s="3" customFormat="1" x14ac:dyDescent="0.25">
      <c r="A1337" s="3" t="s">
        <v>14015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 t="s">
        <v>9083</v>
      </c>
    </row>
    <row r="1338" spans="1:10" s="3" customFormat="1" x14ac:dyDescent="0.25">
      <c r="A1338" s="3" t="s">
        <v>14017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 t="s">
        <v>9083</v>
      </c>
    </row>
    <row r="1339" spans="1:10" s="3" customFormat="1" x14ac:dyDescent="0.25">
      <c r="A1339" s="3" t="s">
        <v>14019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 t="s">
        <v>9083</v>
      </c>
    </row>
    <row r="1340" spans="1:10" s="3" customFormat="1" x14ac:dyDescent="0.25">
      <c r="A1340" s="3" t="s">
        <v>14021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 t="s">
        <v>9083</v>
      </c>
    </row>
    <row r="1341" spans="1:10" s="3" customFormat="1" x14ac:dyDescent="0.25">
      <c r="A1341" s="3" t="s">
        <v>14023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 t="s">
        <v>9083</v>
      </c>
    </row>
    <row r="1342" spans="1:10" s="3" customFormat="1" x14ac:dyDescent="0.25">
      <c r="A1342" s="3" t="s">
        <v>14025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 t="s">
        <v>9083</v>
      </c>
    </row>
    <row r="1343" spans="1:10" s="3" customFormat="1" x14ac:dyDescent="0.25">
      <c r="A1343" s="3" t="s">
        <v>14027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 t="s">
        <v>9083</v>
      </c>
    </row>
    <row r="1344" spans="1:10" s="3" customFormat="1" x14ac:dyDescent="0.25">
      <c r="A1344" s="3" t="s">
        <v>14029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 t="s">
        <v>9083</v>
      </c>
    </row>
    <row r="1345" spans="1:10" s="3" customFormat="1" x14ac:dyDescent="0.25">
      <c r="A1345" s="3" t="s">
        <v>14031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 t="s">
        <v>9083</v>
      </c>
    </row>
    <row r="1346" spans="1:10" s="3" customFormat="1" x14ac:dyDescent="0.25">
      <c r="A1346" s="3" t="s">
        <v>14033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 t="s">
        <v>9083</v>
      </c>
    </row>
    <row r="1347" spans="1:10" s="3" customFormat="1" x14ac:dyDescent="0.25">
      <c r="A1347" s="3" t="s">
        <v>14035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 t="s">
        <v>9083</v>
      </c>
    </row>
    <row r="1348" spans="1:10" s="3" customFormat="1" x14ac:dyDescent="0.25">
      <c r="A1348" s="3" t="s">
        <v>14037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 t="s">
        <v>9083</v>
      </c>
    </row>
    <row r="1349" spans="1:10" s="3" customFormat="1" x14ac:dyDescent="0.25">
      <c r="A1349" s="3" t="s">
        <v>14039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 t="s">
        <v>9083</v>
      </c>
    </row>
    <row r="1350" spans="1:10" s="3" customFormat="1" x14ac:dyDescent="0.25">
      <c r="A1350" s="3" t="s">
        <v>14041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 t="s">
        <v>9083</v>
      </c>
    </row>
    <row r="1351" spans="1:10" s="3" customFormat="1" x14ac:dyDescent="0.25">
      <c r="A1351" s="3" t="s">
        <v>14043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 t="s">
        <v>9083</v>
      </c>
    </row>
    <row r="1352" spans="1:10" s="3" customFormat="1" x14ac:dyDescent="0.25">
      <c r="A1352" s="3" t="s">
        <v>14045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 t="s">
        <v>9083</v>
      </c>
    </row>
    <row r="1353" spans="1:10" s="3" customFormat="1" x14ac:dyDescent="0.25">
      <c r="A1353" s="3" t="s">
        <v>14047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 t="s">
        <v>9083</v>
      </c>
    </row>
    <row r="1354" spans="1:10" s="3" customFormat="1" x14ac:dyDescent="0.25">
      <c r="A1354" s="3" t="s">
        <v>14049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 t="s">
        <v>9083</v>
      </c>
    </row>
    <row r="1355" spans="1:10" s="3" customFormat="1" x14ac:dyDescent="0.25">
      <c r="A1355" s="3" t="s">
        <v>14051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 t="s">
        <v>9083</v>
      </c>
    </row>
    <row r="1356" spans="1:10" s="3" customFormat="1" x14ac:dyDescent="0.25">
      <c r="A1356" s="3" t="s">
        <v>14053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 t="s">
        <v>9083</v>
      </c>
    </row>
    <row r="1357" spans="1:10" s="3" customFormat="1" x14ac:dyDescent="0.25">
      <c r="A1357" s="3" t="s">
        <v>14055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 t="s">
        <v>9083</v>
      </c>
    </row>
    <row r="1358" spans="1:10" s="3" customFormat="1" x14ac:dyDescent="0.25">
      <c r="A1358" s="3" t="s">
        <v>14057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 t="s">
        <v>9083</v>
      </c>
    </row>
    <row r="1359" spans="1:10" s="3" customFormat="1" x14ac:dyDescent="0.25">
      <c r="A1359" s="3" t="s">
        <v>14059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 t="s">
        <v>9083</v>
      </c>
    </row>
    <row r="1360" spans="1:10" s="3" customFormat="1" x14ac:dyDescent="0.25">
      <c r="A1360" s="3" t="s">
        <v>14061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 t="s">
        <v>9083</v>
      </c>
    </row>
    <row r="1361" spans="1:10" s="3" customFormat="1" x14ac:dyDescent="0.25">
      <c r="A1361" s="3" t="s">
        <v>14063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 t="s">
        <v>9083</v>
      </c>
    </row>
    <row r="1362" spans="1:10" s="3" customFormat="1" x14ac:dyDescent="0.25">
      <c r="A1362" s="3" t="s">
        <v>14065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 t="s">
        <v>9083</v>
      </c>
    </row>
    <row r="1363" spans="1:10" s="3" customFormat="1" x14ac:dyDescent="0.25">
      <c r="A1363" s="3" t="s">
        <v>14067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 t="s">
        <v>9083</v>
      </c>
    </row>
    <row r="1364" spans="1:10" s="3" customFormat="1" x14ac:dyDescent="0.25">
      <c r="A1364" s="3" t="s">
        <v>14069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 t="s">
        <v>9083</v>
      </c>
    </row>
    <row r="1365" spans="1:10" s="3" customFormat="1" x14ac:dyDescent="0.25">
      <c r="A1365" s="3" t="s">
        <v>14071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 t="s">
        <v>9083</v>
      </c>
    </row>
    <row r="1366" spans="1:10" s="3" customFormat="1" x14ac:dyDescent="0.25">
      <c r="A1366" s="3" t="s">
        <v>14073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 t="s">
        <v>9083</v>
      </c>
    </row>
    <row r="1367" spans="1:10" s="3" customFormat="1" x14ac:dyDescent="0.25">
      <c r="A1367" s="3" t="s">
        <v>14075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 t="s">
        <v>9083</v>
      </c>
    </row>
    <row r="1368" spans="1:10" s="3" customFormat="1" x14ac:dyDescent="0.25">
      <c r="A1368" s="3" t="s">
        <v>14077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 t="s">
        <v>9083</v>
      </c>
    </row>
    <row r="1369" spans="1:10" s="3" customFormat="1" x14ac:dyDescent="0.25">
      <c r="A1369" s="3" t="s">
        <v>14079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 t="s">
        <v>9083</v>
      </c>
    </row>
    <row r="1370" spans="1:10" s="3" customFormat="1" x14ac:dyDescent="0.25">
      <c r="A1370" s="3" t="s">
        <v>14081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 t="s">
        <v>9083</v>
      </c>
    </row>
    <row r="1371" spans="1:10" s="3" customFormat="1" x14ac:dyDescent="0.25">
      <c r="A1371" s="3" t="s">
        <v>14083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 t="s">
        <v>9083</v>
      </c>
    </row>
    <row r="1372" spans="1:10" s="3" customFormat="1" x14ac:dyDescent="0.25">
      <c r="A1372" s="3" t="s">
        <v>14085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 t="s">
        <v>9083</v>
      </c>
    </row>
    <row r="1373" spans="1:10" s="3" customFormat="1" x14ac:dyDescent="0.25">
      <c r="A1373" s="3" t="s">
        <v>14087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 t="s">
        <v>9083</v>
      </c>
    </row>
    <row r="1374" spans="1:10" s="3" customFormat="1" x14ac:dyDescent="0.25">
      <c r="A1374" s="3" t="s">
        <v>14089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 t="s">
        <v>9083</v>
      </c>
    </row>
    <row r="1375" spans="1:10" s="3" customFormat="1" x14ac:dyDescent="0.25">
      <c r="A1375" s="3" t="s">
        <v>14091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 t="s">
        <v>9083</v>
      </c>
    </row>
    <row r="1376" spans="1:10" s="3" customFormat="1" x14ac:dyDescent="0.25">
      <c r="A1376" s="3" t="s">
        <v>14093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 t="s">
        <v>9083</v>
      </c>
    </row>
    <row r="1377" spans="1:10" s="3" customFormat="1" x14ac:dyDescent="0.25">
      <c r="A1377" s="3" t="s">
        <v>14095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 t="s">
        <v>9083</v>
      </c>
    </row>
    <row r="1378" spans="1:10" s="3" customFormat="1" x14ac:dyDescent="0.25">
      <c r="A1378" s="3" t="s">
        <v>14097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 t="s">
        <v>9083</v>
      </c>
    </row>
    <row r="1379" spans="1:10" s="3" customFormat="1" x14ac:dyDescent="0.25">
      <c r="A1379" s="3" t="s">
        <v>14099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 t="s">
        <v>9083</v>
      </c>
    </row>
    <row r="1380" spans="1:10" s="3" customFormat="1" x14ac:dyDescent="0.25">
      <c r="A1380" s="3" t="s">
        <v>14101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 t="s">
        <v>9083</v>
      </c>
    </row>
    <row r="1381" spans="1:10" s="3" customFormat="1" x14ac:dyDescent="0.25">
      <c r="A1381" s="3" t="s">
        <v>14103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 t="s">
        <v>9083</v>
      </c>
    </row>
    <row r="1382" spans="1:10" s="3" customFormat="1" x14ac:dyDescent="0.25">
      <c r="A1382" s="3" t="s">
        <v>14105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 t="s">
        <v>9083</v>
      </c>
    </row>
    <row r="1383" spans="1:10" s="3" customFormat="1" x14ac:dyDescent="0.25">
      <c r="A1383" s="3" t="s">
        <v>14107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 t="s">
        <v>9083</v>
      </c>
    </row>
    <row r="1384" spans="1:10" s="3" customFormat="1" x14ac:dyDescent="0.25">
      <c r="A1384" s="3" t="s">
        <v>14109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 t="s">
        <v>9083</v>
      </c>
    </row>
    <row r="1385" spans="1:10" s="3" customFormat="1" x14ac:dyDescent="0.25">
      <c r="A1385" s="3" t="s">
        <v>14111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 t="s">
        <v>9083</v>
      </c>
    </row>
    <row r="1386" spans="1:10" s="3" customFormat="1" x14ac:dyDescent="0.25">
      <c r="A1386" s="3" t="s">
        <v>14113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 t="s">
        <v>9083</v>
      </c>
    </row>
    <row r="1387" spans="1:10" s="3" customFormat="1" x14ac:dyDescent="0.25">
      <c r="A1387" s="3" t="s">
        <v>14115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 t="s">
        <v>9083</v>
      </c>
    </row>
    <row r="1388" spans="1:10" s="3" customFormat="1" x14ac:dyDescent="0.25">
      <c r="A1388" s="3" t="s">
        <v>14117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 t="s">
        <v>9083</v>
      </c>
    </row>
    <row r="1389" spans="1:10" s="3" customFormat="1" x14ac:dyDescent="0.25">
      <c r="A1389" s="3" t="s">
        <v>14119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 t="s">
        <v>9083</v>
      </c>
    </row>
    <row r="1390" spans="1:10" s="3" customFormat="1" x14ac:dyDescent="0.25">
      <c r="A1390" s="3" t="s">
        <v>14121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 t="s">
        <v>9083</v>
      </c>
    </row>
    <row r="1391" spans="1:10" s="3" customFormat="1" x14ac:dyDescent="0.25">
      <c r="A1391" s="3" t="s">
        <v>14123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 t="s">
        <v>9083</v>
      </c>
    </row>
    <row r="1392" spans="1:10" s="3" customFormat="1" x14ac:dyDescent="0.25">
      <c r="A1392" s="3" t="s">
        <v>14125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 t="s">
        <v>9083</v>
      </c>
    </row>
    <row r="1393" spans="1:10" s="3" customFormat="1" x14ac:dyDescent="0.25">
      <c r="A1393" s="3" t="s">
        <v>14127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 t="s">
        <v>9083</v>
      </c>
    </row>
    <row r="1394" spans="1:10" s="3" customFormat="1" x14ac:dyDescent="0.25">
      <c r="A1394" s="3" t="s">
        <v>14129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 t="s">
        <v>9083</v>
      </c>
    </row>
    <row r="1395" spans="1:10" s="3" customFormat="1" x14ac:dyDescent="0.25">
      <c r="A1395" s="3" t="s">
        <v>14131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 t="s">
        <v>9083</v>
      </c>
    </row>
    <row r="1396" spans="1:10" s="3" customFormat="1" x14ac:dyDescent="0.25">
      <c r="A1396" s="3" t="s">
        <v>14133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 t="s">
        <v>9083</v>
      </c>
    </row>
    <row r="1397" spans="1:10" s="3" customFormat="1" x14ac:dyDescent="0.25">
      <c r="A1397" s="3" t="s">
        <v>14135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 t="s">
        <v>9083</v>
      </c>
    </row>
    <row r="1398" spans="1:10" s="3" customFormat="1" x14ac:dyDescent="0.25">
      <c r="A1398" s="3" t="s">
        <v>14137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 t="s">
        <v>9083</v>
      </c>
    </row>
    <row r="1399" spans="1:10" s="3" customFormat="1" x14ac:dyDescent="0.25">
      <c r="A1399" s="3" t="s">
        <v>14139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 t="s">
        <v>9083</v>
      </c>
    </row>
    <row r="1400" spans="1:10" s="3" customFormat="1" x14ac:dyDescent="0.25">
      <c r="A1400" s="3" t="s">
        <v>14141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 t="s">
        <v>9083</v>
      </c>
    </row>
    <row r="1401" spans="1:10" s="3" customFormat="1" x14ac:dyDescent="0.25">
      <c r="A1401" s="3" t="s">
        <v>14143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 t="s">
        <v>9083</v>
      </c>
    </row>
    <row r="1402" spans="1:10" s="3" customFormat="1" x14ac:dyDescent="0.25">
      <c r="A1402" s="3" t="s">
        <v>14145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 t="s">
        <v>9083</v>
      </c>
    </row>
    <row r="1403" spans="1:10" s="3" customFormat="1" x14ac:dyDescent="0.25">
      <c r="A1403" s="3" t="s">
        <v>14147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 t="s">
        <v>9083</v>
      </c>
    </row>
    <row r="1404" spans="1:10" s="3" customFormat="1" x14ac:dyDescent="0.25">
      <c r="A1404" s="3" t="s">
        <v>14149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 t="s">
        <v>9083</v>
      </c>
    </row>
    <row r="1405" spans="1:10" s="3" customFormat="1" x14ac:dyDescent="0.25">
      <c r="A1405" s="3" t="s">
        <v>14151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 t="s">
        <v>9083</v>
      </c>
    </row>
    <row r="1406" spans="1:10" s="3" customFormat="1" x14ac:dyDescent="0.25">
      <c r="A1406" s="3" t="s">
        <v>14153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 t="s">
        <v>9083</v>
      </c>
    </row>
    <row r="1407" spans="1:10" s="3" customFormat="1" x14ac:dyDescent="0.25">
      <c r="A1407" s="3" t="s">
        <v>14155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 t="s">
        <v>9083</v>
      </c>
    </row>
    <row r="1408" spans="1:10" s="3" customFormat="1" x14ac:dyDescent="0.25">
      <c r="A1408" s="3" t="s">
        <v>14157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 t="s">
        <v>9083</v>
      </c>
    </row>
    <row r="1409" spans="1:10" s="3" customFormat="1" x14ac:dyDescent="0.25">
      <c r="A1409" s="3" t="s">
        <v>14159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 t="s">
        <v>9083</v>
      </c>
    </row>
    <row r="1410" spans="1:10" s="3" customFormat="1" x14ac:dyDescent="0.25">
      <c r="A1410" s="3" t="s">
        <v>14161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 t="s">
        <v>9083</v>
      </c>
    </row>
    <row r="1411" spans="1:10" s="3" customFormat="1" x14ac:dyDescent="0.25">
      <c r="A1411" s="3" t="s">
        <v>14163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 t="s">
        <v>9083</v>
      </c>
    </row>
    <row r="1412" spans="1:10" s="3" customFormat="1" x14ac:dyDescent="0.25">
      <c r="A1412" s="3" t="s">
        <v>14165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 t="s">
        <v>9083</v>
      </c>
    </row>
    <row r="1413" spans="1:10" s="3" customFormat="1" x14ac:dyDescent="0.25">
      <c r="A1413" s="3" t="s">
        <v>14167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 t="s">
        <v>9083</v>
      </c>
    </row>
    <row r="1414" spans="1:10" s="3" customFormat="1" x14ac:dyDescent="0.25">
      <c r="A1414" s="3" t="s">
        <v>14169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 t="s">
        <v>9083</v>
      </c>
    </row>
    <row r="1415" spans="1:10" s="3" customFormat="1" x14ac:dyDescent="0.25">
      <c r="A1415" s="3" t="s">
        <v>14171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 t="s">
        <v>9083</v>
      </c>
    </row>
    <row r="1416" spans="1:10" s="3" customFormat="1" x14ac:dyDescent="0.25">
      <c r="A1416" s="3" t="s">
        <v>14173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 t="s">
        <v>9083</v>
      </c>
    </row>
    <row r="1417" spans="1:10" s="3" customFormat="1" x14ac:dyDescent="0.25">
      <c r="A1417" s="3" t="s">
        <v>14175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 t="s">
        <v>9083</v>
      </c>
    </row>
    <row r="1418" spans="1:10" s="3" customFormat="1" x14ac:dyDescent="0.25">
      <c r="A1418" s="3" t="s">
        <v>14177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 t="s">
        <v>9083</v>
      </c>
    </row>
    <row r="1419" spans="1:10" s="3" customFormat="1" x14ac:dyDescent="0.25">
      <c r="A1419" s="3" t="s">
        <v>14179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 t="s">
        <v>9083</v>
      </c>
    </row>
    <row r="1420" spans="1:10" s="3" customFormat="1" x14ac:dyDescent="0.25">
      <c r="A1420" s="3" t="s">
        <v>14181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 t="s">
        <v>9083</v>
      </c>
    </row>
    <row r="1421" spans="1:10" s="3" customFormat="1" x14ac:dyDescent="0.25">
      <c r="A1421" s="3" t="s">
        <v>14183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 t="s">
        <v>9083</v>
      </c>
    </row>
    <row r="1422" spans="1:10" s="3" customFormat="1" x14ac:dyDescent="0.25">
      <c r="A1422" s="3" t="s">
        <v>14185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 t="s">
        <v>9083</v>
      </c>
    </row>
    <row r="1423" spans="1:10" s="3" customFormat="1" x14ac:dyDescent="0.25">
      <c r="A1423" s="3" t="s">
        <v>14187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 t="s">
        <v>9083</v>
      </c>
    </row>
    <row r="1424" spans="1:10" s="3" customFormat="1" x14ac:dyDescent="0.25">
      <c r="A1424" s="3" t="s">
        <v>14189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 t="s">
        <v>9083</v>
      </c>
    </row>
    <row r="1425" spans="1:10" s="3" customFormat="1" x14ac:dyDescent="0.25">
      <c r="A1425" s="3" t="s">
        <v>14191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 t="s">
        <v>9083</v>
      </c>
    </row>
    <row r="1426" spans="1:10" s="3" customFormat="1" x14ac:dyDescent="0.25">
      <c r="A1426" s="3" t="s">
        <v>14193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 t="s">
        <v>9083</v>
      </c>
    </row>
    <row r="1427" spans="1:10" s="3" customFormat="1" x14ac:dyDescent="0.25">
      <c r="A1427" s="3" t="s">
        <v>14195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 t="s">
        <v>9083</v>
      </c>
    </row>
    <row r="1428" spans="1:10" s="3" customFormat="1" x14ac:dyDescent="0.25">
      <c r="A1428" s="3" t="s">
        <v>14197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 t="s">
        <v>9083</v>
      </c>
    </row>
    <row r="1429" spans="1:10" s="3" customFormat="1" x14ac:dyDescent="0.25">
      <c r="A1429" s="3" t="s">
        <v>14199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 t="s">
        <v>9083</v>
      </c>
    </row>
    <row r="1430" spans="1:10" s="3" customFormat="1" x14ac:dyDescent="0.25">
      <c r="A1430" s="3" t="s">
        <v>14201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 t="s">
        <v>9083</v>
      </c>
    </row>
    <row r="1431" spans="1:10" s="3" customFormat="1" x14ac:dyDescent="0.25">
      <c r="A1431" s="3" t="s">
        <v>14203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 t="s">
        <v>9083</v>
      </c>
    </row>
    <row r="1432" spans="1:10" s="3" customFormat="1" x14ac:dyDescent="0.25">
      <c r="A1432" s="3" t="s">
        <v>14205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 t="s">
        <v>9083</v>
      </c>
    </row>
    <row r="1433" spans="1:10" s="3" customFormat="1" x14ac:dyDescent="0.25">
      <c r="A1433" s="3" t="s">
        <v>14207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 t="s">
        <v>9083</v>
      </c>
    </row>
    <row r="1434" spans="1:10" s="3" customFormat="1" x14ac:dyDescent="0.25">
      <c r="A1434" s="3" t="s">
        <v>14209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 t="s">
        <v>9083</v>
      </c>
    </row>
    <row r="1435" spans="1:10" s="3" customFormat="1" x14ac:dyDescent="0.25">
      <c r="A1435" s="3" t="s">
        <v>14211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 t="s">
        <v>9083</v>
      </c>
    </row>
    <row r="1436" spans="1:10" s="3" customFormat="1" x14ac:dyDescent="0.25">
      <c r="A1436" s="3" t="s">
        <v>14213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 t="s">
        <v>9083</v>
      </c>
    </row>
    <row r="1437" spans="1:10" s="3" customFormat="1" x14ac:dyDescent="0.25">
      <c r="A1437" s="3" t="s">
        <v>14215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 t="s">
        <v>9083</v>
      </c>
    </row>
    <row r="1438" spans="1:10" s="3" customFormat="1" x14ac:dyDescent="0.25">
      <c r="A1438" s="3" t="s">
        <v>14217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 t="s">
        <v>9083</v>
      </c>
    </row>
    <row r="1439" spans="1:10" s="3" customFormat="1" x14ac:dyDescent="0.25">
      <c r="A1439" s="3" t="s">
        <v>14219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 t="s">
        <v>9083</v>
      </c>
    </row>
    <row r="1440" spans="1:10" s="3" customFormat="1" x14ac:dyDescent="0.25">
      <c r="A1440" s="3" t="s">
        <v>14221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 t="s">
        <v>9083</v>
      </c>
    </row>
    <row r="1441" spans="1:10" s="3" customFormat="1" x14ac:dyDescent="0.25">
      <c r="A1441" s="3" t="s">
        <v>14223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 t="s">
        <v>9083</v>
      </c>
    </row>
    <row r="1442" spans="1:10" s="3" customFormat="1" x14ac:dyDescent="0.25">
      <c r="A1442" s="3" t="s">
        <v>14225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 t="s">
        <v>9083</v>
      </c>
    </row>
    <row r="1443" spans="1:10" s="3" customFormat="1" x14ac:dyDescent="0.25">
      <c r="A1443" s="3" t="s">
        <v>14227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 t="s">
        <v>9083</v>
      </c>
    </row>
    <row r="1444" spans="1:10" s="3" customFormat="1" x14ac:dyDescent="0.25">
      <c r="A1444" s="3" t="s">
        <v>14229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 t="s">
        <v>9083</v>
      </c>
    </row>
    <row r="1445" spans="1:10" s="3" customFormat="1" x14ac:dyDescent="0.25">
      <c r="A1445" s="3" t="s">
        <v>14231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 t="s">
        <v>9083</v>
      </c>
    </row>
    <row r="1446" spans="1:10" s="3" customFormat="1" x14ac:dyDescent="0.25">
      <c r="A1446" s="3" t="s">
        <v>14233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 t="s">
        <v>9083</v>
      </c>
    </row>
    <row r="1447" spans="1:10" s="3" customFormat="1" x14ac:dyDescent="0.25">
      <c r="A1447" s="3" t="s">
        <v>14235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 t="s">
        <v>9083</v>
      </c>
    </row>
    <row r="1448" spans="1:10" s="3" customFormat="1" x14ac:dyDescent="0.25">
      <c r="A1448" s="3" t="s">
        <v>14237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 t="s">
        <v>9083</v>
      </c>
    </row>
    <row r="1449" spans="1:10" s="3" customFormat="1" x14ac:dyDescent="0.25">
      <c r="A1449" s="3" t="s">
        <v>14239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 t="s">
        <v>9083</v>
      </c>
    </row>
    <row r="1450" spans="1:10" s="3" customFormat="1" x14ac:dyDescent="0.25">
      <c r="A1450" s="3" t="s">
        <v>14241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 t="s">
        <v>9083</v>
      </c>
    </row>
    <row r="1451" spans="1:10" s="3" customFormat="1" x14ac:dyDescent="0.25">
      <c r="A1451" s="3" t="s">
        <v>14243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 t="s">
        <v>9083</v>
      </c>
    </row>
    <row r="1452" spans="1:10" s="3" customFormat="1" x14ac:dyDescent="0.25">
      <c r="A1452" s="3" t="s">
        <v>14245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 t="s">
        <v>9083</v>
      </c>
    </row>
    <row r="1453" spans="1:10" s="3" customFormat="1" x14ac:dyDescent="0.25">
      <c r="A1453" s="3" t="s">
        <v>14247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 t="s">
        <v>9083</v>
      </c>
    </row>
    <row r="1454" spans="1:10" s="3" customFormat="1" x14ac:dyDescent="0.25">
      <c r="A1454" s="3" t="s">
        <v>14249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 t="s">
        <v>9083</v>
      </c>
    </row>
    <row r="1455" spans="1:10" s="3" customFormat="1" x14ac:dyDescent="0.25">
      <c r="A1455" s="3" t="s">
        <v>14251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 t="s">
        <v>9083</v>
      </c>
    </row>
    <row r="1456" spans="1:10" s="3" customFormat="1" x14ac:dyDescent="0.25">
      <c r="A1456" s="3" t="s">
        <v>14253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 t="s">
        <v>9083</v>
      </c>
    </row>
    <row r="1457" spans="1:10" s="3" customFormat="1" x14ac:dyDescent="0.25">
      <c r="A1457" s="3" t="s">
        <v>14255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 t="s">
        <v>9083</v>
      </c>
    </row>
    <row r="1458" spans="1:10" s="3" customFormat="1" x14ac:dyDescent="0.25">
      <c r="A1458" s="3" t="s">
        <v>14257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 t="s">
        <v>9083</v>
      </c>
    </row>
    <row r="1459" spans="1:10" s="3" customFormat="1" x14ac:dyDescent="0.25">
      <c r="A1459" s="3" t="s">
        <v>14259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 t="s">
        <v>9083</v>
      </c>
    </row>
    <row r="1460" spans="1:10" s="3" customFormat="1" x14ac:dyDescent="0.25">
      <c r="A1460" s="3" t="s">
        <v>14261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 t="s">
        <v>9083</v>
      </c>
    </row>
    <row r="1461" spans="1:10" s="3" customFormat="1" x14ac:dyDescent="0.25">
      <c r="A1461" s="3" t="s">
        <v>14263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 t="s">
        <v>9083</v>
      </c>
    </row>
    <row r="1462" spans="1:10" s="3" customFormat="1" x14ac:dyDescent="0.25">
      <c r="A1462" s="3" t="s">
        <v>14265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 t="s">
        <v>9083</v>
      </c>
    </row>
    <row r="1463" spans="1:10" s="3" customFormat="1" x14ac:dyDescent="0.25">
      <c r="A1463" s="3" t="s">
        <v>14267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 t="s">
        <v>9083</v>
      </c>
    </row>
    <row r="1464" spans="1:10" s="3" customFormat="1" x14ac:dyDescent="0.25">
      <c r="A1464" s="3" t="s">
        <v>14269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 t="s">
        <v>9083</v>
      </c>
    </row>
    <row r="1465" spans="1:10" s="3" customFormat="1" x14ac:dyDescent="0.25">
      <c r="A1465" s="3" t="s">
        <v>14271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 t="s">
        <v>9083</v>
      </c>
    </row>
    <row r="1466" spans="1:10" s="3" customFormat="1" x14ac:dyDescent="0.25">
      <c r="A1466" s="3" t="s">
        <v>14273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 t="s">
        <v>9083</v>
      </c>
    </row>
    <row r="1467" spans="1:10" s="3" customFormat="1" x14ac:dyDescent="0.25">
      <c r="A1467" s="3" t="s">
        <v>14275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 t="s">
        <v>9083</v>
      </c>
    </row>
    <row r="1468" spans="1:10" s="3" customFormat="1" x14ac:dyDescent="0.25">
      <c r="A1468" s="3" t="s">
        <v>14277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 t="s">
        <v>9083</v>
      </c>
    </row>
    <row r="1469" spans="1:10" s="3" customFormat="1" x14ac:dyDescent="0.25">
      <c r="A1469" s="3" t="s">
        <v>14279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 t="s">
        <v>9083</v>
      </c>
    </row>
    <row r="1470" spans="1:10" s="3" customFormat="1" x14ac:dyDescent="0.25">
      <c r="A1470" s="3" t="s">
        <v>14281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 t="s">
        <v>9083</v>
      </c>
    </row>
    <row r="1471" spans="1:10" s="3" customFormat="1" x14ac:dyDescent="0.25">
      <c r="A1471" s="3" t="s">
        <v>14283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 t="s">
        <v>9083</v>
      </c>
    </row>
    <row r="1472" spans="1:10" s="3" customFormat="1" x14ac:dyDescent="0.25">
      <c r="A1472" s="3" t="s">
        <v>14285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 t="s">
        <v>9083</v>
      </c>
    </row>
    <row r="1473" spans="1:10" s="3" customFormat="1" x14ac:dyDescent="0.25">
      <c r="A1473" s="3" t="s">
        <v>14287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 t="s">
        <v>9083</v>
      </c>
    </row>
    <row r="1474" spans="1:10" s="3" customFormat="1" x14ac:dyDescent="0.25">
      <c r="A1474" s="3" t="s">
        <v>14289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 t="s">
        <v>9083</v>
      </c>
    </row>
    <row r="1475" spans="1:10" s="3" customFormat="1" x14ac:dyDescent="0.25">
      <c r="A1475" s="3" t="s">
        <v>14291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 t="s">
        <v>9083</v>
      </c>
    </row>
    <row r="1476" spans="1:10" s="3" customFormat="1" x14ac:dyDescent="0.25">
      <c r="A1476" s="3" t="s">
        <v>14293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 t="s">
        <v>9083</v>
      </c>
    </row>
    <row r="1477" spans="1:10" s="3" customFormat="1" x14ac:dyDescent="0.25">
      <c r="A1477" s="3" t="s">
        <v>14295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 t="s">
        <v>9083</v>
      </c>
    </row>
    <row r="1478" spans="1:10" s="3" customFormat="1" x14ac:dyDescent="0.25">
      <c r="A1478" s="3" t="s">
        <v>14297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 t="s">
        <v>9083</v>
      </c>
    </row>
    <row r="1479" spans="1:10" s="3" customFormat="1" x14ac:dyDescent="0.25">
      <c r="A1479" s="3" t="s">
        <v>14299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 t="s">
        <v>9083</v>
      </c>
    </row>
    <row r="1480" spans="1:10" s="3" customFormat="1" x14ac:dyDescent="0.25">
      <c r="A1480" s="3" t="s">
        <v>14301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 t="s">
        <v>9083</v>
      </c>
    </row>
    <row r="1481" spans="1:10" s="3" customFormat="1" x14ac:dyDescent="0.25">
      <c r="A1481" s="3" t="s">
        <v>14303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 t="s">
        <v>9083</v>
      </c>
    </row>
    <row r="1482" spans="1:10" s="3" customFormat="1" x14ac:dyDescent="0.25">
      <c r="A1482" s="3" t="s">
        <v>14305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 t="s">
        <v>9083</v>
      </c>
    </row>
    <row r="1483" spans="1:10" s="3" customFormat="1" x14ac:dyDescent="0.25">
      <c r="A1483" s="3" t="s">
        <v>14307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 t="s">
        <v>9083</v>
      </c>
    </row>
    <row r="1484" spans="1:10" s="3" customFormat="1" x14ac:dyDescent="0.25">
      <c r="A1484" s="3" t="s">
        <v>14309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 t="s">
        <v>9083</v>
      </c>
    </row>
    <row r="1485" spans="1:10" s="3" customFormat="1" x14ac:dyDescent="0.25">
      <c r="A1485" s="3" t="s">
        <v>14311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 t="s">
        <v>9083</v>
      </c>
    </row>
    <row r="1486" spans="1:10" s="3" customFormat="1" x14ac:dyDescent="0.25">
      <c r="A1486" s="3" t="s">
        <v>14313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 t="s">
        <v>9083</v>
      </c>
    </row>
    <row r="1487" spans="1:10" s="3" customFormat="1" x14ac:dyDescent="0.25">
      <c r="A1487" s="3" t="s">
        <v>14315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 t="s">
        <v>9083</v>
      </c>
    </row>
    <row r="1488" spans="1:10" s="3" customFormat="1" x14ac:dyDescent="0.25">
      <c r="A1488" s="3" t="s">
        <v>14317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 t="s">
        <v>9083</v>
      </c>
    </row>
    <row r="1489" spans="1:10" s="3" customFormat="1" x14ac:dyDescent="0.25">
      <c r="A1489" s="3" t="s">
        <v>14319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 t="s">
        <v>9083</v>
      </c>
    </row>
    <row r="1490" spans="1:10" s="3" customFormat="1" x14ac:dyDescent="0.25">
      <c r="A1490" s="3" t="s">
        <v>14321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 t="s">
        <v>9083</v>
      </c>
    </row>
    <row r="1491" spans="1:10" s="3" customFormat="1" x14ac:dyDescent="0.25">
      <c r="A1491" s="3" t="s">
        <v>14323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 t="s">
        <v>9083</v>
      </c>
    </row>
    <row r="1492" spans="1:10" s="3" customFormat="1" x14ac:dyDescent="0.25">
      <c r="A1492" s="3" t="s">
        <v>14325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 t="s">
        <v>9083</v>
      </c>
    </row>
    <row r="1493" spans="1:10" s="3" customFormat="1" x14ac:dyDescent="0.25">
      <c r="A1493" s="3" t="s">
        <v>14327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 t="s">
        <v>9083</v>
      </c>
    </row>
    <row r="1494" spans="1:10" s="3" customFormat="1" x14ac:dyDescent="0.25">
      <c r="A1494" s="3" t="s">
        <v>14329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 t="s">
        <v>9083</v>
      </c>
    </row>
    <row r="1495" spans="1:10" s="3" customFormat="1" x14ac:dyDescent="0.25">
      <c r="A1495" s="3" t="s">
        <v>14331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 t="s">
        <v>9083</v>
      </c>
    </row>
    <row r="1496" spans="1:10" s="3" customFormat="1" x14ac:dyDescent="0.25">
      <c r="A1496" s="3" t="s">
        <v>14333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 t="s">
        <v>9083</v>
      </c>
    </row>
    <row r="1497" spans="1:10" s="3" customFormat="1" x14ac:dyDescent="0.25">
      <c r="A1497" s="3" t="s">
        <v>14335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 t="s">
        <v>9083</v>
      </c>
    </row>
    <row r="1498" spans="1:10" s="3" customFormat="1" x14ac:dyDescent="0.25">
      <c r="A1498" s="3" t="s">
        <v>14337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 t="s">
        <v>9083</v>
      </c>
    </row>
    <row r="1499" spans="1:10" s="3" customFormat="1" x14ac:dyDescent="0.25">
      <c r="A1499" s="3" t="s">
        <v>14339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 t="s">
        <v>9083</v>
      </c>
    </row>
    <row r="1500" spans="1:10" s="3" customFormat="1" x14ac:dyDescent="0.25">
      <c r="A1500" s="3" t="s">
        <v>14341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 t="s">
        <v>9083</v>
      </c>
    </row>
    <row r="1501" spans="1:10" s="3" customFormat="1" x14ac:dyDescent="0.25">
      <c r="A1501" s="3" t="s">
        <v>14343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 t="s">
        <v>9083</v>
      </c>
    </row>
    <row r="1502" spans="1:10" s="3" customFormat="1" x14ac:dyDescent="0.25">
      <c r="A1502" s="3" t="s">
        <v>14345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 t="s">
        <v>9083</v>
      </c>
    </row>
    <row r="1503" spans="1:10" s="3" customFormat="1" x14ac:dyDescent="0.25">
      <c r="A1503" s="3" t="s">
        <v>14347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 t="s">
        <v>9083</v>
      </c>
    </row>
    <row r="1504" spans="1:10" s="3" customFormat="1" x14ac:dyDescent="0.25">
      <c r="A1504" s="3" t="s">
        <v>14349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 t="s">
        <v>9083</v>
      </c>
    </row>
    <row r="1505" spans="1:10" s="3" customFormat="1" x14ac:dyDescent="0.25">
      <c r="A1505" s="3" t="s">
        <v>14351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 t="s">
        <v>9083</v>
      </c>
    </row>
    <row r="1506" spans="1:10" s="3" customFormat="1" x14ac:dyDescent="0.25">
      <c r="A1506" s="3" t="s">
        <v>14353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 t="s">
        <v>9083</v>
      </c>
    </row>
    <row r="1507" spans="1:10" s="3" customFormat="1" x14ac:dyDescent="0.25">
      <c r="A1507" s="3" t="s">
        <v>14355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 t="s">
        <v>9083</v>
      </c>
    </row>
    <row r="1508" spans="1:10" s="3" customFormat="1" x14ac:dyDescent="0.25">
      <c r="A1508" s="3" t="s">
        <v>14357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 t="s">
        <v>9083</v>
      </c>
    </row>
    <row r="1509" spans="1:10" s="3" customFormat="1" x14ac:dyDescent="0.25">
      <c r="A1509" s="3" t="s">
        <v>14359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 t="s">
        <v>9083</v>
      </c>
    </row>
    <row r="1510" spans="1:10" s="3" customFormat="1" x14ac:dyDescent="0.25">
      <c r="A1510" s="3" t="s">
        <v>14361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 t="s">
        <v>9083</v>
      </c>
    </row>
    <row r="1511" spans="1:10" s="3" customFormat="1" x14ac:dyDescent="0.25">
      <c r="A1511" s="3" t="s">
        <v>14363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 t="s">
        <v>9083</v>
      </c>
    </row>
    <row r="1512" spans="1:10" s="3" customFormat="1" x14ac:dyDescent="0.25">
      <c r="A1512" s="3" t="s">
        <v>14365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 t="s">
        <v>9083</v>
      </c>
    </row>
    <row r="1513" spans="1:10" s="3" customFormat="1" x14ac:dyDescent="0.25">
      <c r="A1513" s="3" t="s">
        <v>14367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 t="s">
        <v>9083</v>
      </c>
    </row>
    <row r="1514" spans="1:10" s="3" customFormat="1" x14ac:dyDescent="0.25">
      <c r="A1514" s="3" t="s">
        <v>14369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 t="s">
        <v>9083</v>
      </c>
    </row>
    <row r="1515" spans="1:10" s="3" customFormat="1" x14ac:dyDescent="0.25">
      <c r="A1515" s="3" t="s">
        <v>14371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 t="s">
        <v>9083</v>
      </c>
    </row>
    <row r="1516" spans="1:10" s="3" customFormat="1" x14ac:dyDescent="0.25">
      <c r="A1516" s="3" t="s">
        <v>14373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 t="s">
        <v>9083</v>
      </c>
    </row>
    <row r="1517" spans="1:10" s="3" customFormat="1" x14ac:dyDescent="0.25">
      <c r="A1517" s="3" t="s">
        <v>14375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 t="s">
        <v>9083</v>
      </c>
    </row>
    <row r="1518" spans="1:10" s="3" customFormat="1" x14ac:dyDescent="0.25">
      <c r="A1518" s="3" t="s">
        <v>14377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 t="s">
        <v>9083</v>
      </c>
    </row>
    <row r="1519" spans="1:10" s="3" customFormat="1" x14ac:dyDescent="0.25">
      <c r="A1519" s="3" t="s">
        <v>14379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 t="s">
        <v>9083</v>
      </c>
    </row>
    <row r="1520" spans="1:10" s="3" customFormat="1" x14ac:dyDescent="0.25">
      <c r="A1520" s="3" t="s">
        <v>14381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 t="s">
        <v>9083</v>
      </c>
    </row>
    <row r="1521" spans="1:10" s="3" customFormat="1" x14ac:dyDescent="0.25">
      <c r="A1521" s="3" t="s">
        <v>14383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 t="s">
        <v>9083</v>
      </c>
    </row>
    <row r="1522" spans="1:10" s="3" customFormat="1" x14ac:dyDescent="0.25">
      <c r="A1522" s="3" t="s">
        <v>14385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 t="s">
        <v>9083</v>
      </c>
    </row>
    <row r="1523" spans="1:10" s="3" customFormat="1" x14ac:dyDescent="0.25">
      <c r="A1523" s="3" t="s">
        <v>14387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 t="s">
        <v>9083</v>
      </c>
    </row>
    <row r="1524" spans="1:10" s="3" customFormat="1" x14ac:dyDescent="0.25">
      <c r="A1524" s="3" t="s">
        <v>14389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 t="s">
        <v>9083</v>
      </c>
    </row>
    <row r="1525" spans="1:10" s="3" customFormat="1" x14ac:dyDescent="0.25">
      <c r="A1525" s="3" t="s">
        <v>14391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 t="s">
        <v>9083</v>
      </c>
    </row>
    <row r="1526" spans="1:10" s="3" customFormat="1" x14ac:dyDescent="0.25">
      <c r="A1526" s="3" t="s">
        <v>14393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 t="s">
        <v>9083</v>
      </c>
    </row>
    <row r="1527" spans="1:10" s="3" customFormat="1" x14ac:dyDescent="0.25">
      <c r="A1527" s="3" t="s">
        <v>14395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 t="s">
        <v>9083</v>
      </c>
    </row>
    <row r="1528" spans="1:10" s="3" customFormat="1" x14ac:dyDescent="0.25">
      <c r="A1528" s="3" t="s">
        <v>14397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 t="s">
        <v>9083</v>
      </c>
    </row>
    <row r="1529" spans="1:10" s="3" customFormat="1" x14ac:dyDescent="0.25">
      <c r="A1529" s="3" t="s">
        <v>14399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 t="s">
        <v>9083</v>
      </c>
    </row>
    <row r="1530" spans="1:10" s="3" customFormat="1" x14ac:dyDescent="0.25">
      <c r="A1530" s="3" t="s">
        <v>14401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 t="s">
        <v>9083</v>
      </c>
    </row>
    <row r="1531" spans="1:10" s="3" customFormat="1" x14ac:dyDescent="0.25">
      <c r="A1531" s="3" t="s">
        <v>14403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 t="s">
        <v>9083</v>
      </c>
    </row>
    <row r="1532" spans="1:10" s="3" customFormat="1" x14ac:dyDescent="0.25">
      <c r="A1532" s="3" t="s">
        <v>14405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 t="s">
        <v>9083</v>
      </c>
    </row>
    <row r="1533" spans="1:10" s="3" customFormat="1" x14ac:dyDescent="0.25">
      <c r="A1533" s="3" t="s">
        <v>14407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 t="s">
        <v>9083</v>
      </c>
    </row>
    <row r="1534" spans="1:10" s="3" customFormat="1" x14ac:dyDescent="0.25">
      <c r="A1534" s="3" t="s">
        <v>14409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 t="s">
        <v>9083</v>
      </c>
    </row>
    <row r="1535" spans="1:10" s="3" customFormat="1" x14ac:dyDescent="0.25">
      <c r="A1535" s="3" t="s">
        <v>14411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 t="s">
        <v>9083</v>
      </c>
    </row>
    <row r="1536" spans="1:10" s="3" customFormat="1" x14ac:dyDescent="0.25">
      <c r="A1536" s="3" t="s">
        <v>14413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 t="s">
        <v>9083</v>
      </c>
    </row>
    <row r="1537" spans="1:10" s="3" customFormat="1" x14ac:dyDescent="0.25">
      <c r="A1537" s="3" t="s">
        <v>14415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 t="s">
        <v>9083</v>
      </c>
    </row>
    <row r="1538" spans="1:10" s="3" customFormat="1" x14ac:dyDescent="0.25">
      <c r="A1538" s="3" t="s">
        <v>14417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 t="s">
        <v>9083</v>
      </c>
    </row>
    <row r="1539" spans="1:10" s="3" customFormat="1" x14ac:dyDescent="0.25">
      <c r="A1539" s="3" t="s">
        <v>14419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 t="s">
        <v>9083</v>
      </c>
    </row>
    <row r="1540" spans="1:10" s="3" customFormat="1" x14ac:dyDescent="0.25">
      <c r="A1540" s="3" t="s">
        <v>14421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 t="s">
        <v>9083</v>
      </c>
    </row>
    <row r="1541" spans="1:10" s="3" customFormat="1" x14ac:dyDescent="0.25">
      <c r="A1541" s="3" t="s">
        <v>14423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 t="s">
        <v>9083</v>
      </c>
    </row>
    <row r="1542" spans="1:10" s="3" customFormat="1" x14ac:dyDescent="0.25">
      <c r="A1542" s="3" t="s">
        <v>14425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 t="s">
        <v>9083</v>
      </c>
    </row>
    <row r="1543" spans="1:10" s="3" customFormat="1" x14ac:dyDescent="0.25">
      <c r="A1543" s="3" t="s">
        <v>14427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 t="s">
        <v>9083</v>
      </c>
    </row>
    <row r="1544" spans="1:10" s="3" customFormat="1" x14ac:dyDescent="0.25">
      <c r="A1544" s="3" t="s">
        <v>14429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 t="s">
        <v>9083</v>
      </c>
    </row>
    <row r="1545" spans="1:10" s="3" customFormat="1" x14ac:dyDescent="0.25">
      <c r="A1545" s="3" t="s">
        <v>14431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 t="s">
        <v>9083</v>
      </c>
    </row>
    <row r="1546" spans="1:10" s="3" customFormat="1" x14ac:dyDescent="0.25">
      <c r="A1546" s="3" t="s">
        <v>14433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 t="s">
        <v>9083</v>
      </c>
    </row>
    <row r="1547" spans="1:10" s="3" customFormat="1" x14ac:dyDescent="0.25">
      <c r="A1547" s="3" t="s">
        <v>14435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 t="s">
        <v>9083</v>
      </c>
    </row>
    <row r="1548" spans="1:10" s="3" customFormat="1" x14ac:dyDescent="0.25">
      <c r="A1548" s="3" t="s">
        <v>14437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 t="s">
        <v>9083</v>
      </c>
    </row>
    <row r="1549" spans="1:10" s="3" customFormat="1" x14ac:dyDescent="0.25">
      <c r="A1549" s="3" t="s">
        <v>14439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 t="s">
        <v>9083</v>
      </c>
    </row>
    <row r="1550" spans="1:10" s="3" customFormat="1" x14ac:dyDescent="0.25">
      <c r="A1550" s="3" t="s">
        <v>14441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 t="s">
        <v>9083</v>
      </c>
    </row>
    <row r="1551" spans="1:10" s="3" customFormat="1" x14ac:dyDescent="0.25">
      <c r="A1551" s="3" t="s">
        <v>14443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 t="s">
        <v>9083</v>
      </c>
    </row>
    <row r="1552" spans="1:10" s="3" customFormat="1" x14ac:dyDescent="0.25">
      <c r="A1552" s="3" t="s">
        <v>14445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 t="s">
        <v>9083</v>
      </c>
    </row>
    <row r="1553" spans="1:10" s="3" customFormat="1" x14ac:dyDescent="0.25">
      <c r="A1553" s="3" t="s">
        <v>14447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 t="s">
        <v>9083</v>
      </c>
    </row>
    <row r="1554" spans="1:10" s="3" customFormat="1" x14ac:dyDescent="0.25">
      <c r="A1554" s="3" t="s">
        <v>14449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 t="s">
        <v>9083</v>
      </c>
    </row>
    <row r="1555" spans="1:10" s="3" customFormat="1" x14ac:dyDescent="0.25">
      <c r="A1555" s="3" t="s">
        <v>14451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 t="s">
        <v>9083</v>
      </c>
    </row>
    <row r="1556" spans="1:10" s="3" customFormat="1" x14ac:dyDescent="0.25">
      <c r="A1556" s="3" t="s">
        <v>14453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 t="s">
        <v>9083</v>
      </c>
    </row>
    <row r="1557" spans="1:10" s="3" customFormat="1" x14ac:dyDescent="0.25">
      <c r="A1557" s="3" t="s">
        <v>14455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 t="s">
        <v>9083</v>
      </c>
    </row>
    <row r="1558" spans="1:10" s="3" customFormat="1" x14ac:dyDescent="0.25">
      <c r="A1558" s="3" t="s">
        <v>14457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 t="s">
        <v>9083</v>
      </c>
    </row>
    <row r="1559" spans="1:10" s="3" customFormat="1" x14ac:dyDescent="0.25">
      <c r="A1559" s="3" t="s">
        <v>14459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 t="s">
        <v>9083</v>
      </c>
    </row>
    <row r="1560" spans="1:10" s="3" customFormat="1" x14ac:dyDescent="0.25">
      <c r="A1560" s="3" t="s">
        <v>14461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 t="s">
        <v>9083</v>
      </c>
    </row>
    <row r="1561" spans="1:10" s="3" customFormat="1" x14ac:dyDescent="0.25">
      <c r="A1561" s="3" t="s">
        <v>14463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 t="s">
        <v>9083</v>
      </c>
    </row>
    <row r="1562" spans="1:10" s="3" customFormat="1" x14ac:dyDescent="0.25">
      <c r="A1562" s="3" t="s">
        <v>14465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 t="s">
        <v>9083</v>
      </c>
    </row>
    <row r="1563" spans="1:10" s="3" customFormat="1" x14ac:dyDescent="0.25">
      <c r="A1563" s="3" t="s">
        <v>14467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 t="s">
        <v>9083</v>
      </c>
    </row>
    <row r="1564" spans="1:10" s="3" customFormat="1" x14ac:dyDescent="0.25">
      <c r="A1564" s="3" t="s">
        <v>14469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 t="s">
        <v>9083</v>
      </c>
    </row>
    <row r="1565" spans="1:10" s="3" customFormat="1" x14ac:dyDescent="0.25">
      <c r="A1565" s="3" t="s">
        <v>14471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 t="s">
        <v>9083</v>
      </c>
    </row>
    <row r="1566" spans="1:10" s="3" customFormat="1" x14ac:dyDescent="0.25">
      <c r="A1566" s="3" t="s">
        <v>14473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 t="s">
        <v>9083</v>
      </c>
    </row>
    <row r="1567" spans="1:10" s="3" customFormat="1" x14ac:dyDescent="0.25">
      <c r="A1567" s="3" t="s">
        <v>14475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 t="s">
        <v>9083</v>
      </c>
    </row>
    <row r="1568" spans="1:10" s="3" customFormat="1" x14ac:dyDescent="0.25">
      <c r="A1568" s="3" t="s">
        <v>14477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 t="s">
        <v>9083</v>
      </c>
    </row>
    <row r="1569" spans="1:10" s="3" customFormat="1" x14ac:dyDescent="0.25">
      <c r="A1569" s="3" t="s">
        <v>14479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 t="s">
        <v>9083</v>
      </c>
    </row>
    <row r="1570" spans="1:10" s="3" customFormat="1" x14ac:dyDescent="0.25">
      <c r="A1570" s="3" t="s">
        <v>14481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 t="s">
        <v>9083</v>
      </c>
    </row>
    <row r="1571" spans="1:10" s="3" customFormat="1" x14ac:dyDescent="0.25">
      <c r="A1571" s="3" t="s">
        <v>14483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 t="s">
        <v>9083</v>
      </c>
    </row>
    <row r="1572" spans="1:10" s="3" customFormat="1" x14ac:dyDescent="0.25">
      <c r="A1572" s="3" t="s">
        <v>14485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 t="s">
        <v>9083</v>
      </c>
    </row>
    <row r="1573" spans="1:10" s="3" customFormat="1" x14ac:dyDescent="0.25">
      <c r="A1573" s="3" t="s">
        <v>14487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 t="s">
        <v>9083</v>
      </c>
    </row>
    <row r="1574" spans="1:10" s="3" customFormat="1" x14ac:dyDescent="0.25">
      <c r="A1574" s="3" t="s">
        <v>14489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 t="s">
        <v>9083</v>
      </c>
    </row>
    <row r="1575" spans="1:10" s="3" customFormat="1" x14ac:dyDescent="0.25">
      <c r="A1575" s="3" t="s">
        <v>14491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 t="s">
        <v>9083</v>
      </c>
    </row>
    <row r="1576" spans="1:10" s="3" customFormat="1" x14ac:dyDescent="0.25">
      <c r="A1576" s="3" t="s">
        <v>14493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 t="s">
        <v>9083</v>
      </c>
    </row>
    <row r="1577" spans="1:10" s="3" customFormat="1" x14ac:dyDescent="0.25">
      <c r="A1577" s="3" t="s">
        <v>14495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 t="s">
        <v>9083</v>
      </c>
    </row>
    <row r="1578" spans="1:10" s="3" customFormat="1" x14ac:dyDescent="0.25">
      <c r="A1578" s="3" t="s">
        <v>14497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 t="s">
        <v>9083</v>
      </c>
    </row>
    <row r="1579" spans="1:10" s="3" customFormat="1" x14ac:dyDescent="0.25">
      <c r="A1579" s="3" t="s">
        <v>14499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 t="s">
        <v>9083</v>
      </c>
    </row>
    <row r="1580" spans="1:10" s="3" customFormat="1" x14ac:dyDescent="0.25">
      <c r="A1580" s="3" t="s">
        <v>14501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 t="s">
        <v>9083</v>
      </c>
    </row>
    <row r="1581" spans="1:10" s="3" customFormat="1" x14ac:dyDescent="0.25">
      <c r="A1581" s="3" t="s">
        <v>14503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 t="s">
        <v>9083</v>
      </c>
    </row>
    <row r="1582" spans="1:10" s="3" customFormat="1" x14ac:dyDescent="0.25">
      <c r="A1582" s="3" t="s">
        <v>14505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 t="s">
        <v>9083</v>
      </c>
    </row>
    <row r="1583" spans="1:10" s="3" customFormat="1" x14ac:dyDescent="0.25">
      <c r="A1583" s="3" t="s">
        <v>14507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 t="s">
        <v>9083</v>
      </c>
    </row>
    <row r="1584" spans="1:10" s="3" customFormat="1" x14ac:dyDescent="0.25">
      <c r="A1584" s="3" t="s">
        <v>14509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 t="s">
        <v>9083</v>
      </c>
    </row>
    <row r="1585" spans="1:10" s="3" customFormat="1" x14ac:dyDescent="0.25">
      <c r="A1585" s="3" t="s">
        <v>14511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 t="s">
        <v>9083</v>
      </c>
    </row>
    <row r="1586" spans="1:10" s="3" customFormat="1" x14ac:dyDescent="0.25">
      <c r="A1586" s="3" t="s">
        <v>14513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 t="s">
        <v>9083</v>
      </c>
    </row>
    <row r="1587" spans="1:10" s="3" customFormat="1" x14ac:dyDescent="0.25">
      <c r="A1587" s="3" t="s">
        <v>14515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 t="s">
        <v>9083</v>
      </c>
    </row>
    <row r="1588" spans="1:10" s="3" customFormat="1" x14ac:dyDescent="0.25">
      <c r="A1588" s="3" t="s">
        <v>14517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 t="s">
        <v>9083</v>
      </c>
    </row>
    <row r="1589" spans="1:10" s="3" customFormat="1" x14ac:dyDescent="0.25">
      <c r="A1589" s="3" t="s">
        <v>14519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 t="s">
        <v>9083</v>
      </c>
    </row>
    <row r="1590" spans="1:10" s="3" customFormat="1" x14ac:dyDescent="0.25">
      <c r="A1590" s="3" t="s">
        <v>14521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 t="s">
        <v>9083</v>
      </c>
    </row>
    <row r="1591" spans="1:10" s="3" customFormat="1" x14ac:dyDescent="0.25">
      <c r="A1591" s="3" t="s">
        <v>14523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 t="s">
        <v>9083</v>
      </c>
    </row>
    <row r="1592" spans="1:10" s="3" customFormat="1" x14ac:dyDescent="0.25">
      <c r="A1592" s="3" t="s">
        <v>14525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 t="s">
        <v>9083</v>
      </c>
    </row>
    <row r="1593" spans="1:10" s="3" customFormat="1" x14ac:dyDescent="0.25">
      <c r="A1593" s="3" t="s">
        <v>14527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 t="s">
        <v>9083</v>
      </c>
    </row>
    <row r="1594" spans="1:10" s="3" customFormat="1" x14ac:dyDescent="0.25">
      <c r="A1594" s="3" t="s">
        <v>14529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 t="s">
        <v>9083</v>
      </c>
    </row>
    <row r="1595" spans="1:10" s="3" customFormat="1" x14ac:dyDescent="0.25">
      <c r="A1595" s="3" t="s">
        <v>14531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 t="s">
        <v>9083</v>
      </c>
    </row>
    <row r="1596" spans="1:10" s="3" customFormat="1" x14ac:dyDescent="0.25">
      <c r="A1596" s="3" t="s">
        <v>14533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 t="s">
        <v>9083</v>
      </c>
    </row>
    <row r="1597" spans="1:10" s="3" customFormat="1" x14ac:dyDescent="0.25">
      <c r="A1597" s="3" t="s">
        <v>14535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 t="s">
        <v>9083</v>
      </c>
    </row>
    <row r="1598" spans="1:10" s="3" customFormat="1" x14ac:dyDescent="0.25">
      <c r="A1598" s="3" t="s">
        <v>14537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 t="s">
        <v>9083</v>
      </c>
    </row>
    <row r="1599" spans="1:10" s="3" customFormat="1" x14ac:dyDescent="0.25">
      <c r="A1599" s="3" t="s">
        <v>14539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 t="s">
        <v>9083</v>
      </c>
    </row>
    <row r="1600" spans="1:10" s="3" customFormat="1" x14ac:dyDescent="0.25">
      <c r="A1600" s="3" t="s">
        <v>14541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 t="s">
        <v>9083</v>
      </c>
    </row>
    <row r="1601" spans="1:10" s="3" customFormat="1" x14ac:dyDescent="0.25">
      <c r="A1601" s="3" t="s">
        <v>14543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 t="s">
        <v>9083</v>
      </c>
    </row>
    <row r="1602" spans="1:10" s="3" customFormat="1" x14ac:dyDescent="0.25">
      <c r="A1602" s="3" t="s">
        <v>14545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 t="s">
        <v>9083</v>
      </c>
    </row>
    <row r="1603" spans="1:10" s="3" customFormat="1" x14ac:dyDescent="0.25">
      <c r="A1603" s="3" t="s">
        <v>14547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 t="s">
        <v>9083</v>
      </c>
    </row>
    <row r="1604" spans="1:10" s="3" customFormat="1" x14ac:dyDescent="0.25">
      <c r="A1604" s="3" t="s">
        <v>14549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 t="s">
        <v>9083</v>
      </c>
    </row>
    <row r="1605" spans="1:10" s="3" customFormat="1" x14ac:dyDescent="0.25">
      <c r="A1605" s="3" t="s">
        <v>14551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 t="s">
        <v>9083</v>
      </c>
    </row>
    <row r="1606" spans="1:10" s="3" customFormat="1" x14ac:dyDescent="0.25">
      <c r="A1606" s="3" t="s">
        <v>14553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 t="s">
        <v>9083</v>
      </c>
    </row>
    <row r="1607" spans="1:10" s="3" customFormat="1" x14ac:dyDescent="0.25">
      <c r="A1607" s="3" t="s">
        <v>14555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 t="s">
        <v>9083</v>
      </c>
    </row>
    <row r="1608" spans="1:10" s="3" customFormat="1" x14ac:dyDescent="0.25">
      <c r="A1608" s="3" t="s">
        <v>14557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 t="s">
        <v>9083</v>
      </c>
    </row>
    <row r="1609" spans="1:10" s="3" customFormat="1" x14ac:dyDescent="0.25">
      <c r="A1609" s="3" t="s">
        <v>14559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 t="s">
        <v>9083</v>
      </c>
    </row>
    <row r="1610" spans="1:10" s="3" customFormat="1" x14ac:dyDescent="0.25">
      <c r="A1610" s="3" t="s">
        <v>14561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 t="s">
        <v>9083</v>
      </c>
    </row>
    <row r="1611" spans="1:10" s="3" customFormat="1" x14ac:dyDescent="0.25">
      <c r="A1611" s="3" t="s">
        <v>14563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 t="s">
        <v>9083</v>
      </c>
    </row>
    <row r="1612" spans="1:10" s="3" customFormat="1" x14ac:dyDescent="0.25">
      <c r="A1612" s="3" t="s">
        <v>14565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 t="s">
        <v>9083</v>
      </c>
    </row>
    <row r="1613" spans="1:10" s="3" customFormat="1" x14ac:dyDescent="0.25">
      <c r="A1613" s="3" t="s">
        <v>14567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 t="s">
        <v>9083</v>
      </c>
    </row>
    <row r="1614" spans="1:10" s="3" customFormat="1" x14ac:dyDescent="0.25">
      <c r="A1614" s="3" t="s">
        <v>14569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 t="s">
        <v>9083</v>
      </c>
    </row>
    <row r="1615" spans="1:10" s="3" customFormat="1" x14ac:dyDescent="0.25">
      <c r="A1615" s="3" t="s">
        <v>14571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 t="s">
        <v>9083</v>
      </c>
    </row>
    <row r="1616" spans="1:10" s="3" customFormat="1" x14ac:dyDescent="0.25">
      <c r="A1616" s="3" t="s">
        <v>14573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 t="s">
        <v>9083</v>
      </c>
    </row>
    <row r="1617" spans="1:10" s="3" customFormat="1" x14ac:dyDescent="0.25">
      <c r="A1617" s="3" t="s">
        <v>14575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 t="s">
        <v>9083</v>
      </c>
    </row>
    <row r="1618" spans="1:10" s="3" customFormat="1" x14ac:dyDescent="0.25">
      <c r="A1618" s="3" t="s">
        <v>14577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 t="s">
        <v>9083</v>
      </c>
    </row>
    <row r="1619" spans="1:10" s="3" customFormat="1" x14ac:dyDescent="0.25">
      <c r="A1619" s="3" t="s">
        <v>14579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 t="s">
        <v>9083</v>
      </c>
    </row>
    <row r="1620" spans="1:10" s="3" customFormat="1" x14ac:dyDescent="0.25">
      <c r="A1620" s="3" t="s">
        <v>14581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 t="s">
        <v>9083</v>
      </c>
    </row>
    <row r="1621" spans="1:10" s="3" customFormat="1" x14ac:dyDescent="0.25">
      <c r="A1621" s="3" t="s">
        <v>14583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 t="s">
        <v>9083</v>
      </c>
    </row>
    <row r="1622" spans="1:10" s="3" customFormat="1" x14ac:dyDescent="0.25">
      <c r="A1622" s="3" t="s">
        <v>14585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 t="s">
        <v>9083</v>
      </c>
    </row>
    <row r="1623" spans="1:10" s="3" customFormat="1" x14ac:dyDescent="0.25">
      <c r="A1623" s="3" t="s">
        <v>14587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 t="s">
        <v>9083</v>
      </c>
    </row>
    <row r="1624" spans="1:10" s="3" customFormat="1" x14ac:dyDescent="0.25">
      <c r="A1624" s="3" t="s">
        <v>14589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 t="s">
        <v>9083</v>
      </c>
    </row>
    <row r="1625" spans="1:10" s="3" customFormat="1" x14ac:dyDescent="0.25">
      <c r="A1625" s="3" t="s">
        <v>14591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 t="s">
        <v>9083</v>
      </c>
    </row>
    <row r="1626" spans="1:10" s="3" customFormat="1" x14ac:dyDescent="0.25">
      <c r="A1626" s="3" t="s">
        <v>14593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 t="s">
        <v>9083</v>
      </c>
    </row>
    <row r="1627" spans="1:10" s="3" customFormat="1" x14ac:dyDescent="0.25">
      <c r="A1627" s="3" t="s">
        <v>14595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 t="s">
        <v>9083</v>
      </c>
    </row>
    <row r="1628" spans="1:10" s="3" customFormat="1" x14ac:dyDescent="0.25">
      <c r="A1628" s="3" t="s">
        <v>14597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 t="s">
        <v>9083</v>
      </c>
    </row>
    <row r="1629" spans="1:10" s="3" customFormat="1" x14ac:dyDescent="0.25">
      <c r="A1629" s="3" t="s">
        <v>14599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 t="s">
        <v>9083</v>
      </c>
    </row>
    <row r="1630" spans="1:10" s="3" customFormat="1" x14ac:dyDescent="0.25">
      <c r="A1630" s="3" t="s">
        <v>14601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 t="s">
        <v>9083</v>
      </c>
    </row>
    <row r="1631" spans="1:10" s="3" customFormat="1" x14ac:dyDescent="0.25">
      <c r="A1631" s="3" t="s">
        <v>14603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 t="s">
        <v>9083</v>
      </c>
    </row>
    <row r="1632" spans="1:10" s="3" customFormat="1" x14ac:dyDescent="0.25">
      <c r="A1632" s="3" t="s">
        <v>14605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 t="s">
        <v>9083</v>
      </c>
    </row>
    <row r="1633" spans="1:10" s="3" customFormat="1" x14ac:dyDescent="0.25">
      <c r="A1633" s="3" t="s">
        <v>14607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 t="s">
        <v>9083</v>
      </c>
    </row>
    <row r="1634" spans="1:10" s="3" customFormat="1" x14ac:dyDescent="0.25">
      <c r="A1634" s="3" t="s">
        <v>14609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 t="s">
        <v>9083</v>
      </c>
    </row>
    <row r="1635" spans="1:10" s="3" customFormat="1" x14ac:dyDescent="0.25">
      <c r="A1635" s="3" t="s">
        <v>14611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 t="s">
        <v>9083</v>
      </c>
    </row>
    <row r="1636" spans="1:10" s="3" customFormat="1" x14ac:dyDescent="0.25">
      <c r="A1636" s="3" t="s">
        <v>14613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 t="s">
        <v>9083</v>
      </c>
    </row>
    <row r="1637" spans="1:10" s="3" customFormat="1" x14ac:dyDescent="0.25">
      <c r="A1637" s="3" t="s">
        <v>14615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 t="s">
        <v>9083</v>
      </c>
    </row>
    <row r="1638" spans="1:10" s="3" customFormat="1" x14ac:dyDescent="0.25">
      <c r="A1638" s="3" t="s">
        <v>14617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 t="s">
        <v>9083</v>
      </c>
    </row>
    <row r="1639" spans="1:10" s="3" customFormat="1" x14ac:dyDescent="0.25">
      <c r="A1639" s="3" t="s">
        <v>14619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 t="s">
        <v>9083</v>
      </c>
    </row>
    <row r="1640" spans="1:10" s="3" customFormat="1" x14ac:dyDescent="0.25">
      <c r="A1640" s="3" t="s">
        <v>14621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 t="s">
        <v>9083</v>
      </c>
    </row>
    <row r="1641" spans="1:10" s="3" customFormat="1" x14ac:dyDescent="0.25">
      <c r="A1641" s="3" t="s">
        <v>14623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 t="s">
        <v>9083</v>
      </c>
    </row>
    <row r="1642" spans="1:10" s="3" customFormat="1" x14ac:dyDescent="0.25">
      <c r="A1642" s="3" t="s">
        <v>14625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 t="s">
        <v>9083</v>
      </c>
    </row>
    <row r="1643" spans="1:10" s="3" customFormat="1" x14ac:dyDescent="0.25">
      <c r="A1643" s="3" t="s">
        <v>14627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 t="s">
        <v>9083</v>
      </c>
    </row>
    <row r="1644" spans="1:10" s="3" customFormat="1" x14ac:dyDescent="0.25">
      <c r="A1644" s="3" t="s">
        <v>14629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 t="s">
        <v>9083</v>
      </c>
    </row>
    <row r="1645" spans="1:10" s="3" customFormat="1" x14ac:dyDescent="0.25">
      <c r="A1645" s="3" t="s">
        <v>14631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 t="s">
        <v>9083</v>
      </c>
    </row>
    <row r="1646" spans="1:10" s="3" customFormat="1" x14ac:dyDescent="0.25">
      <c r="A1646" s="3" t="s">
        <v>14633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 t="s">
        <v>9083</v>
      </c>
    </row>
    <row r="1647" spans="1:10" s="3" customFormat="1" x14ac:dyDescent="0.25">
      <c r="A1647" s="3" t="s">
        <v>14635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 t="s">
        <v>9083</v>
      </c>
    </row>
    <row r="1648" spans="1:10" s="3" customFormat="1" x14ac:dyDescent="0.25">
      <c r="A1648" s="3" t="s">
        <v>14637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 t="s">
        <v>9083</v>
      </c>
    </row>
    <row r="1649" spans="1:10" s="3" customFormat="1" x14ac:dyDescent="0.25">
      <c r="A1649" s="3" t="s">
        <v>14639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 t="s">
        <v>9083</v>
      </c>
    </row>
    <row r="1650" spans="1:10" s="3" customFormat="1" x14ac:dyDescent="0.25">
      <c r="A1650" s="3" t="s">
        <v>14641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 t="s">
        <v>9083</v>
      </c>
    </row>
    <row r="1651" spans="1:10" s="3" customFormat="1" x14ac:dyDescent="0.25">
      <c r="A1651" s="3" t="s">
        <v>14643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 t="s">
        <v>9083</v>
      </c>
    </row>
    <row r="1652" spans="1:10" s="3" customFormat="1" x14ac:dyDescent="0.25">
      <c r="A1652" s="3" t="s">
        <v>14645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 t="s">
        <v>9083</v>
      </c>
    </row>
    <row r="1653" spans="1:10" s="3" customFormat="1" x14ac:dyDescent="0.25">
      <c r="A1653" s="3" t="s">
        <v>14647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 t="s">
        <v>9083</v>
      </c>
    </row>
    <row r="1654" spans="1:10" s="3" customFormat="1" x14ac:dyDescent="0.25">
      <c r="A1654" s="3" t="s">
        <v>14649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 t="s">
        <v>9083</v>
      </c>
    </row>
    <row r="1655" spans="1:10" s="3" customFormat="1" x14ac:dyDescent="0.25">
      <c r="A1655" s="3" t="s">
        <v>14651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 t="s">
        <v>9083</v>
      </c>
    </row>
    <row r="1656" spans="1:10" s="3" customFormat="1" x14ac:dyDescent="0.25">
      <c r="A1656" s="3" t="s">
        <v>14653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 t="s">
        <v>9083</v>
      </c>
    </row>
    <row r="1657" spans="1:10" s="3" customFormat="1" x14ac:dyDescent="0.25">
      <c r="A1657" s="3" t="s">
        <v>14655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 t="s">
        <v>9083</v>
      </c>
    </row>
    <row r="1658" spans="1:10" s="3" customFormat="1" x14ac:dyDescent="0.25">
      <c r="A1658" s="3" t="s">
        <v>14657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 t="s">
        <v>9083</v>
      </c>
    </row>
    <row r="1659" spans="1:10" s="3" customFormat="1" x14ac:dyDescent="0.25">
      <c r="A1659" s="3" t="s">
        <v>14659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 t="s">
        <v>9083</v>
      </c>
    </row>
    <row r="1660" spans="1:10" s="3" customFormat="1" x14ac:dyDescent="0.25">
      <c r="A1660" s="3" t="s">
        <v>14661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 t="s">
        <v>9083</v>
      </c>
    </row>
    <row r="1661" spans="1:10" s="3" customFormat="1" x14ac:dyDescent="0.25">
      <c r="A1661" s="3" t="s">
        <v>14663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 t="s">
        <v>9083</v>
      </c>
    </row>
    <row r="1662" spans="1:10" s="3" customFormat="1" x14ac:dyDescent="0.25">
      <c r="A1662" s="3" t="s">
        <v>14665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 t="s">
        <v>9083</v>
      </c>
    </row>
    <row r="1663" spans="1:10" s="3" customFormat="1" x14ac:dyDescent="0.25">
      <c r="A1663" s="3" t="s">
        <v>14667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 t="s">
        <v>9083</v>
      </c>
    </row>
    <row r="1664" spans="1:10" s="3" customFormat="1" x14ac:dyDescent="0.25">
      <c r="A1664" s="3" t="s">
        <v>14669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 t="s">
        <v>9083</v>
      </c>
    </row>
    <row r="1665" spans="1:10" s="3" customFormat="1" x14ac:dyDescent="0.25">
      <c r="A1665" s="3" t="s">
        <v>14671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 t="s">
        <v>9083</v>
      </c>
    </row>
    <row r="1666" spans="1:10" s="3" customFormat="1" x14ac:dyDescent="0.25">
      <c r="A1666" s="3" t="s">
        <v>14673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 t="s">
        <v>9083</v>
      </c>
    </row>
    <row r="1667" spans="1:10" s="3" customFormat="1" x14ac:dyDescent="0.25">
      <c r="A1667" s="3" t="s">
        <v>14675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 t="s">
        <v>9083</v>
      </c>
    </row>
    <row r="1668" spans="1:10" s="3" customFormat="1" x14ac:dyDescent="0.25">
      <c r="A1668" s="3" t="s">
        <v>14677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 t="s">
        <v>9083</v>
      </c>
    </row>
    <row r="1669" spans="1:10" s="3" customFormat="1" x14ac:dyDescent="0.25">
      <c r="A1669" s="3" t="s">
        <v>14679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 t="s">
        <v>9083</v>
      </c>
    </row>
    <row r="1670" spans="1:10" s="3" customFormat="1" x14ac:dyDescent="0.25">
      <c r="A1670" s="3" t="s">
        <v>14681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 t="s">
        <v>9083</v>
      </c>
    </row>
    <row r="1671" spans="1:10" s="3" customFormat="1" x14ac:dyDescent="0.25">
      <c r="A1671" s="3" t="s">
        <v>14683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 t="s">
        <v>9083</v>
      </c>
    </row>
    <row r="1672" spans="1:10" s="3" customFormat="1" x14ac:dyDescent="0.25">
      <c r="A1672" s="3" t="s">
        <v>14685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 t="s">
        <v>9083</v>
      </c>
    </row>
    <row r="1673" spans="1:10" s="3" customFormat="1" x14ac:dyDescent="0.25">
      <c r="A1673" s="3" t="s">
        <v>14687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 t="s">
        <v>9083</v>
      </c>
    </row>
    <row r="1674" spans="1:10" s="3" customFormat="1" x14ac:dyDescent="0.25">
      <c r="A1674" s="3" t="s">
        <v>14689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 t="s">
        <v>9083</v>
      </c>
    </row>
    <row r="1675" spans="1:10" s="3" customFormat="1" x14ac:dyDescent="0.25">
      <c r="A1675" s="3" t="s">
        <v>14691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 t="s">
        <v>9083</v>
      </c>
    </row>
    <row r="1676" spans="1:10" s="3" customFormat="1" x14ac:dyDescent="0.25">
      <c r="A1676" s="3" t="s">
        <v>14693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 t="s">
        <v>9083</v>
      </c>
    </row>
    <row r="1677" spans="1:10" s="3" customFormat="1" x14ac:dyDescent="0.25">
      <c r="A1677" s="3" t="s">
        <v>14695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 t="s">
        <v>9083</v>
      </c>
    </row>
    <row r="1678" spans="1:10" s="3" customFormat="1" x14ac:dyDescent="0.25">
      <c r="A1678" s="3" t="s">
        <v>14697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 t="s">
        <v>9083</v>
      </c>
    </row>
    <row r="1679" spans="1:10" s="3" customFormat="1" x14ac:dyDescent="0.25">
      <c r="A1679" s="3" t="s">
        <v>14699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 t="s">
        <v>9083</v>
      </c>
    </row>
    <row r="1680" spans="1:10" s="3" customFormat="1" x14ac:dyDescent="0.25">
      <c r="A1680" s="3" t="s">
        <v>14701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 t="s">
        <v>9083</v>
      </c>
    </row>
    <row r="1681" spans="1:10" s="3" customFormat="1" x14ac:dyDescent="0.25">
      <c r="A1681" s="3" t="s">
        <v>14703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 t="s">
        <v>9083</v>
      </c>
    </row>
    <row r="1682" spans="1:10" s="3" customFormat="1" x14ac:dyDescent="0.25">
      <c r="A1682" s="3" t="s">
        <v>14705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 t="s">
        <v>9083</v>
      </c>
    </row>
    <row r="1683" spans="1:10" s="3" customFormat="1" x14ac:dyDescent="0.25">
      <c r="A1683" s="3" t="s">
        <v>14707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 t="s">
        <v>9083</v>
      </c>
    </row>
    <row r="1684" spans="1:10" s="3" customFormat="1" x14ac:dyDescent="0.25">
      <c r="A1684" s="3" t="s">
        <v>14709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 t="s">
        <v>9083</v>
      </c>
    </row>
    <row r="1685" spans="1:10" s="3" customFormat="1" x14ac:dyDescent="0.25">
      <c r="A1685" s="3" t="s">
        <v>14711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 t="s">
        <v>9083</v>
      </c>
    </row>
    <row r="1686" spans="1:10" s="3" customFormat="1" x14ac:dyDescent="0.25">
      <c r="A1686" s="3" t="s">
        <v>14713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 t="s">
        <v>9083</v>
      </c>
    </row>
    <row r="1687" spans="1:10" s="3" customFormat="1" x14ac:dyDescent="0.25">
      <c r="A1687" s="3" t="s">
        <v>14715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 t="s">
        <v>9083</v>
      </c>
    </row>
    <row r="1688" spans="1:10" s="3" customFormat="1" x14ac:dyDescent="0.25">
      <c r="A1688" s="3" t="s">
        <v>14717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 t="s">
        <v>9083</v>
      </c>
    </row>
    <row r="1689" spans="1:10" s="3" customFormat="1" x14ac:dyDescent="0.25">
      <c r="A1689" s="3" t="s">
        <v>14719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 t="s">
        <v>9083</v>
      </c>
    </row>
    <row r="1690" spans="1:10" s="3" customFormat="1" x14ac:dyDescent="0.25">
      <c r="A1690" s="3" t="s">
        <v>14721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 t="s">
        <v>9083</v>
      </c>
    </row>
    <row r="1691" spans="1:10" s="3" customFormat="1" x14ac:dyDescent="0.25">
      <c r="A1691" s="3" t="s">
        <v>14723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 t="s">
        <v>9083</v>
      </c>
    </row>
    <row r="1692" spans="1:10" s="3" customFormat="1" x14ac:dyDescent="0.25">
      <c r="A1692" s="3" t="s">
        <v>14725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 t="s">
        <v>9083</v>
      </c>
    </row>
    <row r="1693" spans="1:10" s="3" customFormat="1" x14ac:dyDescent="0.25">
      <c r="A1693" s="3" t="s">
        <v>14727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 t="s">
        <v>9083</v>
      </c>
    </row>
    <row r="1694" spans="1:10" s="3" customFormat="1" x14ac:dyDescent="0.25">
      <c r="A1694" s="3" t="s">
        <v>14729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 t="s">
        <v>9083</v>
      </c>
    </row>
    <row r="1695" spans="1:10" s="3" customFormat="1" x14ac:dyDescent="0.25">
      <c r="A1695" s="3" t="s">
        <v>14731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 t="s">
        <v>9083</v>
      </c>
    </row>
    <row r="1696" spans="1:10" s="3" customFormat="1" x14ac:dyDescent="0.25">
      <c r="A1696" s="3" t="s">
        <v>14733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 t="s">
        <v>9083</v>
      </c>
    </row>
    <row r="1697" spans="1:10" s="3" customFormat="1" x14ac:dyDescent="0.25">
      <c r="A1697" s="3" t="s">
        <v>14735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 t="s">
        <v>9083</v>
      </c>
    </row>
    <row r="1698" spans="1:10" s="3" customFormat="1" x14ac:dyDescent="0.25">
      <c r="A1698" s="3" t="s">
        <v>14737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 t="s">
        <v>9083</v>
      </c>
    </row>
    <row r="1699" spans="1:10" s="3" customFormat="1" x14ac:dyDescent="0.25">
      <c r="A1699" s="3" t="s">
        <v>14739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 t="s">
        <v>9083</v>
      </c>
    </row>
    <row r="1700" spans="1:10" s="3" customFormat="1" x14ac:dyDescent="0.25">
      <c r="A1700" s="3" t="s">
        <v>14741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 t="s">
        <v>9083</v>
      </c>
    </row>
    <row r="1701" spans="1:10" s="3" customFormat="1" x14ac:dyDescent="0.25">
      <c r="A1701" s="3" t="s">
        <v>14743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 t="s">
        <v>9083</v>
      </c>
    </row>
    <row r="1702" spans="1:10" s="3" customFormat="1" x14ac:dyDescent="0.25">
      <c r="A1702" s="3" t="s">
        <v>14745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 t="s">
        <v>9083</v>
      </c>
    </row>
    <row r="1703" spans="1:10" s="3" customFormat="1" x14ac:dyDescent="0.25">
      <c r="A1703" s="3" t="s">
        <v>14747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 t="s">
        <v>9083</v>
      </c>
    </row>
    <row r="1704" spans="1:10" s="3" customFormat="1" x14ac:dyDescent="0.25">
      <c r="A1704" s="3" t="s">
        <v>14749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 t="s">
        <v>9083</v>
      </c>
    </row>
    <row r="1705" spans="1:10" s="3" customFormat="1" x14ac:dyDescent="0.25">
      <c r="A1705" s="3" t="s">
        <v>14751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 t="s">
        <v>9083</v>
      </c>
    </row>
    <row r="1706" spans="1:10" s="3" customFormat="1" x14ac:dyDescent="0.25">
      <c r="A1706" s="3" t="s">
        <v>14753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 t="s">
        <v>9083</v>
      </c>
    </row>
    <row r="1707" spans="1:10" s="3" customFormat="1" x14ac:dyDescent="0.25">
      <c r="A1707" s="3" t="s">
        <v>14755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 t="s">
        <v>9083</v>
      </c>
    </row>
    <row r="1708" spans="1:10" s="3" customFormat="1" x14ac:dyDescent="0.25">
      <c r="A1708" s="3" t="s">
        <v>14757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 t="s">
        <v>9083</v>
      </c>
    </row>
    <row r="1709" spans="1:10" s="3" customFormat="1" x14ac:dyDescent="0.25">
      <c r="A1709" s="3" t="s">
        <v>14759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 t="s">
        <v>9083</v>
      </c>
    </row>
    <row r="1710" spans="1:10" s="3" customFormat="1" x14ac:dyDescent="0.25">
      <c r="A1710" s="3" t="s">
        <v>14761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 t="s">
        <v>9083</v>
      </c>
    </row>
    <row r="1711" spans="1:10" s="3" customFormat="1" x14ac:dyDescent="0.25">
      <c r="A1711" s="3" t="s">
        <v>14763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 t="s">
        <v>9083</v>
      </c>
    </row>
    <row r="1712" spans="1:10" s="3" customFormat="1" x14ac:dyDescent="0.25">
      <c r="A1712" s="3" t="s">
        <v>14765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 t="s">
        <v>9083</v>
      </c>
    </row>
    <row r="1713" spans="1:10" s="3" customFormat="1" x14ac:dyDescent="0.25">
      <c r="A1713" s="3" t="s">
        <v>14767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 t="s">
        <v>9083</v>
      </c>
    </row>
    <row r="1714" spans="1:10" s="3" customFormat="1" x14ac:dyDescent="0.25">
      <c r="A1714" s="3" t="s">
        <v>14769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 t="s">
        <v>9083</v>
      </c>
    </row>
    <row r="1715" spans="1:10" s="3" customFormat="1" x14ac:dyDescent="0.25">
      <c r="A1715" s="3" t="s">
        <v>14771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 t="s">
        <v>9083</v>
      </c>
    </row>
    <row r="1716" spans="1:10" s="3" customFormat="1" x14ac:dyDescent="0.25">
      <c r="A1716" s="3" t="s">
        <v>14773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 t="s">
        <v>9083</v>
      </c>
    </row>
    <row r="1717" spans="1:10" s="3" customFormat="1" x14ac:dyDescent="0.25">
      <c r="A1717" s="3" t="s">
        <v>14775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 t="s">
        <v>9083</v>
      </c>
    </row>
    <row r="1718" spans="1:10" s="3" customFormat="1" x14ac:dyDescent="0.25">
      <c r="A1718" s="3" t="s">
        <v>14777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 t="s">
        <v>9083</v>
      </c>
    </row>
    <row r="1719" spans="1:10" s="3" customFormat="1" x14ac:dyDescent="0.25">
      <c r="A1719" s="3" t="s">
        <v>14779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 t="s">
        <v>9083</v>
      </c>
    </row>
    <row r="1720" spans="1:10" s="3" customFormat="1" x14ac:dyDescent="0.25">
      <c r="A1720" s="3" t="s">
        <v>14781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 t="s">
        <v>9083</v>
      </c>
    </row>
    <row r="1721" spans="1:10" s="3" customFormat="1" x14ac:dyDescent="0.25">
      <c r="A1721" s="3" t="s">
        <v>14783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 t="s">
        <v>9083</v>
      </c>
    </row>
    <row r="1722" spans="1:10" s="3" customFormat="1" x14ac:dyDescent="0.25">
      <c r="A1722" s="3" t="s">
        <v>14785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 t="s">
        <v>9083</v>
      </c>
    </row>
    <row r="1723" spans="1:10" s="3" customFormat="1" x14ac:dyDescent="0.25">
      <c r="A1723" s="3" t="s">
        <v>14787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 t="s">
        <v>9083</v>
      </c>
    </row>
    <row r="1724" spans="1:10" s="3" customFormat="1" x14ac:dyDescent="0.25">
      <c r="A1724" s="3" t="s">
        <v>14789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 t="s">
        <v>9083</v>
      </c>
    </row>
    <row r="1725" spans="1:10" s="3" customFormat="1" x14ac:dyDescent="0.25">
      <c r="A1725" s="3" t="s">
        <v>14791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 t="s">
        <v>9083</v>
      </c>
    </row>
    <row r="1726" spans="1:10" s="3" customFormat="1" x14ac:dyDescent="0.25">
      <c r="A1726" s="3" t="s">
        <v>14793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 t="s">
        <v>9083</v>
      </c>
    </row>
    <row r="1727" spans="1:10" s="3" customFormat="1" x14ac:dyDescent="0.25">
      <c r="A1727" s="3" t="s">
        <v>14795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 t="s">
        <v>9083</v>
      </c>
    </row>
    <row r="1728" spans="1:10" s="3" customFormat="1" x14ac:dyDescent="0.25">
      <c r="A1728" s="3" t="s">
        <v>14797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 t="s">
        <v>9083</v>
      </c>
    </row>
    <row r="1729" spans="1:10" s="3" customFormat="1" x14ac:dyDescent="0.25">
      <c r="A1729" s="3" t="s">
        <v>14799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 t="s">
        <v>9083</v>
      </c>
    </row>
    <row r="1730" spans="1:10" s="3" customFormat="1" x14ac:dyDescent="0.25">
      <c r="A1730" s="3" t="s">
        <v>14801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 t="s">
        <v>9083</v>
      </c>
    </row>
    <row r="1731" spans="1:10" s="3" customFormat="1" x14ac:dyDescent="0.25">
      <c r="A1731" s="3" t="s">
        <v>14803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 t="s">
        <v>9083</v>
      </c>
    </row>
    <row r="1732" spans="1:10" s="3" customFormat="1" x14ac:dyDescent="0.25">
      <c r="A1732" s="3" t="s">
        <v>14805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 t="s">
        <v>9083</v>
      </c>
    </row>
    <row r="1733" spans="1:10" s="3" customFormat="1" x14ac:dyDescent="0.25">
      <c r="A1733" s="3" t="s">
        <v>14807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 t="s">
        <v>9083</v>
      </c>
    </row>
    <row r="1734" spans="1:10" s="3" customFormat="1" x14ac:dyDescent="0.25">
      <c r="A1734" s="3" t="s">
        <v>14809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 t="s">
        <v>9083</v>
      </c>
    </row>
    <row r="1735" spans="1:10" s="3" customFormat="1" x14ac:dyDescent="0.25">
      <c r="A1735" s="3" t="s">
        <v>14811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 t="s">
        <v>9083</v>
      </c>
    </row>
    <row r="1736" spans="1:10" s="3" customFormat="1" x14ac:dyDescent="0.25">
      <c r="A1736" s="3" t="s">
        <v>14813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 t="s">
        <v>9083</v>
      </c>
    </row>
    <row r="1737" spans="1:10" s="3" customFormat="1" x14ac:dyDescent="0.25">
      <c r="A1737" s="3" t="s">
        <v>14815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 t="s">
        <v>9083</v>
      </c>
    </row>
    <row r="1738" spans="1:10" s="3" customFormat="1" x14ac:dyDescent="0.25">
      <c r="A1738" s="3" t="s">
        <v>14817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 t="s">
        <v>9083</v>
      </c>
    </row>
    <row r="1739" spans="1:10" s="3" customFormat="1" x14ac:dyDescent="0.25">
      <c r="A1739" s="3" t="s">
        <v>14819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 t="s">
        <v>9083</v>
      </c>
    </row>
    <row r="1740" spans="1:10" s="3" customFormat="1" x14ac:dyDescent="0.25">
      <c r="A1740" s="3" t="s">
        <v>14821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 t="s">
        <v>9083</v>
      </c>
    </row>
    <row r="1741" spans="1:10" s="3" customFormat="1" x14ac:dyDescent="0.25">
      <c r="A1741" s="3" t="s">
        <v>14823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 t="s">
        <v>9083</v>
      </c>
    </row>
    <row r="1742" spans="1:10" s="3" customFormat="1" x14ac:dyDescent="0.25">
      <c r="A1742" s="3" t="s">
        <v>14825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 t="s">
        <v>9083</v>
      </c>
    </row>
    <row r="1743" spans="1:10" s="3" customFormat="1" x14ac:dyDescent="0.25">
      <c r="A1743" s="3" t="s">
        <v>14827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 t="s">
        <v>9083</v>
      </c>
    </row>
    <row r="1744" spans="1:10" s="3" customFormat="1" x14ac:dyDescent="0.25">
      <c r="A1744" s="3" t="s">
        <v>14829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 t="s">
        <v>9083</v>
      </c>
    </row>
    <row r="1745" spans="1:10" s="3" customFormat="1" x14ac:dyDescent="0.25">
      <c r="A1745" s="3" t="s">
        <v>14831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 t="s">
        <v>9083</v>
      </c>
    </row>
    <row r="1746" spans="1:10" s="3" customFormat="1" x14ac:dyDescent="0.25">
      <c r="A1746" s="3" t="s">
        <v>14833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 t="s">
        <v>9083</v>
      </c>
    </row>
    <row r="1747" spans="1:10" s="3" customFormat="1" x14ac:dyDescent="0.25">
      <c r="A1747" s="3" t="s">
        <v>14835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 t="s">
        <v>9083</v>
      </c>
    </row>
    <row r="1748" spans="1:10" s="3" customFormat="1" x14ac:dyDescent="0.25">
      <c r="A1748" s="3" t="s">
        <v>14837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 t="s">
        <v>9083</v>
      </c>
    </row>
    <row r="1749" spans="1:10" s="3" customFormat="1" x14ac:dyDescent="0.25">
      <c r="A1749" s="3" t="s">
        <v>14839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 t="s">
        <v>9083</v>
      </c>
    </row>
    <row r="1750" spans="1:10" s="3" customFormat="1" x14ac:dyDescent="0.25">
      <c r="A1750" s="3" t="s">
        <v>14841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 t="s">
        <v>9083</v>
      </c>
    </row>
    <row r="1751" spans="1:10" s="3" customFormat="1" x14ac:dyDescent="0.25">
      <c r="A1751" s="3" t="s">
        <v>14843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 t="s">
        <v>9083</v>
      </c>
    </row>
    <row r="1752" spans="1:10" s="3" customFormat="1" x14ac:dyDescent="0.25">
      <c r="A1752" s="3" t="s">
        <v>14845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 t="s">
        <v>9083</v>
      </c>
    </row>
    <row r="1753" spans="1:10" s="3" customFormat="1" x14ac:dyDescent="0.25">
      <c r="A1753" s="3" t="s">
        <v>14847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 t="s">
        <v>9083</v>
      </c>
    </row>
    <row r="1754" spans="1:10" s="3" customFormat="1" x14ac:dyDescent="0.25">
      <c r="A1754" s="3" t="s">
        <v>14849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 t="s">
        <v>9083</v>
      </c>
    </row>
    <row r="1755" spans="1:10" s="3" customFormat="1" x14ac:dyDescent="0.25">
      <c r="A1755" s="3" t="s">
        <v>14851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 t="s">
        <v>9083</v>
      </c>
    </row>
    <row r="1756" spans="1:10" s="3" customFormat="1" x14ac:dyDescent="0.25">
      <c r="A1756" s="3" t="s">
        <v>14853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 t="s">
        <v>9083</v>
      </c>
    </row>
    <row r="1757" spans="1:10" s="3" customFormat="1" x14ac:dyDescent="0.25">
      <c r="A1757" s="3" t="s">
        <v>14855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 t="s">
        <v>9083</v>
      </c>
    </row>
    <row r="1758" spans="1:10" s="3" customFormat="1" x14ac:dyDescent="0.25">
      <c r="A1758" s="3" t="s">
        <v>14857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 t="s">
        <v>9083</v>
      </c>
    </row>
    <row r="1759" spans="1:10" s="3" customFormat="1" x14ac:dyDescent="0.25">
      <c r="A1759" s="3" t="s">
        <v>14859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 t="s">
        <v>9083</v>
      </c>
    </row>
    <row r="1760" spans="1:10" s="3" customFormat="1" x14ac:dyDescent="0.25">
      <c r="A1760" s="3" t="s">
        <v>14861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 t="s">
        <v>9083</v>
      </c>
    </row>
    <row r="1761" spans="1:10" s="3" customFormat="1" x14ac:dyDescent="0.25">
      <c r="A1761" s="3" t="s">
        <v>14863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 t="s">
        <v>9083</v>
      </c>
    </row>
    <row r="1762" spans="1:10" s="3" customFormat="1" x14ac:dyDescent="0.25">
      <c r="A1762" s="3" t="s">
        <v>14865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 t="s">
        <v>9083</v>
      </c>
    </row>
    <row r="1763" spans="1:10" s="3" customFormat="1" x14ac:dyDescent="0.25">
      <c r="A1763" s="3" t="s">
        <v>14867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 t="s">
        <v>9083</v>
      </c>
    </row>
    <row r="1764" spans="1:10" s="3" customFormat="1" x14ac:dyDescent="0.25">
      <c r="A1764" s="3" t="s">
        <v>14869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 t="s">
        <v>9083</v>
      </c>
    </row>
    <row r="1765" spans="1:10" s="3" customFormat="1" x14ac:dyDescent="0.25">
      <c r="A1765" s="3" t="s">
        <v>14871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 t="s">
        <v>9083</v>
      </c>
    </row>
    <row r="1766" spans="1:10" s="3" customFormat="1" x14ac:dyDescent="0.25">
      <c r="A1766" s="3" t="s">
        <v>14873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 t="s">
        <v>9083</v>
      </c>
    </row>
    <row r="1767" spans="1:10" s="3" customFormat="1" x14ac:dyDescent="0.25">
      <c r="A1767" s="3" t="s">
        <v>14875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 t="s">
        <v>9083</v>
      </c>
    </row>
    <row r="1768" spans="1:10" s="3" customFormat="1" x14ac:dyDescent="0.25">
      <c r="A1768" s="3" t="s">
        <v>14877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 t="s">
        <v>9083</v>
      </c>
    </row>
    <row r="1769" spans="1:10" s="3" customFormat="1" x14ac:dyDescent="0.25">
      <c r="A1769" s="3" t="s">
        <v>14879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 t="s">
        <v>9083</v>
      </c>
    </row>
    <row r="1770" spans="1:10" s="3" customFormat="1" x14ac:dyDescent="0.25">
      <c r="A1770" s="3" t="s">
        <v>14881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 t="s">
        <v>9083</v>
      </c>
    </row>
    <row r="1771" spans="1:10" s="3" customFormat="1" x14ac:dyDescent="0.25">
      <c r="A1771" s="3" t="s">
        <v>14883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 t="s">
        <v>9083</v>
      </c>
    </row>
    <row r="1772" spans="1:10" s="3" customFormat="1" x14ac:dyDescent="0.25">
      <c r="A1772" s="3" t="s">
        <v>14885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 t="s">
        <v>9083</v>
      </c>
    </row>
    <row r="1773" spans="1:10" s="3" customFormat="1" x14ac:dyDescent="0.25">
      <c r="A1773" s="3" t="s">
        <v>14887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 t="s">
        <v>9083</v>
      </c>
    </row>
    <row r="1774" spans="1:10" s="3" customFormat="1" x14ac:dyDescent="0.25">
      <c r="A1774" s="3" t="s">
        <v>14889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 t="s">
        <v>9083</v>
      </c>
    </row>
    <row r="1775" spans="1:10" s="3" customFormat="1" x14ac:dyDescent="0.25">
      <c r="A1775" s="3" t="s">
        <v>14891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 t="s">
        <v>9083</v>
      </c>
    </row>
    <row r="1776" spans="1:10" s="3" customFormat="1" x14ac:dyDescent="0.25">
      <c r="A1776" s="3" t="s">
        <v>14893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 t="s">
        <v>9083</v>
      </c>
    </row>
    <row r="1777" spans="1:10" s="3" customFormat="1" x14ac:dyDescent="0.25">
      <c r="A1777" s="3" t="s">
        <v>14895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 t="s">
        <v>9083</v>
      </c>
    </row>
    <row r="1778" spans="1:10" s="3" customFormat="1" x14ac:dyDescent="0.25">
      <c r="A1778" s="3" t="s">
        <v>14897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 t="s">
        <v>9083</v>
      </c>
    </row>
    <row r="1779" spans="1:10" s="3" customFormat="1" x14ac:dyDescent="0.25">
      <c r="A1779" s="3" t="s">
        <v>14899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 t="s">
        <v>9083</v>
      </c>
    </row>
    <row r="1780" spans="1:10" s="3" customFormat="1" x14ac:dyDescent="0.25">
      <c r="A1780" s="3" t="s">
        <v>14901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 t="s">
        <v>9083</v>
      </c>
    </row>
    <row r="1781" spans="1:10" s="3" customFormat="1" x14ac:dyDescent="0.25">
      <c r="A1781" s="3" t="s">
        <v>14903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 t="s">
        <v>9083</v>
      </c>
    </row>
    <row r="1782" spans="1:10" s="3" customFormat="1" x14ac:dyDescent="0.25">
      <c r="A1782" s="3" t="s">
        <v>14905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 t="s">
        <v>9083</v>
      </c>
    </row>
    <row r="1783" spans="1:10" s="3" customFormat="1" x14ac:dyDescent="0.25">
      <c r="A1783" s="3" t="s">
        <v>14907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 t="s">
        <v>9083</v>
      </c>
    </row>
    <row r="1784" spans="1:10" s="3" customFormat="1" x14ac:dyDescent="0.25">
      <c r="A1784" s="3" t="s">
        <v>14909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 t="s">
        <v>9083</v>
      </c>
    </row>
    <row r="1785" spans="1:10" s="3" customFormat="1" x14ac:dyDescent="0.25">
      <c r="A1785" s="3" t="s">
        <v>14911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 t="s">
        <v>9083</v>
      </c>
    </row>
    <row r="1786" spans="1:10" s="3" customFormat="1" x14ac:dyDescent="0.25">
      <c r="A1786" s="3" t="s">
        <v>14913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 t="s">
        <v>9083</v>
      </c>
    </row>
    <row r="1787" spans="1:10" s="3" customFormat="1" x14ac:dyDescent="0.25">
      <c r="A1787" s="3" t="s">
        <v>14915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 t="s">
        <v>9083</v>
      </c>
    </row>
    <row r="1788" spans="1:10" s="3" customFormat="1" x14ac:dyDescent="0.25">
      <c r="A1788" s="3" t="s">
        <v>14917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 t="s">
        <v>9083</v>
      </c>
    </row>
    <row r="1789" spans="1:10" s="3" customFormat="1" x14ac:dyDescent="0.25">
      <c r="A1789" s="3" t="s">
        <v>14919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 t="s">
        <v>9083</v>
      </c>
    </row>
    <row r="1790" spans="1:10" s="3" customFormat="1" x14ac:dyDescent="0.25">
      <c r="A1790" s="3" t="s">
        <v>14921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 t="s">
        <v>9083</v>
      </c>
    </row>
    <row r="1791" spans="1:10" s="3" customFormat="1" x14ac:dyDescent="0.25">
      <c r="A1791" s="3" t="s">
        <v>14923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 t="s">
        <v>9083</v>
      </c>
    </row>
    <row r="1792" spans="1:10" s="3" customFormat="1" x14ac:dyDescent="0.25">
      <c r="A1792" s="3" t="s">
        <v>14925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 t="s">
        <v>9083</v>
      </c>
    </row>
    <row r="1793" spans="1:10" s="3" customFormat="1" x14ac:dyDescent="0.25">
      <c r="A1793" s="3" t="s">
        <v>14927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 t="s">
        <v>9083</v>
      </c>
    </row>
    <row r="1794" spans="1:10" s="3" customFormat="1" x14ac:dyDescent="0.25">
      <c r="A1794" s="3" t="s">
        <v>14929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 t="s">
        <v>9083</v>
      </c>
    </row>
    <row r="1795" spans="1:10" s="3" customFormat="1" x14ac:dyDescent="0.25">
      <c r="A1795" s="3" t="s">
        <v>14931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 t="s">
        <v>9083</v>
      </c>
    </row>
    <row r="1796" spans="1:10" s="3" customFormat="1" x14ac:dyDescent="0.25">
      <c r="A1796" s="3" t="s">
        <v>14933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 t="s">
        <v>9083</v>
      </c>
    </row>
    <row r="1797" spans="1:10" s="3" customFormat="1" x14ac:dyDescent="0.25">
      <c r="A1797" s="3" t="s">
        <v>14935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 t="s">
        <v>9083</v>
      </c>
    </row>
    <row r="1798" spans="1:10" s="3" customFormat="1" x14ac:dyDescent="0.25">
      <c r="A1798" s="3" t="s">
        <v>14937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 t="s">
        <v>9083</v>
      </c>
    </row>
    <row r="1799" spans="1:10" s="3" customFormat="1" x14ac:dyDescent="0.25">
      <c r="A1799" s="3" t="s">
        <v>14939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 t="s">
        <v>9083</v>
      </c>
    </row>
    <row r="1800" spans="1:10" s="3" customFormat="1" x14ac:dyDescent="0.25">
      <c r="A1800" s="3" t="s">
        <v>14941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 t="s">
        <v>9083</v>
      </c>
    </row>
    <row r="1801" spans="1:10" s="3" customFormat="1" x14ac:dyDescent="0.25">
      <c r="A1801" s="3" t="s">
        <v>14943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 t="s">
        <v>9083</v>
      </c>
    </row>
    <row r="1802" spans="1:10" s="3" customFormat="1" x14ac:dyDescent="0.25">
      <c r="A1802" s="3" t="s">
        <v>14945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 t="s">
        <v>9083</v>
      </c>
    </row>
    <row r="1803" spans="1:10" s="3" customFormat="1" x14ac:dyDescent="0.25">
      <c r="A1803" s="3" t="s">
        <v>14947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 t="s">
        <v>9083</v>
      </c>
    </row>
    <row r="1804" spans="1:10" s="3" customFormat="1" x14ac:dyDescent="0.25">
      <c r="A1804" s="3" t="s">
        <v>14949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 t="s">
        <v>9083</v>
      </c>
    </row>
    <row r="1805" spans="1:10" s="3" customFormat="1" x14ac:dyDescent="0.25">
      <c r="A1805" s="3" t="s">
        <v>14951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 t="s">
        <v>9083</v>
      </c>
    </row>
    <row r="1806" spans="1:10" s="3" customFormat="1" x14ac:dyDescent="0.25">
      <c r="A1806" s="3" t="s">
        <v>14953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 t="s">
        <v>9083</v>
      </c>
    </row>
    <row r="1807" spans="1:10" s="3" customFormat="1" x14ac:dyDescent="0.25">
      <c r="A1807" s="3" t="s">
        <v>14955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 t="s">
        <v>9083</v>
      </c>
    </row>
    <row r="1808" spans="1:10" s="3" customFormat="1" x14ac:dyDescent="0.25">
      <c r="A1808" s="3" t="s">
        <v>14957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 t="s">
        <v>9083</v>
      </c>
    </row>
    <row r="1809" spans="1:10" s="3" customFormat="1" x14ac:dyDescent="0.25">
      <c r="A1809" s="3" t="s">
        <v>14959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 t="s">
        <v>9083</v>
      </c>
    </row>
    <row r="1810" spans="1:10" s="3" customFormat="1" x14ac:dyDescent="0.25">
      <c r="A1810" s="3" t="s">
        <v>14961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 t="s">
        <v>9083</v>
      </c>
    </row>
    <row r="1811" spans="1:10" s="3" customFormat="1" x14ac:dyDescent="0.25">
      <c r="A1811" s="3" t="s">
        <v>14963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 t="s">
        <v>9083</v>
      </c>
    </row>
    <row r="1812" spans="1:10" s="3" customFormat="1" x14ac:dyDescent="0.25">
      <c r="A1812" s="3" t="s">
        <v>14965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 t="s">
        <v>9083</v>
      </c>
    </row>
    <row r="1813" spans="1:10" s="3" customFormat="1" x14ac:dyDescent="0.25">
      <c r="A1813" s="3" t="s">
        <v>14967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 t="s">
        <v>9083</v>
      </c>
    </row>
    <row r="1814" spans="1:10" s="3" customFormat="1" x14ac:dyDescent="0.25">
      <c r="A1814" s="3" t="s">
        <v>14969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 t="s">
        <v>9083</v>
      </c>
    </row>
    <row r="1815" spans="1:10" s="3" customFormat="1" x14ac:dyDescent="0.25">
      <c r="A1815" s="3" t="s">
        <v>14971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 t="s">
        <v>9083</v>
      </c>
    </row>
    <row r="1816" spans="1:10" s="3" customFormat="1" x14ac:dyDescent="0.25">
      <c r="A1816" s="3" t="s">
        <v>14973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 t="s">
        <v>9083</v>
      </c>
    </row>
    <row r="1817" spans="1:10" s="3" customFormat="1" x14ac:dyDescent="0.25">
      <c r="A1817" s="3" t="s">
        <v>14975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 t="s">
        <v>9083</v>
      </c>
    </row>
    <row r="1818" spans="1:10" s="3" customFormat="1" x14ac:dyDescent="0.25">
      <c r="A1818" s="3" t="s">
        <v>14977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 t="s">
        <v>9083</v>
      </c>
    </row>
    <row r="1819" spans="1:10" s="3" customFormat="1" x14ac:dyDescent="0.25">
      <c r="A1819" s="3" t="s">
        <v>14979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 t="s">
        <v>9083</v>
      </c>
    </row>
    <row r="1820" spans="1:10" s="3" customFormat="1" x14ac:dyDescent="0.25">
      <c r="A1820" s="3" t="s">
        <v>14981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 t="s">
        <v>9083</v>
      </c>
    </row>
    <row r="1821" spans="1:10" s="3" customFormat="1" x14ac:dyDescent="0.25">
      <c r="A1821" s="3" t="s">
        <v>14983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 t="s">
        <v>9083</v>
      </c>
    </row>
    <row r="1822" spans="1:10" s="3" customFormat="1" x14ac:dyDescent="0.25">
      <c r="A1822" s="3" t="s">
        <v>14985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 t="s">
        <v>9083</v>
      </c>
    </row>
    <row r="1823" spans="1:10" s="3" customFormat="1" x14ac:dyDescent="0.25">
      <c r="A1823" s="3" t="s">
        <v>14987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 t="s">
        <v>9083</v>
      </c>
    </row>
    <row r="1824" spans="1:10" s="3" customFormat="1" x14ac:dyDescent="0.25">
      <c r="A1824" s="3" t="s">
        <v>14989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 t="s">
        <v>9083</v>
      </c>
    </row>
    <row r="1825" spans="1:10" s="3" customFormat="1" x14ac:dyDescent="0.25">
      <c r="A1825" s="3" t="s">
        <v>14991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 t="s">
        <v>9083</v>
      </c>
    </row>
    <row r="1826" spans="1:10" s="3" customFormat="1" x14ac:dyDescent="0.25">
      <c r="A1826" s="3" t="s">
        <v>14993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 t="s">
        <v>9083</v>
      </c>
    </row>
    <row r="1827" spans="1:10" s="3" customFormat="1" x14ac:dyDescent="0.25">
      <c r="A1827" s="3" t="s">
        <v>14995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 t="s">
        <v>9083</v>
      </c>
    </row>
    <row r="1828" spans="1:10" s="3" customFormat="1" x14ac:dyDescent="0.25">
      <c r="A1828" s="3" t="s">
        <v>14997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 t="s">
        <v>9083</v>
      </c>
    </row>
    <row r="1829" spans="1:10" s="3" customFormat="1" x14ac:dyDescent="0.25">
      <c r="A1829" s="3" t="s">
        <v>14999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 t="s">
        <v>9083</v>
      </c>
    </row>
    <row r="1830" spans="1:10" s="3" customFormat="1" x14ac:dyDescent="0.25">
      <c r="A1830" s="3" t="s">
        <v>15001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 t="s">
        <v>9083</v>
      </c>
    </row>
    <row r="1831" spans="1:10" s="3" customFormat="1" x14ac:dyDescent="0.25">
      <c r="A1831" s="3" t="s">
        <v>15003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 t="s">
        <v>9083</v>
      </c>
    </row>
    <row r="1832" spans="1:10" s="3" customFormat="1" x14ac:dyDescent="0.25">
      <c r="A1832" s="3" t="s">
        <v>15005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 t="s">
        <v>9083</v>
      </c>
    </row>
    <row r="1833" spans="1:10" s="3" customFormat="1" x14ac:dyDescent="0.25">
      <c r="A1833" s="3" t="s">
        <v>15007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 t="s">
        <v>9083</v>
      </c>
    </row>
    <row r="1834" spans="1:10" s="3" customFormat="1" x14ac:dyDescent="0.25">
      <c r="A1834" s="3" t="s">
        <v>15009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 t="s">
        <v>9083</v>
      </c>
    </row>
    <row r="1835" spans="1:10" s="3" customFormat="1" x14ac:dyDescent="0.25">
      <c r="A1835" s="3" t="s">
        <v>15011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 t="s">
        <v>9083</v>
      </c>
    </row>
    <row r="1836" spans="1:10" s="3" customFormat="1" x14ac:dyDescent="0.25">
      <c r="A1836" s="3" t="s">
        <v>15013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 t="s">
        <v>9083</v>
      </c>
    </row>
    <row r="1837" spans="1:10" s="3" customFormat="1" x14ac:dyDescent="0.25">
      <c r="A1837" s="3" t="s">
        <v>15015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 t="s">
        <v>9083</v>
      </c>
    </row>
    <row r="1838" spans="1:10" s="3" customFormat="1" x14ac:dyDescent="0.25">
      <c r="A1838" s="3" t="s">
        <v>15017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 t="s">
        <v>9083</v>
      </c>
    </row>
    <row r="1839" spans="1:10" s="3" customFormat="1" x14ac:dyDescent="0.25">
      <c r="A1839" s="3" t="s">
        <v>15019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 t="s">
        <v>9083</v>
      </c>
    </row>
    <row r="1840" spans="1:10" s="3" customFormat="1" x14ac:dyDescent="0.25">
      <c r="A1840" s="3" t="s">
        <v>15021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 t="s">
        <v>9083</v>
      </c>
    </row>
    <row r="1841" spans="1:10" s="3" customFormat="1" x14ac:dyDescent="0.25">
      <c r="A1841" s="3" t="s">
        <v>15023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 t="s">
        <v>9083</v>
      </c>
    </row>
    <row r="1842" spans="1:10" s="3" customFormat="1" x14ac:dyDescent="0.25">
      <c r="A1842" s="3" t="s">
        <v>15025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 t="s">
        <v>9083</v>
      </c>
    </row>
    <row r="1843" spans="1:10" s="3" customFormat="1" x14ac:dyDescent="0.25">
      <c r="A1843" s="3" t="s">
        <v>15027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 t="s">
        <v>9083</v>
      </c>
    </row>
    <row r="1844" spans="1:10" s="3" customFormat="1" x14ac:dyDescent="0.25">
      <c r="A1844" s="3" t="s">
        <v>15029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 t="s">
        <v>9083</v>
      </c>
    </row>
    <row r="1845" spans="1:10" s="3" customFormat="1" x14ac:dyDescent="0.25">
      <c r="A1845" s="3" t="s">
        <v>15031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 t="s">
        <v>9083</v>
      </c>
    </row>
    <row r="1846" spans="1:10" s="3" customFormat="1" x14ac:dyDescent="0.25">
      <c r="A1846" s="3" t="s">
        <v>15033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 t="s">
        <v>9083</v>
      </c>
    </row>
    <row r="1847" spans="1:10" s="3" customFormat="1" x14ac:dyDescent="0.25">
      <c r="A1847" s="3" t="s">
        <v>15035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 t="s">
        <v>9083</v>
      </c>
    </row>
    <row r="1848" spans="1:10" s="3" customFormat="1" x14ac:dyDescent="0.25">
      <c r="A1848" s="3" t="s">
        <v>15037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 t="s">
        <v>9083</v>
      </c>
    </row>
    <row r="1849" spans="1:10" s="3" customFormat="1" x14ac:dyDescent="0.25">
      <c r="A1849" s="3" t="s">
        <v>15039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 t="s">
        <v>9083</v>
      </c>
    </row>
    <row r="1850" spans="1:10" s="3" customFormat="1" x14ac:dyDescent="0.25">
      <c r="A1850" s="3" t="s">
        <v>15041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 t="s">
        <v>9083</v>
      </c>
    </row>
    <row r="1851" spans="1:10" s="3" customFormat="1" x14ac:dyDescent="0.25">
      <c r="A1851" s="3" t="s">
        <v>15043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 t="s">
        <v>9083</v>
      </c>
    </row>
    <row r="1852" spans="1:10" s="3" customFormat="1" x14ac:dyDescent="0.25">
      <c r="A1852" s="3" t="s">
        <v>15045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 t="s">
        <v>9083</v>
      </c>
    </row>
    <row r="1853" spans="1:10" s="3" customFormat="1" x14ac:dyDescent="0.25">
      <c r="A1853" s="3" t="s">
        <v>15047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 t="s">
        <v>9083</v>
      </c>
    </row>
    <row r="1854" spans="1:10" s="3" customFormat="1" x14ac:dyDescent="0.25">
      <c r="A1854" s="3" t="s">
        <v>15049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 t="s">
        <v>9083</v>
      </c>
    </row>
    <row r="1855" spans="1:10" s="3" customFormat="1" x14ac:dyDescent="0.25">
      <c r="A1855" s="3" t="s">
        <v>15051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 t="s">
        <v>9083</v>
      </c>
    </row>
    <row r="1856" spans="1:10" s="3" customFormat="1" x14ac:dyDescent="0.25">
      <c r="A1856" s="3" t="s">
        <v>15053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 t="s">
        <v>9083</v>
      </c>
    </row>
    <row r="1857" spans="1:10" s="3" customFormat="1" x14ac:dyDescent="0.25">
      <c r="A1857" s="3" t="s">
        <v>15055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 t="s">
        <v>9083</v>
      </c>
    </row>
    <row r="1858" spans="1:10" s="3" customFormat="1" x14ac:dyDescent="0.25">
      <c r="A1858" s="3" t="s">
        <v>15057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 t="s">
        <v>9083</v>
      </c>
    </row>
    <row r="1859" spans="1:10" s="3" customFormat="1" x14ac:dyDescent="0.25">
      <c r="A1859" s="3" t="s">
        <v>15059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 t="s">
        <v>9083</v>
      </c>
    </row>
    <row r="1860" spans="1:10" s="3" customFormat="1" x14ac:dyDescent="0.25">
      <c r="A1860" s="3" t="s">
        <v>15061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 t="s">
        <v>9083</v>
      </c>
    </row>
    <row r="1861" spans="1:10" s="3" customFormat="1" x14ac:dyDescent="0.25">
      <c r="A1861" s="3" t="s">
        <v>15063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 t="s">
        <v>9083</v>
      </c>
    </row>
    <row r="1862" spans="1:10" s="3" customFormat="1" x14ac:dyDescent="0.25">
      <c r="A1862" s="3" t="s">
        <v>15065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 t="s">
        <v>9083</v>
      </c>
    </row>
    <row r="1863" spans="1:10" s="3" customFormat="1" x14ac:dyDescent="0.25">
      <c r="A1863" s="3" t="s">
        <v>15067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 t="s">
        <v>9083</v>
      </c>
    </row>
    <row r="1864" spans="1:10" s="3" customFormat="1" x14ac:dyDescent="0.25">
      <c r="A1864" s="3" t="s">
        <v>15069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 t="s">
        <v>9083</v>
      </c>
    </row>
    <row r="1865" spans="1:10" s="3" customFormat="1" x14ac:dyDescent="0.25">
      <c r="A1865" s="3" t="s">
        <v>15071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 t="s">
        <v>9083</v>
      </c>
    </row>
    <row r="1866" spans="1:10" s="3" customFormat="1" x14ac:dyDescent="0.25">
      <c r="A1866" s="3" t="s">
        <v>15073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 t="s">
        <v>9083</v>
      </c>
    </row>
    <row r="1867" spans="1:10" s="3" customFormat="1" x14ac:dyDescent="0.25">
      <c r="A1867" s="3" t="s">
        <v>15075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 t="s">
        <v>9083</v>
      </c>
    </row>
    <row r="1868" spans="1:10" s="3" customFormat="1" x14ac:dyDescent="0.25">
      <c r="A1868" s="3" t="s">
        <v>15077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 t="s">
        <v>9083</v>
      </c>
    </row>
    <row r="1869" spans="1:10" s="3" customFormat="1" x14ac:dyDescent="0.25">
      <c r="A1869" s="3" t="s">
        <v>15079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 t="s">
        <v>9083</v>
      </c>
    </row>
    <row r="1870" spans="1:10" s="3" customFormat="1" x14ac:dyDescent="0.25">
      <c r="A1870" s="3" t="s">
        <v>15081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 t="s">
        <v>9083</v>
      </c>
    </row>
    <row r="1871" spans="1:10" s="3" customFormat="1" x14ac:dyDescent="0.25">
      <c r="A1871" s="3" t="s">
        <v>15083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 t="s">
        <v>9083</v>
      </c>
    </row>
    <row r="1872" spans="1:10" s="3" customFormat="1" x14ac:dyDescent="0.25">
      <c r="A1872" s="3" t="s">
        <v>15085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 t="s">
        <v>9083</v>
      </c>
    </row>
    <row r="1873" spans="1:10" s="3" customFormat="1" x14ac:dyDescent="0.25">
      <c r="A1873" s="3" t="s">
        <v>15087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 t="s">
        <v>9083</v>
      </c>
    </row>
    <row r="1874" spans="1:10" s="3" customFormat="1" x14ac:dyDescent="0.25">
      <c r="A1874" s="3" t="s">
        <v>15089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 t="s">
        <v>9083</v>
      </c>
    </row>
    <row r="1875" spans="1:10" s="3" customFormat="1" x14ac:dyDescent="0.25">
      <c r="A1875" s="3" t="s">
        <v>15091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 t="s">
        <v>9083</v>
      </c>
    </row>
    <row r="1876" spans="1:10" s="3" customFormat="1" x14ac:dyDescent="0.25">
      <c r="A1876" s="3" t="s">
        <v>15093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 t="s">
        <v>9083</v>
      </c>
    </row>
    <row r="1877" spans="1:10" s="3" customFormat="1" x14ac:dyDescent="0.25">
      <c r="A1877" s="3" t="s">
        <v>15095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 t="s">
        <v>9083</v>
      </c>
    </row>
    <row r="1878" spans="1:10" s="3" customFormat="1" x14ac:dyDescent="0.25">
      <c r="A1878" s="3" t="s">
        <v>15097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 t="s">
        <v>9083</v>
      </c>
    </row>
    <row r="1879" spans="1:10" s="3" customFormat="1" x14ac:dyDescent="0.25">
      <c r="A1879" s="3" t="s">
        <v>15099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 t="s">
        <v>9083</v>
      </c>
    </row>
    <row r="1880" spans="1:10" s="3" customFormat="1" x14ac:dyDescent="0.25">
      <c r="A1880" s="3" t="s">
        <v>15101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 t="s">
        <v>9083</v>
      </c>
    </row>
    <row r="1881" spans="1:10" s="3" customFormat="1" x14ac:dyDescent="0.25">
      <c r="A1881" s="3" t="s">
        <v>15103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 t="s">
        <v>9083</v>
      </c>
    </row>
    <row r="1882" spans="1:10" s="3" customFormat="1" x14ac:dyDescent="0.25">
      <c r="A1882" s="3" t="s">
        <v>15105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 t="s">
        <v>9083</v>
      </c>
    </row>
    <row r="1883" spans="1:10" s="3" customFormat="1" x14ac:dyDescent="0.25">
      <c r="A1883" s="3" t="s">
        <v>15107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 t="s">
        <v>9083</v>
      </c>
    </row>
    <row r="1884" spans="1:10" s="3" customFormat="1" x14ac:dyDescent="0.25">
      <c r="A1884" s="3" t="s">
        <v>15109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 t="s">
        <v>9083</v>
      </c>
    </row>
    <row r="1885" spans="1:10" s="3" customFormat="1" x14ac:dyDescent="0.25">
      <c r="A1885" s="3" t="s">
        <v>15111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 t="s">
        <v>9083</v>
      </c>
    </row>
    <row r="1886" spans="1:10" s="3" customFormat="1" x14ac:dyDescent="0.25">
      <c r="A1886" s="3" t="s">
        <v>15113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 t="s">
        <v>9083</v>
      </c>
    </row>
    <row r="1887" spans="1:10" s="3" customFormat="1" x14ac:dyDescent="0.25">
      <c r="A1887" s="3" t="s">
        <v>15115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 t="s">
        <v>9083</v>
      </c>
    </row>
    <row r="1888" spans="1:10" s="3" customFormat="1" x14ac:dyDescent="0.25">
      <c r="A1888" s="3" t="s">
        <v>15117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 t="s">
        <v>9083</v>
      </c>
    </row>
    <row r="1889" spans="1:10" s="3" customFormat="1" x14ac:dyDescent="0.25">
      <c r="A1889" s="3" t="s">
        <v>15119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 t="s">
        <v>9083</v>
      </c>
    </row>
    <row r="1890" spans="1:10" s="3" customFormat="1" x14ac:dyDescent="0.25">
      <c r="A1890" s="3" t="s">
        <v>15121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 t="s">
        <v>9083</v>
      </c>
    </row>
    <row r="1891" spans="1:10" s="3" customFormat="1" x14ac:dyDescent="0.25">
      <c r="A1891" s="3" t="s">
        <v>15123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 t="s">
        <v>9083</v>
      </c>
    </row>
    <row r="1892" spans="1:10" s="3" customFormat="1" x14ac:dyDescent="0.25">
      <c r="A1892" s="3" t="s">
        <v>15125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 t="s">
        <v>9083</v>
      </c>
    </row>
    <row r="1893" spans="1:10" s="3" customFormat="1" x14ac:dyDescent="0.25">
      <c r="A1893" s="3" t="s">
        <v>15127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 t="s">
        <v>9083</v>
      </c>
    </row>
    <row r="1894" spans="1:10" s="3" customFormat="1" x14ac:dyDescent="0.25">
      <c r="A1894" s="3" t="s">
        <v>15129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 t="s">
        <v>9083</v>
      </c>
    </row>
    <row r="1895" spans="1:10" s="3" customFormat="1" x14ac:dyDescent="0.25">
      <c r="A1895" s="3" t="s">
        <v>15131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 t="s">
        <v>9083</v>
      </c>
    </row>
    <row r="1896" spans="1:10" s="3" customFormat="1" x14ac:dyDescent="0.25">
      <c r="A1896" s="3" t="s">
        <v>15133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 t="s">
        <v>9083</v>
      </c>
    </row>
    <row r="1897" spans="1:10" s="3" customFormat="1" x14ac:dyDescent="0.25">
      <c r="A1897" s="3" t="s">
        <v>15135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 t="s">
        <v>9083</v>
      </c>
    </row>
    <row r="1898" spans="1:10" s="3" customFormat="1" x14ac:dyDescent="0.25">
      <c r="A1898" s="3" t="s">
        <v>15137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 t="s">
        <v>9083</v>
      </c>
    </row>
    <row r="1899" spans="1:10" s="3" customFormat="1" x14ac:dyDescent="0.25">
      <c r="A1899" s="3" t="s">
        <v>15139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 t="s">
        <v>9083</v>
      </c>
    </row>
    <row r="1900" spans="1:10" s="3" customFormat="1" x14ac:dyDescent="0.25">
      <c r="A1900" s="3" t="s">
        <v>15141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 t="s">
        <v>9083</v>
      </c>
    </row>
    <row r="1901" spans="1:10" s="3" customFormat="1" x14ac:dyDescent="0.25">
      <c r="A1901" s="3" t="s">
        <v>15143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 t="s">
        <v>9083</v>
      </c>
    </row>
    <row r="1902" spans="1:10" s="3" customFormat="1" x14ac:dyDescent="0.25">
      <c r="A1902" s="3" t="s">
        <v>15145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 t="s">
        <v>9083</v>
      </c>
    </row>
    <row r="1903" spans="1:10" s="3" customFormat="1" x14ac:dyDescent="0.25">
      <c r="A1903" s="3" t="s">
        <v>15147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 t="s">
        <v>9083</v>
      </c>
    </row>
    <row r="1904" spans="1:10" s="3" customFormat="1" x14ac:dyDescent="0.25">
      <c r="A1904" s="3" t="s">
        <v>15149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 t="s">
        <v>9083</v>
      </c>
    </row>
    <row r="1905" spans="1:10" s="3" customFormat="1" x14ac:dyDescent="0.25">
      <c r="A1905" s="3" t="s">
        <v>15151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 t="s">
        <v>9083</v>
      </c>
    </row>
    <row r="1906" spans="1:10" s="3" customFormat="1" x14ac:dyDescent="0.25">
      <c r="A1906" s="3" t="s">
        <v>15153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 t="s">
        <v>9083</v>
      </c>
    </row>
    <row r="1907" spans="1:10" s="3" customFormat="1" x14ac:dyDescent="0.25">
      <c r="A1907" s="3" t="s">
        <v>15155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 t="s">
        <v>9083</v>
      </c>
    </row>
    <row r="1908" spans="1:10" s="3" customFormat="1" x14ac:dyDescent="0.25">
      <c r="A1908" s="3" t="s">
        <v>15157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 t="s">
        <v>9083</v>
      </c>
    </row>
    <row r="1909" spans="1:10" s="3" customFormat="1" x14ac:dyDescent="0.25">
      <c r="A1909" s="3" t="s">
        <v>15159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 t="s">
        <v>9083</v>
      </c>
    </row>
    <row r="1910" spans="1:10" s="3" customFormat="1" x14ac:dyDescent="0.25">
      <c r="A1910" s="3" t="s">
        <v>15161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 t="s">
        <v>9083</v>
      </c>
    </row>
    <row r="1911" spans="1:10" s="3" customFormat="1" x14ac:dyDescent="0.25">
      <c r="A1911" s="3" t="s">
        <v>15163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 t="s">
        <v>9083</v>
      </c>
    </row>
    <row r="1912" spans="1:10" s="3" customFormat="1" x14ac:dyDescent="0.25">
      <c r="A1912" s="3" t="s">
        <v>15165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 t="s">
        <v>9083</v>
      </c>
    </row>
    <row r="1913" spans="1:10" s="3" customFormat="1" x14ac:dyDescent="0.25">
      <c r="A1913" s="3" t="s">
        <v>15167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 t="s">
        <v>9083</v>
      </c>
    </row>
    <row r="1914" spans="1:10" s="3" customFormat="1" x14ac:dyDescent="0.25">
      <c r="A1914" s="3" t="s">
        <v>15169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 t="s">
        <v>9083</v>
      </c>
    </row>
    <row r="1915" spans="1:10" s="3" customFormat="1" x14ac:dyDescent="0.25">
      <c r="A1915" s="3" t="s">
        <v>15171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 t="s">
        <v>9083</v>
      </c>
    </row>
    <row r="1916" spans="1:10" s="3" customFormat="1" x14ac:dyDescent="0.25">
      <c r="A1916" s="3" t="s">
        <v>15173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 t="s">
        <v>9083</v>
      </c>
    </row>
    <row r="1917" spans="1:10" s="3" customFormat="1" x14ac:dyDescent="0.25">
      <c r="A1917" s="3" t="s">
        <v>15175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 t="s">
        <v>9083</v>
      </c>
    </row>
    <row r="1918" spans="1:10" s="3" customFormat="1" x14ac:dyDescent="0.25">
      <c r="A1918" s="3" t="s">
        <v>15177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 t="s">
        <v>9083</v>
      </c>
    </row>
    <row r="1919" spans="1:10" s="3" customFormat="1" x14ac:dyDescent="0.25">
      <c r="A1919" s="3" t="s">
        <v>15179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 t="s">
        <v>9083</v>
      </c>
    </row>
    <row r="1920" spans="1:10" s="3" customFormat="1" x14ac:dyDescent="0.25">
      <c r="A1920" s="3" t="s">
        <v>15181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 t="s">
        <v>9083</v>
      </c>
    </row>
    <row r="1921" spans="1:10" s="3" customFormat="1" x14ac:dyDescent="0.25">
      <c r="A1921" s="3" t="s">
        <v>15183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 t="s">
        <v>9083</v>
      </c>
    </row>
    <row r="1922" spans="1:10" s="3" customFormat="1" x14ac:dyDescent="0.25">
      <c r="A1922" s="3" t="s">
        <v>15185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 t="s">
        <v>9083</v>
      </c>
    </row>
    <row r="1923" spans="1:10" s="3" customFormat="1" x14ac:dyDescent="0.25">
      <c r="A1923" s="3" t="s">
        <v>15187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 t="s">
        <v>9083</v>
      </c>
    </row>
    <row r="1924" spans="1:10" s="3" customFormat="1" x14ac:dyDescent="0.25">
      <c r="A1924" s="3" t="s">
        <v>15189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 t="s">
        <v>9083</v>
      </c>
    </row>
    <row r="1925" spans="1:10" s="3" customFormat="1" x14ac:dyDescent="0.25">
      <c r="A1925" s="3" t="s">
        <v>15191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 t="s">
        <v>9083</v>
      </c>
    </row>
    <row r="1926" spans="1:10" s="3" customFormat="1" x14ac:dyDescent="0.25">
      <c r="A1926" s="3" t="s">
        <v>15193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 t="s">
        <v>9083</v>
      </c>
    </row>
    <row r="1927" spans="1:10" s="3" customFormat="1" x14ac:dyDescent="0.25">
      <c r="A1927" s="3" t="s">
        <v>15195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 t="s">
        <v>9083</v>
      </c>
    </row>
    <row r="1928" spans="1:10" s="3" customFormat="1" x14ac:dyDescent="0.25">
      <c r="A1928" s="3" t="s">
        <v>15197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 t="s">
        <v>9083</v>
      </c>
    </row>
    <row r="1929" spans="1:10" s="3" customFormat="1" x14ac:dyDescent="0.25">
      <c r="A1929" s="3" t="s">
        <v>15199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 t="s">
        <v>9083</v>
      </c>
    </row>
    <row r="1930" spans="1:10" s="3" customFormat="1" x14ac:dyDescent="0.25">
      <c r="A1930" s="3" t="s">
        <v>15201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 t="s">
        <v>9083</v>
      </c>
    </row>
    <row r="1931" spans="1:10" s="3" customFormat="1" x14ac:dyDescent="0.25">
      <c r="A1931" s="3" t="s">
        <v>15203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 t="s">
        <v>9083</v>
      </c>
    </row>
    <row r="1932" spans="1:10" s="3" customFormat="1" x14ac:dyDescent="0.25">
      <c r="A1932" s="3" t="s">
        <v>15205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 t="s">
        <v>9083</v>
      </c>
    </row>
    <row r="1933" spans="1:10" s="3" customFormat="1" x14ac:dyDescent="0.25">
      <c r="A1933" s="3" t="s">
        <v>15207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 t="s">
        <v>9083</v>
      </c>
    </row>
    <row r="1934" spans="1:10" s="3" customFormat="1" x14ac:dyDescent="0.25">
      <c r="A1934" s="3" t="s">
        <v>15209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 t="s">
        <v>9083</v>
      </c>
    </row>
    <row r="1935" spans="1:10" s="3" customFormat="1" x14ac:dyDescent="0.25">
      <c r="A1935" s="3" t="s">
        <v>15211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 t="s">
        <v>9083</v>
      </c>
    </row>
    <row r="1936" spans="1:10" s="3" customFormat="1" x14ac:dyDescent="0.25">
      <c r="A1936" s="3" t="s">
        <v>15213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 t="s">
        <v>9083</v>
      </c>
    </row>
    <row r="1937" spans="1:10" s="3" customFormat="1" x14ac:dyDescent="0.25">
      <c r="A1937" s="3" t="s">
        <v>15215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 t="s">
        <v>9083</v>
      </c>
    </row>
    <row r="1938" spans="1:10" s="3" customFormat="1" x14ac:dyDescent="0.25">
      <c r="A1938" s="3" t="s">
        <v>15217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 t="s">
        <v>9083</v>
      </c>
    </row>
    <row r="1939" spans="1:10" s="3" customFormat="1" x14ac:dyDescent="0.25">
      <c r="A1939" s="3" t="s">
        <v>15219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 t="s">
        <v>9083</v>
      </c>
    </row>
    <row r="1940" spans="1:10" s="3" customFormat="1" x14ac:dyDescent="0.25">
      <c r="A1940" s="3" t="s">
        <v>15221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 t="s">
        <v>9083</v>
      </c>
    </row>
    <row r="1941" spans="1:10" s="3" customFormat="1" x14ac:dyDescent="0.25">
      <c r="A1941" s="3" t="s">
        <v>15223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 t="s">
        <v>9083</v>
      </c>
    </row>
    <row r="1942" spans="1:10" s="3" customFormat="1" x14ac:dyDescent="0.25">
      <c r="A1942" s="3" t="s">
        <v>15225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 t="s">
        <v>9083</v>
      </c>
    </row>
    <row r="1943" spans="1:10" s="3" customFormat="1" x14ac:dyDescent="0.25">
      <c r="A1943" s="3" t="s">
        <v>15227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 t="s">
        <v>9083</v>
      </c>
    </row>
    <row r="1944" spans="1:10" s="3" customFormat="1" x14ac:dyDescent="0.25">
      <c r="A1944" s="3" t="s">
        <v>15229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 t="s">
        <v>9083</v>
      </c>
    </row>
    <row r="1945" spans="1:10" s="3" customFormat="1" x14ac:dyDescent="0.25">
      <c r="A1945" s="3" t="s">
        <v>15231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 t="s">
        <v>9083</v>
      </c>
    </row>
    <row r="1946" spans="1:10" s="3" customFormat="1" x14ac:dyDescent="0.25">
      <c r="A1946" s="3" t="s">
        <v>15233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 t="s">
        <v>9083</v>
      </c>
    </row>
    <row r="1947" spans="1:10" s="3" customFormat="1" x14ac:dyDescent="0.25">
      <c r="A1947" s="3" t="s">
        <v>15235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 t="s">
        <v>9083</v>
      </c>
    </row>
    <row r="1948" spans="1:10" s="3" customFormat="1" x14ac:dyDescent="0.25">
      <c r="A1948" s="3" t="s">
        <v>15237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 t="s">
        <v>9083</v>
      </c>
    </row>
    <row r="1949" spans="1:10" s="3" customFormat="1" x14ac:dyDescent="0.25">
      <c r="A1949" s="3" t="s">
        <v>15239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 t="s">
        <v>9083</v>
      </c>
    </row>
    <row r="1950" spans="1:10" s="3" customFormat="1" x14ac:dyDescent="0.25">
      <c r="A1950" s="3" t="s">
        <v>15241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 t="s">
        <v>9083</v>
      </c>
    </row>
    <row r="1951" spans="1:10" s="3" customFormat="1" x14ac:dyDescent="0.25">
      <c r="A1951" s="3" t="s">
        <v>15243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 t="s">
        <v>9083</v>
      </c>
    </row>
    <row r="1952" spans="1:10" s="3" customFormat="1" x14ac:dyDescent="0.25">
      <c r="A1952" s="3" t="s">
        <v>15245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 t="s">
        <v>9083</v>
      </c>
    </row>
    <row r="1953" spans="1:10" s="3" customFormat="1" x14ac:dyDescent="0.25">
      <c r="A1953" s="3" t="s">
        <v>15247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 t="s">
        <v>9083</v>
      </c>
    </row>
    <row r="1954" spans="1:10" s="3" customFormat="1" x14ac:dyDescent="0.25">
      <c r="A1954" s="3" t="s">
        <v>15249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 t="s">
        <v>9083</v>
      </c>
    </row>
    <row r="1955" spans="1:10" s="3" customFormat="1" x14ac:dyDescent="0.25">
      <c r="A1955" s="3" t="s">
        <v>15251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 t="s">
        <v>9083</v>
      </c>
    </row>
    <row r="1956" spans="1:10" s="3" customFormat="1" x14ac:dyDescent="0.25">
      <c r="A1956" s="3" t="s">
        <v>15253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 t="s">
        <v>9083</v>
      </c>
    </row>
    <row r="1957" spans="1:10" s="3" customFormat="1" x14ac:dyDescent="0.25">
      <c r="A1957" s="3" t="s">
        <v>15255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 t="s">
        <v>9083</v>
      </c>
    </row>
    <row r="1958" spans="1:10" s="3" customFormat="1" x14ac:dyDescent="0.25">
      <c r="A1958" s="3" t="s">
        <v>15257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 t="s">
        <v>9083</v>
      </c>
    </row>
    <row r="1959" spans="1:10" s="3" customFormat="1" x14ac:dyDescent="0.25">
      <c r="A1959" s="3" t="s">
        <v>15259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 t="s">
        <v>9083</v>
      </c>
    </row>
    <row r="1960" spans="1:10" s="3" customFormat="1" x14ac:dyDescent="0.25">
      <c r="A1960" s="3" t="s">
        <v>15261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 t="s">
        <v>9083</v>
      </c>
    </row>
    <row r="1961" spans="1:10" s="3" customFormat="1" x14ac:dyDescent="0.25">
      <c r="A1961" s="3" t="s">
        <v>15263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 t="s">
        <v>9083</v>
      </c>
    </row>
    <row r="1962" spans="1:10" s="3" customFormat="1" x14ac:dyDescent="0.25">
      <c r="A1962" s="3" t="s">
        <v>15265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 t="s">
        <v>9083</v>
      </c>
    </row>
    <row r="1963" spans="1:10" s="3" customFormat="1" x14ac:dyDescent="0.25">
      <c r="A1963" s="3" t="s">
        <v>15267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 t="s">
        <v>9083</v>
      </c>
    </row>
    <row r="1964" spans="1:10" s="3" customFormat="1" x14ac:dyDescent="0.25">
      <c r="A1964" s="3" t="s">
        <v>15269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 t="s">
        <v>9083</v>
      </c>
    </row>
    <row r="1965" spans="1:10" s="3" customFormat="1" x14ac:dyDescent="0.25">
      <c r="A1965" s="3" t="s">
        <v>15271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 t="s">
        <v>9083</v>
      </c>
    </row>
    <row r="1966" spans="1:10" s="3" customFormat="1" x14ac:dyDescent="0.25">
      <c r="A1966" s="3" t="s">
        <v>15273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 t="s">
        <v>9083</v>
      </c>
    </row>
    <row r="1967" spans="1:10" s="3" customFormat="1" x14ac:dyDescent="0.25">
      <c r="A1967" s="3" t="s">
        <v>15275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 t="s">
        <v>9083</v>
      </c>
    </row>
    <row r="1968" spans="1:10" s="3" customFormat="1" x14ac:dyDescent="0.25">
      <c r="A1968" s="3" t="s">
        <v>15277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 t="s">
        <v>9083</v>
      </c>
    </row>
    <row r="1969" spans="1:10" s="3" customFormat="1" x14ac:dyDescent="0.25">
      <c r="A1969" s="3" t="s">
        <v>15279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 t="s">
        <v>9083</v>
      </c>
    </row>
    <row r="1970" spans="1:10" s="3" customFormat="1" x14ac:dyDescent="0.25">
      <c r="A1970" s="3" t="s">
        <v>15281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 t="s">
        <v>9083</v>
      </c>
    </row>
    <row r="1971" spans="1:10" s="3" customFormat="1" x14ac:dyDescent="0.25">
      <c r="A1971" s="3" t="s">
        <v>15283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 t="s">
        <v>9083</v>
      </c>
    </row>
    <row r="1972" spans="1:10" s="3" customFormat="1" x14ac:dyDescent="0.25">
      <c r="A1972" s="3" t="s">
        <v>15285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 t="s">
        <v>9083</v>
      </c>
    </row>
    <row r="1973" spans="1:10" s="3" customFormat="1" x14ac:dyDescent="0.25">
      <c r="A1973" s="3" t="s">
        <v>15287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 t="s">
        <v>9083</v>
      </c>
    </row>
    <row r="1974" spans="1:10" s="3" customFormat="1" x14ac:dyDescent="0.25">
      <c r="A1974" s="3" t="s">
        <v>15289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 t="s">
        <v>9083</v>
      </c>
    </row>
    <row r="1975" spans="1:10" s="3" customFormat="1" x14ac:dyDescent="0.25">
      <c r="A1975" s="3" t="s">
        <v>15291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 t="s">
        <v>9083</v>
      </c>
    </row>
    <row r="1976" spans="1:10" s="3" customFormat="1" x14ac:dyDescent="0.25">
      <c r="A1976" s="3" t="s">
        <v>15293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 t="s">
        <v>9083</v>
      </c>
    </row>
    <row r="1977" spans="1:10" s="3" customFormat="1" x14ac:dyDescent="0.25">
      <c r="A1977" s="3" t="s">
        <v>15295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 t="s">
        <v>9083</v>
      </c>
    </row>
    <row r="1978" spans="1:10" s="3" customFormat="1" x14ac:dyDescent="0.25">
      <c r="A1978" s="3" t="s">
        <v>15297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 t="s">
        <v>9083</v>
      </c>
    </row>
    <row r="1979" spans="1:10" s="3" customFormat="1" x14ac:dyDescent="0.25">
      <c r="A1979" s="3" t="s">
        <v>15299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 t="s">
        <v>9083</v>
      </c>
    </row>
    <row r="1980" spans="1:10" s="3" customFormat="1" x14ac:dyDescent="0.25">
      <c r="A1980" s="3" t="s">
        <v>15301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 t="s">
        <v>9083</v>
      </c>
    </row>
    <row r="1981" spans="1:10" s="3" customFormat="1" x14ac:dyDescent="0.25">
      <c r="A1981" s="3" t="s">
        <v>15303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 t="s">
        <v>9083</v>
      </c>
    </row>
    <row r="1982" spans="1:10" s="3" customFormat="1" x14ac:dyDescent="0.25">
      <c r="A1982" s="3" t="s">
        <v>15305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 t="s">
        <v>9083</v>
      </c>
    </row>
    <row r="1983" spans="1:10" s="3" customFormat="1" x14ac:dyDescent="0.25">
      <c r="A1983" s="3" t="s">
        <v>15307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 t="s">
        <v>9083</v>
      </c>
    </row>
    <row r="1984" spans="1:10" s="3" customFormat="1" x14ac:dyDescent="0.25">
      <c r="A1984" s="3" t="s">
        <v>15309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 t="s">
        <v>9083</v>
      </c>
    </row>
    <row r="1985" spans="1:10" s="3" customFormat="1" x14ac:dyDescent="0.25">
      <c r="A1985" s="3" t="s">
        <v>15311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 t="s">
        <v>9083</v>
      </c>
    </row>
    <row r="1986" spans="1:10" s="3" customFormat="1" x14ac:dyDescent="0.25">
      <c r="A1986" s="3" t="s">
        <v>15313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 t="s">
        <v>9083</v>
      </c>
    </row>
    <row r="1987" spans="1:10" s="3" customFormat="1" x14ac:dyDescent="0.25">
      <c r="A1987" s="3" t="s">
        <v>15315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 t="s">
        <v>9083</v>
      </c>
    </row>
    <row r="1988" spans="1:10" s="3" customFormat="1" x14ac:dyDescent="0.25">
      <c r="A1988" s="3" t="s">
        <v>15317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 t="s">
        <v>9083</v>
      </c>
    </row>
    <row r="1989" spans="1:10" s="3" customFormat="1" x14ac:dyDescent="0.25">
      <c r="A1989" s="3" t="s">
        <v>15319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 t="s">
        <v>9083</v>
      </c>
    </row>
    <row r="1990" spans="1:10" s="3" customFormat="1" x14ac:dyDescent="0.25">
      <c r="A1990" s="3" t="s">
        <v>15321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 t="s">
        <v>9083</v>
      </c>
    </row>
    <row r="1991" spans="1:10" s="3" customFormat="1" x14ac:dyDescent="0.25">
      <c r="A1991" s="3" t="s">
        <v>15323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 t="s">
        <v>9083</v>
      </c>
    </row>
    <row r="1992" spans="1:10" s="3" customFormat="1" x14ac:dyDescent="0.25">
      <c r="A1992" s="3" t="s">
        <v>15325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 t="s">
        <v>9083</v>
      </c>
    </row>
    <row r="1993" spans="1:10" s="3" customFormat="1" x14ac:dyDescent="0.25">
      <c r="A1993" s="3" t="s">
        <v>15327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 t="s">
        <v>9083</v>
      </c>
    </row>
    <row r="1994" spans="1:10" s="3" customFormat="1" x14ac:dyDescent="0.25">
      <c r="A1994" s="3" t="s">
        <v>15329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 t="s">
        <v>9083</v>
      </c>
    </row>
    <row r="1995" spans="1:10" s="3" customFormat="1" x14ac:dyDescent="0.25">
      <c r="A1995" s="3" t="s">
        <v>15331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 t="s">
        <v>9083</v>
      </c>
    </row>
    <row r="1996" spans="1:10" s="3" customFormat="1" x14ac:dyDescent="0.25">
      <c r="A1996" s="3" t="s">
        <v>15333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 t="s">
        <v>9083</v>
      </c>
    </row>
    <row r="1997" spans="1:10" s="3" customFormat="1" x14ac:dyDescent="0.25">
      <c r="A1997" s="3" t="s">
        <v>15335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 t="s">
        <v>9083</v>
      </c>
    </row>
    <row r="1998" spans="1:10" s="3" customFormat="1" x14ac:dyDescent="0.25">
      <c r="A1998" s="3" t="s">
        <v>15337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 t="s">
        <v>9083</v>
      </c>
    </row>
    <row r="1999" spans="1:10" s="3" customFormat="1" x14ac:dyDescent="0.25">
      <c r="A1999" s="3" t="s">
        <v>15339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 t="s">
        <v>9083</v>
      </c>
    </row>
    <row r="2000" spans="1:10" s="3" customFormat="1" x14ac:dyDescent="0.25">
      <c r="A2000" s="3" t="s">
        <v>15341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 t="s">
        <v>9083</v>
      </c>
    </row>
    <row r="2001" spans="1:10" s="3" customFormat="1" x14ac:dyDescent="0.25">
      <c r="A2001" s="3" t="s">
        <v>15343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 t="s">
        <v>9083</v>
      </c>
    </row>
    <row r="2002" spans="1:10" s="3" customFormat="1" x14ac:dyDescent="0.25">
      <c r="A2002" s="3" t="s">
        <v>15345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 t="s">
        <v>9083</v>
      </c>
    </row>
    <row r="2003" spans="1:10" s="3" customFormat="1" x14ac:dyDescent="0.25">
      <c r="A2003" s="3" t="s">
        <v>15347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 t="s">
        <v>9083</v>
      </c>
    </row>
    <row r="2004" spans="1:10" s="3" customFormat="1" x14ac:dyDescent="0.25">
      <c r="A2004" s="3" t="s">
        <v>15349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 t="s">
        <v>9083</v>
      </c>
    </row>
    <row r="2005" spans="1:10" s="3" customFormat="1" x14ac:dyDescent="0.25">
      <c r="A2005" s="3" t="s">
        <v>15351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 t="s">
        <v>9083</v>
      </c>
    </row>
    <row r="2006" spans="1:10" s="3" customFormat="1" x14ac:dyDescent="0.25">
      <c r="A2006" s="3" t="s">
        <v>15353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 t="s">
        <v>9083</v>
      </c>
    </row>
    <row r="2007" spans="1:10" s="3" customFormat="1" x14ac:dyDescent="0.25">
      <c r="A2007" s="3" t="s">
        <v>15355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 t="s">
        <v>9083</v>
      </c>
    </row>
    <row r="2008" spans="1:10" s="3" customFormat="1" x14ac:dyDescent="0.25">
      <c r="A2008" s="3" t="s">
        <v>15357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 t="s">
        <v>9083</v>
      </c>
    </row>
    <row r="2009" spans="1:10" s="3" customFormat="1" x14ac:dyDescent="0.25">
      <c r="A2009" s="3" t="s">
        <v>15359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 t="s">
        <v>9083</v>
      </c>
    </row>
    <row r="2010" spans="1:10" s="3" customFormat="1" x14ac:dyDescent="0.25">
      <c r="A2010" s="3" t="s">
        <v>15361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 t="s">
        <v>9083</v>
      </c>
    </row>
    <row r="2011" spans="1:10" s="3" customFormat="1" x14ac:dyDescent="0.25">
      <c r="A2011" s="3" t="s">
        <v>15363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 t="s">
        <v>9083</v>
      </c>
    </row>
    <row r="2012" spans="1:10" s="3" customFormat="1" x14ac:dyDescent="0.25">
      <c r="A2012" s="3" t="s">
        <v>15365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 t="s">
        <v>9083</v>
      </c>
    </row>
    <row r="2013" spans="1:10" s="3" customFormat="1" x14ac:dyDescent="0.25">
      <c r="A2013" s="3" t="s">
        <v>15367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 t="s">
        <v>9083</v>
      </c>
    </row>
    <row r="2014" spans="1:10" s="3" customFormat="1" x14ac:dyDescent="0.25">
      <c r="A2014" s="3" t="s">
        <v>15369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 t="s">
        <v>9083</v>
      </c>
    </row>
    <row r="2015" spans="1:10" s="3" customFormat="1" x14ac:dyDescent="0.25">
      <c r="A2015" s="3" t="s">
        <v>15371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 t="s">
        <v>9083</v>
      </c>
    </row>
    <row r="2016" spans="1:10" s="3" customFormat="1" x14ac:dyDescent="0.25">
      <c r="A2016" s="3" t="s">
        <v>15373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 t="s">
        <v>9083</v>
      </c>
    </row>
    <row r="2017" spans="1:10" s="3" customFormat="1" x14ac:dyDescent="0.25">
      <c r="A2017" s="3" t="s">
        <v>15375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 t="s">
        <v>9083</v>
      </c>
    </row>
    <row r="2018" spans="1:10" s="3" customFormat="1" x14ac:dyDescent="0.25">
      <c r="A2018" s="3" t="s">
        <v>15377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 t="s">
        <v>9083</v>
      </c>
    </row>
    <row r="2019" spans="1:10" s="3" customFormat="1" x14ac:dyDescent="0.25">
      <c r="A2019" s="3" t="s">
        <v>15379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 t="s">
        <v>9083</v>
      </c>
    </row>
    <row r="2020" spans="1:10" s="3" customFormat="1" x14ac:dyDescent="0.25">
      <c r="A2020" s="3" t="s">
        <v>15381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 t="s">
        <v>9083</v>
      </c>
    </row>
    <row r="2021" spans="1:10" s="3" customFormat="1" x14ac:dyDescent="0.25">
      <c r="A2021" s="3" t="s">
        <v>15383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 t="s">
        <v>9083</v>
      </c>
    </row>
    <row r="2022" spans="1:10" s="3" customFormat="1" x14ac:dyDescent="0.25">
      <c r="A2022" s="3" t="s">
        <v>15385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 t="s">
        <v>9083</v>
      </c>
    </row>
    <row r="2023" spans="1:10" s="3" customFormat="1" x14ac:dyDescent="0.25">
      <c r="A2023" s="3" t="s">
        <v>15387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 t="s">
        <v>9083</v>
      </c>
    </row>
    <row r="2024" spans="1:10" s="3" customFormat="1" x14ac:dyDescent="0.25">
      <c r="A2024" s="3" t="s">
        <v>15389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 t="s">
        <v>9083</v>
      </c>
    </row>
    <row r="2025" spans="1:10" s="3" customFormat="1" x14ac:dyDescent="0.25">
      <c r="A2025" s="3" t="s">
        <v>15391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 t="s">
        <v>9083</v>
      </c>
    </row>
    <row r="2026" spans="1:10" s="3" customFormat="1" x14ac:dyDescent="0.25">
      <c r="A2026" s="3" t="s">
        <v>15393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 t="s">
        <v>9083</v>
      </c>
    </row>
    <row r="2027" spans="1:10" s="3" customFormat="1" x14ac:dyDescent="0.25">
      <c r="A2027" s="3" t="s">
        <v>15395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 t="s">
        <v>9083</v>
      </c>
    </row>
    <row r="2028" spans="1:10" s="3" customFormat="1" x14ac:dyDescent="0.25">
      <c r="A2028" s="3" t="s">
        <v>15397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 t="s">
        <v>9083</v>
      </c>
    </row>
    <row r="2029" spans="1:10" s="3" customFormat="1" x14ac:dyDescent="0.25">
      <c r="A2029" s="3" t="s">
        <v>15399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 t="s">
        <v>9083</v>
      </c>
    </row>
    <row r="2030" spans="1:10" s="3" customFormat="1" x14ac:dyDescent="0.25">
      <c r="A2030" s="3" t="s">
        <v>15401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 t="s">
        <v>9083</v>
      </c>
    </row>
    <row r="2031" spans="1:10" s="3" customFormat="1" x14ac:dyDescent="0.25">
      <c r="A2031" s="3" t="s">
        <v>15403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 t="s">
        <v>9083</v>
      </c>
    </row>
    <row r="2032" spans="1:10" s="3" customFormat="1" x14ac:dyDescent="0.25">
      <c r="A2032" s="3" t="s">
        <v>15405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 t="s">
        <v>9083</v>
      </c>
    </row>
    <row r="2033" spans="1:10" s="3" customFormat="1" x14ac:dyDescent="0.25">
      <c r="A2033" s="3" t="s">
        <v>15407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 t="s">
        <v>9083</v>
      </c>
    </row>
    <row r="2034" spans="1:10" s="3" customFormat="1" x14ac:dyDescent="0.25">
      <c r="A2034" s="3" t="s">
        <v>15409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 t="s">
        <v>9083</v>
      </c>
    </row>
    <row r="2035" spans="1:10" s="3" customFormat="1" x14ac:dyDescent="0.25">
      <c r="A2035" s="3" t="s">
        <v>15411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 t="s">
        <v>9083</v>
      </c>
    </row>
    <row r="2036" spans="1:10" s="3" customFormat="1" x14ac:dyDescent="0.25">
      <c r="A2036" s="3" t="s">
        <v>15413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 t="s">
        <v>9083</v>
      </c>
    </row>
    <row r="2037" spans="1:10" s="3" customFormat="1" x14ac:dyDescent="0.25">
      <c r="A2037" s="3" t="s">
        <v>15415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 t="s">
        <v>9083</v>
      </c>
    </row>
    <row r="2038" spans="1:10" s="3" customFormat="1" x14ac:dyDescent="0.25">
      <c r="A2038" s="3" t="s">
        <v>15417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 t="s">
        <v>9083</v>
      </c>
    </row>
    <row r="2039" spans="1:10" s="3" customFormat="1" x14ac:dyDescent="0.25">
      <c r="A2039" s="3" t="s">
        <v>15419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 t="s">
        <v>9083</v>
      </c>
    </row>
    <row r="2040" spans="1:10" s="3" customFormat="1" x14ac:dyDescent="0.25">
      <c r="A2040" s="3" t="s">
        <v>15421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 t="s">
        <v>9083</v>
      </c>
    </row>
    <row r="2041" spans="1:10" s="3" customFormat="1" x14ac:dyDescent="0.25">
      <c r="A2041" s="3" t="s">
        <v>15423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 t="s">
        <v>9083</v>
      </c>
    </row>
    <row r="2042" spans="1:10" s="3" customFormat="1" x14ac:dyDescent="0.25">
      <c r="A2042" s="3" t="s">
        <v>15425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 t="s">
        <v>9083</v>
      </c>
    </row>
    <row r="2043" spans="1:10" s="3" customFormat="1" x14ac:dyDescent="0.25">
      <c r="A2043" s="3" t="s">
        <v>15427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 t="s">
        <v>9083</v>
      </c>
    </row>
    <row r="2044" spans="1:10" s="3" customFormat="1" x14ac:dyDescent="0.25">
      <c r="A2044" s="3" t="s">
        <v>15429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 t="s">
        <v>9083</v>
      </c>
    </row>
    <row r="2045" spans="1:10" s="3" customFormat="1" x14ac:dyDescent="0.25">
      <c r="A2045" s="3" t="s">
        <v>15431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 t="s">
        <v>9083</v>
      </c>
    </row>
    <row r="2046" spans="1:10" s="3" customFormat="1" x14ac:dyDescent="0.25">
      <c r="A2046" s="3" t="s">
        <v>15433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 t="s">
        <v>9083</v>
      </c>
    </row>
    <row r="2047" spans="1:10" s="3" customFormat="1" x14ac:dyDescent="0.25">
      <c r="A2047" s="3" t="s">
        <v>15435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 t="s">
        <v>9083</v>
      </c>
    </row>
    <row r="2048" spans="1:10" s="3" customFormat="1" x14ac:dyDescent="0.25">
      <c r="A2048" s="3" t="s">
        <v>15437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 t="s">
        <v>9083</v>
      </c>
    </row>
    <row r="2049" spans="1:10" s="3" customFormat="1" x14ac:dyDescent="0.25">
      <c r="A2049" s="3" t="s">
        <v>15439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 t="s">
        <v>9083</v>
      </c>
    </row>
    <row r="2050" spans="1:10" s="3" customFormat="1" x14ac:dyDescent="0.25">
      <c r="A2050" s="3" t="s">
        <v>15441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 t="s">
        <v>9083</v>
      </c>
    </row>
    <row r="2051" spans="1:10" s="3" customFormat="1" x14ac:dyDescent="0.25">
      <c r="A2051" s="3" t="s">
        <v>15443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 t="s">
        <v>9083</v>
      </c>
    </row>
    <row r="2052" spans="1:10" s="3" customFormat="1" x14ac:dyDescent="0.25">
      <c r="A2052" s="3" t="s">
        <v>15445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 t="s">
        <v>9083</v>
      </c>
    </row>
    <row r="2053" spans="1:10" s="3" customFormat="1" x14ac:dyDescent="0.25">
      <c r="A2053" s="3" t="s">
        <v>15447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 t="s">
        <v>9083</v>
      </c>
    </row>
    <row r="2054" spans="1:10" s="3" customFormat="1" x14ac:dyDescent="0.25">
      <c r="A2054" s="3" t="s">
        <v>15449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 t="s">
        <v>9083</v>
      </c>
    </row>
    <row r="2055" spans="1:10" s="3" customFormat="1" x14ac:dyDescent="0.25">
      <c r="A2055" s="3" t="s">
        <v>15451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 t="s">
        <v>9083</v>
      </c>
    </row>
    <row r="2056" spans="1:10" s="3" customFormat="1" x14ac:dyDescent="0.25">
      <c r="A2056" s="3" t="s">
        <v>15453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 t="s">
        <v>9083</v>
      </c>
    </row>
    <row r="2057" spans="1:10" s="3" customFormat="1" x14ac:dyDescent="0.25">
      <c r="A2057" s="3" t="s">
        <v>15455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 t="s">
        <v>9083</v>
      </c>
    </row>
    <row r="2058" spans="1:10" s="3" customFormat="1" x14ac:dyDescent="0.25">
      <c r="A2058" s="3" t="s">
        <v>15457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 t="s">
        <v>9083</v>
      </c>
    </row>
    <row r="2059" spans="1:10" s="3" customFormat="1" x14ac:dyDescent="0.25">
      <c r="A2059" s="3" t="s">
        <v>15459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 t="s">
        <v>9083</v>
      </c>
    </row>
    <row r="2060" spans="1:10" s="3" customFormat="1" x14ac:dyDescent="0.25">
      <c r="A2060" s="3" t="s">
        <v>15461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 t="s">
        <v>9083</v>
      </c>
    </row>
    <row r="2061" spans="1:10" s="3" customFormat="1" x14ac:dyDescent="0.25">
      <c r="A2061" s="3" t="s">
        <v>15463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 t="s">
        <v>9083</v>
      </c>
    </row>
    <row r="2062" spans="1:10" s="3" customFormat="1" x14ac:dyDescent="0.25">
      <c r="A2062" s="3" t="s">
        <v>15465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 t="s">
        <v>9083</v>
      </c>
    </row>
    <row r="2063" spans="1:10" s="3" customFormat="1" x14ac:dyDescent="0.25">
      <c r="A2063" s="3" t="s">
        <v>15467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 t="s">
        <v>9083</v>
      </c>
    </row>
    <row r="2064" spans="1:10" s="3" customFormat="1" x14ac:dyDescent="0.25">
      <c r="A2064" s="3" t="s">
        <v>15469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 t="s">
        <v>9083</v>
      </c>
    </row>
    <row r="2065" spans="1:10" s="3" customFormat="1" x14ac:dyDescent="0.25">
      <c r="A2065" s="3" t="s">
        <v>15471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 t="s">
        <v>9083</v>
      </c>
    </row>
    <row r="2066" spans="1:10" s="3" customFormat="1" x14ac:dyDescent="0.25">
      <c r="A2066" s="3" t="s">
        <v>15473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 t="s">
        <v>9083</v>
      </c>
    </row>
    <row r="2067" spans="1:10" s="3" customFormat="1" x14ac:dyDescent="0.25">
      <c r="A2067" s="3" t="s">
        <v>15475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 t="s">
        <v>9083</v>
      </c>
    </row>
    <row r="2068" spans="1:10" s="3" customFormat="1" x14ac:dyDescent="0.25">
      <c r="A2068" s="3" t="s">
        <v>15477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 t="s">
        <v>9083</v>
      </c>
    </row>
    <row r="2069" spans="1:10" s="3" customFormat="1" x14ac:dyDescent="0.25">
      <c r="A2069" s="3" t="s">
        <v>15479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 t="s">
        <v>9083</v>
      </c>
    </row>
    <row r="2070" spans="1:10" s="3" customFormat="1" x14ac:dyDescent="0.25">
      <c r="A2070" s="3" t="s">
        <v>15481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 t="s">
        <v>9083</v>
      </c>
    </row>
    <row r="2071" spans="1:10" s="3" customFormat="1" x14ac:dyDescent="0.25">
      <c r="A2071" s="3" t="s">
        <v>15483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 t="s">
        <v>9083</v>
      </c>
    </row>
    <row r="2072" spans="1:10" s="3" customFormat="1" x14ac:dyDescent="0.25">
      <c r="A2072" s="3" t="s">
        <v>15485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 t="s">
        <v>9083</v>
      </c>
    </row>
    <row r="2073" spans="1:10" s="3" customFormat="1" x14ac:dyDescent="0.25">
      <c r="A2073" s="3" t="s">
        <v>15487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 t="s">
        <v>9083</v>
      </c>
    </row>
    <row r="2074" spans="1:10" s="3" customFormat="1" x14ac:dyDescent="0.25">
      <c r="A2074" s="3" t="s">
        <v>15489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 t="s">
        <v>9083</v>
      </c>
    </row>
    <row r="2075" spans="1:10" s="3" customFormat="1" x14ac:dyDescent="0.25">
      <c r="A2075" s="3" t="s">
        <v>15491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 t="s">
        <v>9083</v>
      </c>
    </row>
    <row r="2076" spans="1:10" s="3" customFormat="1" x14ac:dyDescent="0.25">
      <c r="A2076" s="3" t="s">
        <v>15493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 t="s">
        <v>9083</v>
      </c>
    </row>
    <row r="2077" spans="1:10" s="3" customFormat="1" x14ac:dyDescent="0.25">
      <c r="A2077" s="3" t="s">
        <v>15495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 t="s">
        <v>9083</v>
      </c>
    </row>
    <row r="2078" spans="1:10" s="3" customFormat="1" x14ac:dyDescent="0.25">
      <c r="A2078" s="3" t="s">
        <v>15497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 t="s">
        <v>9083</v>
      </c>
    </row>
    <row r="2079" spans="1:10" s="3" customFormat="1" x14ac:dyDescent="0.25">
      <c r="A2079" s="3" t="s">
        <v>15499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 t="s">
        <v>9083</v>
      </c>
    </row>
    <row r="2080" spans="1:10" s="3" customFormat="1" x14ac:dyDescent="0.25">
      <c r="A2080" s="3" t="s">
        <v>15501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 t="s">
        <v>9083</v>
      </c>
    </row>
    <row r="2081" spans="1:10" s="3" customFormat="1" x14ac:dyDescent="0.25">
      <c r="A2081" s="3" t="s">
        <v>15503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 t="s">
        <v>9083</v>
      </c>
    </row>
    <row r="2082" spans="1:10" s="3" customFormat="1" x14ac:dyDescent="0.25">
      <c r="A2082" s="3" t="s">
        <v>15505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 t="s">
        <v>9083</v>
      </c>
    </row>
    <row r="2083" spans="1:10" s="3" customFormat="1" x14ac:dyDescent="0.25">
      <c r="A2083" s="3" t="s">
        <v>15507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 t="s">
        <v>9083</v>
      </c>
    </row>
    <row r="2084" spans="1:10" s="3" customFormat="1" x14ac:dyDescent="0.25">
      <c r="A2084" s="3" t="s">
        <v>15509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 t="s">
        <v>9083</v>
      </c>
    </row>
    <row r="2085" spans="1:10" s="3" customFormat="1" x14ac:dyDescent="0.25">
      <c r="A2085" s="3" t="s">
        <v>15511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 t="s">
        <v>9083</v>
      </c>
    </row>
    <row r="2086" spans="1:10" s="3" customFormat="1" x14ac:dyDescent="0.25">
      <c r="A2086" s="3" t="s">
        <v>15513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 t="s">
        <v>9083</v>
      </c>
    </row>
    <row r="2087" spans="1:10" s="3" customFormat="1" x14ac:dyDescent="0.25">
      <c r="A2087" s="3" t="s">
        <v>15515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 t="s">
        <v>9083</v>
      </c>
    </row>
    <row r="2088" spans="1:10" s="3" customFormat="1" x14ac:dyDescent="0.25">
      <c r="A2088" s="3" t="s">
        <v>15517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 t="s">
        <v>9083</v>
      </c>
    </row>
    <row r="2089" spans="1:10" s="3" customFormat="1" x14ac:dyDescent="0.25">
      <c r="A2089" s="3" t="s">
        <v>15519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 t="s">
        <v>9083</v>
      </c>
    </row>
    <row r="2090" spans="1:10" s="3" customFormat="1" x14ac:dyDescent="0.25">
      <c r="A2090" s="3" t="s">
        <v>15521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 t="s">
        <v>9083</v>
      </c>
    </row>
    <row r="2091" spans="1:10" s="3" customFormat="1" x14ac:dyDescent="0.25">
      <c r="A2091" s="3" t="s">
        <v>15523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 t="s">
        <v>9083</v>
      </c>
    </row>
    <row r="2092" spans="1:10" s="3" customFormat="1" x14ac:dyDescent="0.25">
      <c r="A2092" s="3" t="s">
        <v>15525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 t="s">
        <v>9083</v>
      </c>
    </row>
    <row r="2093" spans="1:10" s="3" customFormat="1" x14ac:dyDescent="0.25">
      <c r="A2093" s="3" t="s">
        <v>15527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 t="s">
        <v>9083</v>
      </c>
    </row>
    <row r="2094" spans="1:10" s="3" customFormat="1" x14ac:dyDescent="0.25">
      <c r="A2094" s="3" t="s">
        <v>15529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 t="s">
        <v>9083</v>
      </c>
    </row>
    <row r="2095" spans="1:10" s="3" customFormat="1" x14ac:dyDescent="0.25">
      <c r="A2095" s="3" t="s">
        <v>15531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 t="s">
        <v>9083</v>
      </c>
    </row>
    <row r="2096" spans="1:10" s="3" customFormat="1" x14ac:dyDescent="0.25">
      <c r="A2096" s="3" t="s">
        <v>15533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 t="s">
        <v>9083</v>
      </c>
    </row>
    <row r="2097" spans="1:10" s="3" customFormat="1" x14ac:dyDescent="0.25">
      <c r="A2097" s="3" t="s">
        <v>15535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 t="s">
        <v>9083</v>
      </c>
    </row>
    <row r="2098" spans="1:10" s="3" customFormat="1" x14ac:dyDescent="0.25">
      <c r="A2098" s="3" t="s">
        <v>15537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 t="s">
        <v>9083</v>
      </c>
    </row>
    <row r="2099" spans="1:10" s="3" customFormat="1" x14ac:dyDescent="0.25">
      <c r="A2099" s="3" t="s">
        <v>15539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 t="s">
        <v>9083</v>
      </c>
    </row>
    <row r="2100" spans="1:10" s="3" customFormat="1" x14ac:dyDescent="0.25">
      <c r="A2100" s="3" t="s">
        <v>15541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 t="s">
        <v>9083</v>
      </c>
    </row>
    <row r="2101" spans="1:10" s="3" customFormat="1" x14ac:dyDescent="0.25">
      <c r="A2101" s="3" t="s">
        <v>15543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 t="s">
        <v>9083</v>
      </c>
    </row>
    <row r="2102" spans="1:10" s="3" customFormat="1" x14ac:dyDescent="0.25">
      <c r="A2102" s="3" t="s">
        <v>15545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 t="s">
        <v>9083</v>
      </c>
    </row>
    <row r="2103" spans="1:10" s="3" customFormat="1" x14ac:dyDescent="0.25">
      <c r="A2103" s="3" t="s">
        <v>15547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 t="s">
        <v>9083</v>
      </c>
    </row>
    <row r="2104" spans="1:10" s="3" customFormat="1" x14ac:dyDescent="0.25">
      <c r="A2104" s="3" t="s">
        <v>15549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 t="s">
        <v>9083</v>
      </c>
    </row>
    <row r="2105" spans="1:10" s="3" customFormat="1" x14ac:dyDescent="0.25">
      <c r="A2105" s="3" t="s">
        <v>15551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 t="s">
        <v>9083</v>
      </c>
    </row>
    <row r="2106" spans="1:10" s="3" customFormat="1" x14ac:dyDescent="0.25">
      <c r="A2106" s="3" t="s">
        <v>15553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 t="s">
        <v>9083</v>
      </c>
    </row>
    <row r="2107" spans="1:10" s="3" customFormat="1" x14ac:dyDescent="0.25">
      <c r="A2107" s="3" t="s">
        <v>15555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 t="s">
        <v>9083</v>
      </c>
    </row>
    <row r="2108" spans="1:10" s="3" customFormat="1" x14ac:dyDescent="0.25">
      <c r="A2108" s="3" t="s">
        <v>15557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 t="s">
        <v>9083</v>
      </c>
    </row>
    <row r="2109" spans="1:10" s="3" customFormat="1" x14ac:dyDescent="0.25">
      <c r="A2109" s="3" t="s">
        <v>15559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 t="s">
        <v>9083</v>
      </c>
    </row>
    <row r="2110" spans="1:10" s="3" customFormat="1" x14ac:dyDescent="0.25">
      <c r="A2110" s="3" t="s">
        <v>15561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 t="s">
        <v>9083</v>
      </c>
    </row>
    <row r="2111" spans="1:10" s="3" customFormat="1" x14ac:dyDescent="0.25">
      <c r="A2111" s="3" t="s">
        <v>15563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 t="s">
        <v>9083</v>
      </c>
    </row>
    <row r="2112" spans="1:10" s="3" customFormat="1" x14ac:dyDescent="0.25">
      <c r="A2112" s="3" t="s">
        <v>15565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 t="s">
        <v>9083</v>
      </c>
    </row>
    <row r="2113" spans="1:10" s="3" customFormat="1" x14ac:dyDescent="0.25">
      <c r="A2113" s="3" t="s">
        <v>15567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 t="s">
        <v>9083</v>
      </c>
    </row>
    <row r="2114" spans="1:10" s="3" customFormat="1" x14ac:dyDescent="0.25">
      <c r="A2114" s="3" t="s">
        <v>15569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 t="s">
        <v>9083</v>
      </c>
    </row>
    <row r="2115" spans="1:10" s="3" customFormat="1" x14ac:dyDescent="0.25">
      <c r="A2115" s="3" t="s">
        <v>15571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 t="s">
        <v>9083</v>
      </c>
    </row>
    <row r="2116" spans="1:10" s="3" customFormat="1" x14ac:dyDescent="0.25">
      <c r="A2116" s="3" t="s">
        <v>15573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 t="s">
        <v>9083</v>
      </c>
    </row>
    <row r="2117" spans="1:10" s="3" customFormat="1" x14ac:dyDescent="0.25">
      <c r="A2117" s="3" t="s">
        <v>15575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 t="s">
        <v>9083</v>
      </c>
    </row>
    <row r="2118" spans="1:10" s="3" customFormat="1" x14ac:dyDescent="0.25">
      <c r="A2118" s="3" t="s">
        <v>15577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 t="s">
        <v>9083</v>
      </c>
    </row>
    <row r="2119" spans="1:10" s="3" customFormat="1" x14ac:dyDescent="0.25">
      <c r="A2119" s="3" t="s">
        <v>15579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 t="s">
        <v>9083</v>
      </c>
    </row>
    <row r="2120" spans="1:10" s="3" customFormat="1" x14ac:dyDescent="0.25">
      <c r="A2120" s="3" t="s">
        <v>15581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 t="s">
        <v>9083</v>
      </c>
    </row>
    <row r="2121" spans="1:10" s="3" customFormat="1" x14ac:dyDescent="0.25">
      <c r="A2121" s="3" t="s">
        <v>15583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 t="s">
        <v>9083</v>
      </c>
    </row>
    <row r="2122" spans="1:10" s="3" customFormat="1" x14ac:dyDescent="0.25">
      <c r="A2122" s="3" t="s">
        <v>15585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 t="s">
        <v>9083</v>
      </c>
    </row>
    <row r="2123" spans="1:10" s="3" customFormat="1" x14ac:dyDescent="0.25">
      <c r="A2123" s="3" t="s">
        <v>15587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 t="s">
        <v>9083</v>
      </c>
    </row>
    <row r="2124" spans="1:10" s="3" customFormat="1" x14ac:dyDescent="0.25">
      <c r="A2124" s="3" t="s">
        <v>15589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 t="s">
        <v>9083</v>
      </c>
    </row>
    <row r="2125" spans="1:10" s="3" customFormat="1" x14ac:dyDescent="0.25">
      <c r="A2125" s="3" t="s">
        <v>15591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 t="s">
        <v>9083</v>
      </c>
    </row>
    <row r="2126" spans="1:10" s="3" customFormat="1" x14ac:dyDescent="0.25">
      <c r="A2126" s="3" t="s">
        <v>15593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 t="s">
        <v>9083</v>
      </c>
    </row>
    <row r="2127" spans="1:10" s="3" customFormat="1" x14ac:dyDescent="0.25">
      <c r="A2127" s="3" t="s">
        <v>15595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 t="s">
        <v>9083</v>
      </c>
    </row>
    <row r="2128" spans="1:10" s="3" customFormat="1" x14ac:dyDescent="0.25">
      <c r="A2128" s="3" t="s">
        <v>15597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 t="s">
        <v>9083</v>
      </c>
    </row>
    <row r="2129" spans="1:10" s="3" customFormat="1" x14ac:dyDescent="0.25">
      <c r="A2129" s="3" t="s">
        <v>15599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 t="s">
        <v>9083</v>
      </c>
    </row>
    <row r="2130" spans="1:10" s="3" customFormat="1" x14ac:dyDescent="0.25">
      <c r="A2130" s="3" t="s">
        <v>15601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 t="s">
        <v>9083</v>
      </c>
    </row>
    <row r="2131" spans="1:10" s="3" customFormat="1" x14ac:dyDescent="0.25">
      <c r="A2131" s="3" t="s">
        <v>15603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 t="s">
        <v>9083</v>
      </c>
    </row>
    <row r="2132" spans="1:10" s="3" customFormat="1" x14ac:dyDescent="0.25">
      <c r="A2132" s="3" t="s">
        <v>15605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 t="s">
        <v>9083</v>
      </c>
    </row>
    <row r="2133" spans="1:10" s="3" customFormat="1" x14ac:dyDescent="0.25">
      <c r="A2133" s="3" t="s">
        <v>15607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 t="s">
        <v>9083</v>
      </c>
    </row>
    <row r="2134" spans="1:10" s="3" customFormat="1" x14ac:dyDescent="0.25">
      <c r="A2134" s="3" t="s">
        <v>15609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 t="s">
        <v>9083</v>
      </c>
    </row>
    <row r="2135" spans="1:10" s="3" customFormat="1" x14ac:dyDescent="0.25">
      <c r="A2135" s="3" t="s">
        <v>15611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 t="s">
        <v>9083</v>
      </c>
    </row>
    <row r="2136" spans="1:10" s="3" customFormat="1" x14ac:dyDescent="0.25">
      <c r="A2136" s="3" t="s">
        <v>15613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 t="s">
        <v>9083</v>
      </c>
    </row>
    <row r="2137" spans="1:10" s="3" customFormat="1" x14ac:dyDescent="0.25">
      <c r="A2137" s="3" t="s">
        <v>15615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 t="s">
        <v>9083</v>
      </c>
    </row>
    <row r="2138" spans="1:10" s="3" customFormat="1" x14ac:dyDescent="0.25">
      <c r="A2138" s="3" t="s">
        <v>15617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 t="s">
        <v>9083</v>
      </c>
    </row>
    <row r="2139" spans="1:10" s="3" customFormat="1" x14ac:dyDescent="0.25">
      <c r="A2139" s="3" t="s">
        <v>15619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 t="s">
        <v>9083</v>
      </c>
    </row>
    <row r="2140" spans="1:10" s="3" customFormat="1" x14ac:dyDescent="0.25">
      <c r="A2140" s="3" t="s">
        <v>15621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 t="s">
        <v>9083</v>
      </c>
    </row>
    <row r="2141" spans="1:10" s="3" customFormat="1" x14ac:dyDescent="0.25">
      <c r="A2141" s="3" t="s">
        <v>15623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 t="s">
        <v>9083</v>
      </c>
    </row>
    <row r="2142" spans="1:10" s="3" customFormat="1" x14ac:dyDescent="0.25">
      <c r="A2142" s="3" t="s">
        <v>15625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 t="s">
        <v>9083</v>
      </c>
    </row>
    <row r="2143" spans="1:10" s="3" customFormat="1" x14ac:dyDescent="0.25">
      <c r="A2143" s="3" t="s">
        <v>15627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 t="s">
        <v>9083</v>
      </c>
    </row>
    <row r="2144" spans="1:10" s="3" customFormat="1" x14ac:dyDescent="0.25">
      <c r="A2144" s="3" t="s">
        <v>15629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 t="s">
        <v>9083</v>
      </c>
    </row>
    <row r="2145" spans="1:10" s="3" customFormat="1" x14ac:dyDescent="0.25">
      <c r="A2145" s="3" t="s">
        <v>15631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 t="s">
        <v>9083</v>
      </c>
    </row>
    <row r="2146" spans="1:10" s="3" customFormat="1" x14ac:dyDescent="0.25">
      <c r="A2146" s="3" t="s">
        <v>15633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 t="s">
        <v>9083</v>
      </c>
    </row>
    <row r="2147" spans="1:10" s="3" customFormat="1" x14ac:dyDescent="0.25">
      <c r="A2147" s="3" t="s">
        <v>15635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 t="s">
        <v>9083</v>
      </c>
    </row>
    <row r="2148" spans="1:10" s="3" customFormat="1" x14ac:dyDescent="0.25">
      <c r="A2148" s="3" t="s">
        <v>15637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 t="s">
        <v>9083</v>
      </c>
    </row>
    <row r="2149" spans="1:10" s="3" customFormat="1" x14ac:dyDescent="0.25">
      <c r="A2149" s="3" t="s">
        <v>15639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 t="s">
        <v>9083</v>
      </c>
    </row>
    <row r="2150" spans="1:10" s="3" customFormat="1" x14ac:dyDescent="0.25">
      <c r="A2150" s="3" t="s">
        <v>15641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 t="s">
        <v>9083</v>
      </c>
    </row>
    <row r="2151" spans="1:10" s="3" customFormat="1" x14ac:dyDescent="0.25">
      <c r="A2151" s="3" t="s">
        <v>15643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 t="s">
        <v>9083</v>
      </c>
    </row>
    <row r="2152" spans="1:10" s="3" customFormat="1" x14ac:dyDescent="0.25">
      <c r="A2152" s="3" t="s">
        <v>15645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 t="s">
        <v>9083</v>
      </c>
    </row>
    <row r="2153" spans="1:10" s="3" customFormat="1" x14ac:dyDescent="0.25">
      <c r="A2153" s="3" t="s">
        <v>15647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 t="s">
        <v>9083</v>
      </c>
    </row>
    <row r="2154" spans="1:10" s="3" customFormat="1" x14ac:dyDescent="0.25">
      <c r="A2154" s="3" t="s">
        <v>15649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 t="s">
        <v>9083</v>
      </c>
    </row>
    <row r="2155" spans="1:10" s="3" customFormat="1" x14ac:dyDescent="0.25">
      <c r="A2155" s="3" t="s">
        <v>15651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 t="s">
        <v>9083</v>
      </c>
    </row>
    <row r="2156" spans="1:10" s="3" customFormat="1" x14ac:dyDescent="0.25">
      <c r="A2156" s="3" t="s">
        <v>15653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 t="s">
        <v>9083</v>
      </c>
    </row>
    <row r="2157" spans="1:10" s="3" customFormat="1" x14ac:dyDescent="0.25">
      <c r="A2157" s="3" t="s">
        <v>15655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 t="s">
        <v>9083</v>
      </c>
    </row>
    <row r="2158" spans="1:10" s="3" customFormat="1" x14ac:dyDescent="0.25">
      <c r="A2158" s="3" t="s">
        <v>15657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 t="s">
        <v>9083</v>
      </c>
    </row>
    <row r="2159" spans="1:10" s="3" customFormat="1" x14ac:dyDescent="0.25">
      <c r="A2159" s="3" t="s">
        <v>15659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 t="s">
        <v>9083</v>
      </c>
    </row>
    <row r="2160" spans="1:10" s="3" customFormat="1" x14ac:dyDescent="0.25">
      <c r="A2160" s="3" t="s">
        <v>15661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 t="s">
        <v>9083</v>
      </c>
    </row>
    <row r="2161" spans="1:10" s="3" customFormat="1" x14ac:dyDescent="0.25">
      <c r="A2161" s="3" t="s">
        <v>15663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 t="s">
        <v>9083</v>
      </c>
    </row>
    <row r="2162" spans="1:10" s="3" customFormat="1" x14ac:dyDescent="0.25">
      <c r="A2162" s="3" t="s">
        <v>15665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 t="s">
        <v>9083</v>
      </c>
    </row>
    <row r="2163" spans="1:10" s="3" customFormat="1" x14ac:dyDescent="0.25">
      <c r="A2163" s="3" t="s">
        <v>15667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 t="s">
        <v>9083</v>
      </c>
    </row>
    <row r="2164" spans="1:10" s="3" customFormat="1" x14ac:dyDescent="0.25">
      <c r="A2164" s="3" t="s">
        <v>15669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 t="s">
        <v>9083</v>
      </c>
    </row>
    <row r="2165" spans="1:10" s="3" customFormat="1" x14ac:dyDescent="0.25">
      <c r="A2165" s="3" t="s">
        <v>15671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 t="s">
        <v>9083</v>
      </c>
    </row>
    <row r="2166" spans="1:10" s="3" customFormat="1" x14ac:dyDescent="0.25">
      <c r="A2166" s="3" t="s">
        <v>15673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 t="s">
        <v>9083</v>
      </c>
    </row>
    <row r="2167" spans="1:10" s="3" customFormat="1" x14ac:dyDescent="0.25">
      <c r="A2167" s="3" t="s">
        <v>15675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 t="s">
        <v>9083</v>
      </c>
    </row>
    <row r="2168" spans="1:10" s="3" customFormat="1" x14ac:dyDescent="0.25">
      <c r="A2168" s="3" t="s">
        <v>15677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 t="s">
        <v>9083</v>
      </c>
    </row>
    <row r="2169" spans="1:10" s="3" customFormat="1" x14ac:dyDescent="0.25">
      <c r="A2169" s="3" t="s">
        <v>15679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 t="s">
        <v>9083</v>
      </c>
    </row>
    <row r="2170" spans="1:10" s="3" customFormat="1" x14ac:dyDescent="0.25">
      <c r="A2170" s="3" t="s">
        <v>15681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 t="s">
        <v>9083</v>
      </c>
    </row>
    <row r="2171" spans="1:10" s="3" customFormat="1" x14ac:dyDescent="0.25">
      <c r="A2171" s="3" t="s">
        <v>15683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 t="s">
        <v>9083</v>
      </c>
    </row>
    <row r="2172" spans="1:10" s="3" customFormat="1" x14ac:dyDescent="0.25">
      <c r="A2172" s="3" t="s">
        <v>15685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 t="s">
        <v>9083</v>
      </c>
    </row>
    <row r="2173" spans="1:10" s="3" customFormat="1" x14ac:dyDescent="0.25">
      <c r="A2173" s="3" t="s">
        <v>15687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 t="s">
        <v>9083</v>
      </c>
    </row>
    <row r="2174" spans="1:10" s="3" customFormat="1" x14ac:dyDescent="0.25">
      <c r="A2174" s="3" t="s">
        <v>15689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 t="s">
        <v>9083</v>
      </c>
    </row>
    <row r="2175" spans="1:10" s="3" customFormat="1" x14ac:dyDescent="0.25">
      <c r="A2175" s="3" t="s">
        <v>15691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 t="s">
        <v>9083</v>
      </c>
    </row>
    <row r="2176" spans="1:10" s="3" customFormat="1" x14ac:dyDescent="0.25">
      <c r="A2176" s="3" t="s">
        <v>15693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 t="s">
        <v>9083</v>
      </c>
    </row>
    <row r="2177" spans="1:10" s="3" customFormat="1" x14ac:dyDescent="0.25">
      <c r="A2177" s="3" t="s">
        <v>15695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 t="s">
        <v>9083</v>
      </c>
    </row>
    <row r="2178" spans="1:10" s="3" customFormat="1" x14ac:dyDescent="0.25">
      <c r="A2178" s="3" t="s">
        <v>15697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 t="s">
        <v>9083</v>
      </c>
    </row>
    <row r="2179" spans="1:10" s="3" customFormat="1" x14ac:dyDescent="0.25">
      <c r="A2179" s="3" t="s">
        <v>15699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 t="s">
        <v>9083</v>
      </c>
    </row>
    <row r="2180" spans="1:10" s="3" customFormat="1" x14ac:dyDescent="0.25">
      <c r="A2180" s="3" t="s">
        <v>15701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 t="s">
        <v>9083</v>
      </c>
    </row>
    <row r="2181" spans="1:10" s="3" customFormat="1" x14ac:dyDescent="0.25">
      <c r="A2181" s="3" t="s">
        <v>15703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 t="s">
        <v>9083</v>
      </c>
    </row>
    <row r="2182" spans="1:10" s="3" customFormat="1" x14ac:dyDescent="0.25">
      <c r="A2182" s="3" t="s">
        <v>15705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 t="s">
        <v>9083</v>
      </c>
    </row>
    <row r="2183" spans="1:10" s="3" customFormat="1" x14ac:dyDescent="0.25">
      <c r="A2183" s="3" t="s">
        <v>15707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 t="s">
        <v>9083</v>
      </c>
    </row>
    <row r="2184" spans="1:10" s="3" customFormat="1" x14ac:dyDescent="0.25">
      <c r="A2184" s="3" t="s">
        <v>15709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 t="s">
        <v>9083</v>
      </c>
    </row>
    <row r="2185" spans="1:10" s="3" customFormat="1" x14ac:dyDescent="0.25">
      <c r="A2185" s="3" t="s">
        <v>15711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 t="s">
        <v>9083</v>
      </c>
    </row>
    <row r="2186" spans="1:10" s="3" customFormat="1" x14ac:dyDescent="0.25">
      <c r="A2186" s="3" t="s">
        <v>15713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 t="s">
        <v>9083</v>
      </c>
    </row>
    <row r="2187" spans="1:10" s="3" customFormat="1" x14ac:dyDescent="0.25">
      <c r="A2187" s="3" t="s">
        <v>15715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 t="s">
        <v>9083</v>
      </c>
    </row>
    <row r="2188" spans="1:10" s="3" customFormat="1" x14ac:dyDescent="0.25">
      <c r="A2188" s="3" t="s">
        <v>15717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 t="s">
        <v>9083</v>
      </c>
    </row>
    <row r="2189" spans="1:10" s="3" customFormat="1" x14ac:dyDescent="0.25">
      <c r="A2189" s="3" t="s">
        <v>15719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 t="s">
        <v>9083</v>
      </c>
    </row>
    <row r="2190" spans="1:10" s="3" customFormat="1" x14ac:dyDescent="0.25">
      <c r="A2190" s="3" t="s">
        <v>15721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 t="s">
        <v>9083</v>
      </c>
    </row>
    <row r="2191" spans="1:10" s="3" customFormat="1" x14ac:dyDescent="0.25">
      <c r="A2191" s="3" t="s">
        <v>15723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 t="s">
        <v>9083</v>
      </c>
    </row>
    <row r="2192" spans="1:10" s="3" customFormat="1" x14ac:dyDescent="0.25">
      <c r="A2192" s="3" t="s">
        <v>15725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 t="s">
        <v>9083</v>
      </c>
    </row>
    <row r="2193" spans="1:10" s="3" customFormat="1" x14ac:dyDescent="0.25">
      <c r="A2193" s="3" t="s">
        <v>15727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 t="s">
        <v>9083</v>
      </c>
    </row>
    <row r="2194" spans="1:10" s="3" customFormat="1" x14ac:dyDescent="0.25">
      <c r="A2194" s="3" t="s">
        <v>15729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 t="s">
        <v>9083</v>
      </c>
    </row>
    <row r="2195" spans="1:10" s="3" customFormat="1" x14ac:dyDescent="0.25">
      <c r="A2195" s="3" t="s">
        <v>15731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 t="s">
        <v>9083</v>
      </c>
    </row>
    <row r="2196" spans="1:10" s="3" customFormat="1" x14ac:dyDescent="0.25">
      <c r="A2196" s="3" t="s">
        <v>15733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 t="s">
        <v>9083</v>
      </c>
    </row>
    <row r="2197" spans="1:10" s="3" customFormat="1" x14ac:dyDescent="0.25">
      <c r="A2197" s="3" t="s">
        <v>15735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 t="s">
        <v>9083</v>
      </c>
    </row>
    <row r="2198" spans="1:10" s="3" customFormat="1" x14ac:dyDescent="0.25">
      <c r="A2198" s="3" t="s">
        <v>15737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 t="s">
        <v>9083</v>
      </c>
    </row>
    <row r="2199" spans="1:10" s="3" customFormat="1" x14ac:dyDescent="0.25">
      <c r="A2199" s="3" t="s">
        <v>15739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 t="s">
        <v>9083</v>
      </c>
    </row>
    <row r="2200" spans="1:10" s="3" customFormat="1" x14ac:dyDescent="0.25">
      <c r="A2200" s="3" t="s">
        <v>15741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 t="s">
        <v>9083</v>
      </c>
    </row>
    <row r="2201" spans="1:10" s="3" customFormat="1" x14ac:dyDescent="0.25">
      <c r="A2201" s="3" t="s">
        <v>15743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 t="s">
        <v>9083</v>
      </c>
    </row>
    <row r="2202" spans="1:10" s="3" customFormat="1" x14ac:dyDescent="0.25">
      <c r="A2202" s="3" t="s">
        <v>15745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 t="s">
        <v>9083</v>
      </c>
    </row>
    <row r="2203" spans="1:10" s="3" customFormat="1" x14ac:dyDescent="0.25">
      <c r="A2203" s="3" t="s">
        <v>15747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 t="s">
        <v>9083</v>
      </c>
    </row>
    <row r="2204" spans="1:10" s="3" customFormat="1" x14ac:dyDescent="0.25">
      <c r="A2204" s="3" t="s">
        <v>15749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 t="s">
        <v>9083</v>
      </c>
    </row>
    <row r="2205" spans="1:10" s="3" customFormat="1" x14ac:dyDescent="0.25">
      <c r="A2205" s="3" t="s">
        <v>15751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 t="s">
        <v>9083</v>
      </c>
    </row>
    <row r="2206" spans="1:10" s="3" customFormat="1" x14ac:dyDescent="0.25">
      <c r="A2206" s="3" t="s">
        <v>15753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 t="s">
        <v>9083</v>
      </c>
    </row>
    <row r="2207" spans="1:10" s="3" customFormat="1" x14ac:dyDescent="0.25">
      <c r="A2207" s="3" t="s">
        <v>15755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 t="s">
        <v>9083</v>
      </c>
    </row>
    <row r="2208" spans="1:10" s="3" customFormat="1" x14ac:dyDescent="0.25">
      <c r="A2208" s="3" t="s">
        <v>15757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 t="s">
        <v>9083</v>
      </c>
    </row>
    <row r="2209" spans="1:10" s="3" customFormat="1" x14ac:dyDescent="0.25">
      <c r="A2209" s="3" t="s">
        <v>15759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 t="s">
        <v>9083</v>
      </c>
    </row>
    <row r="2210" spans="1:10" s="3" customFormat="1" x14ac:dyDescent="0.25">
      <c r="A2210" s="3" t="s">
        <v>15761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 t="s">
        <v>9083</v>
      </c>
    </row>
    <row r="2211" spans="1:10" s="3" customFormat="1" x14ac:dyDescent="0.25">
      <c r="A2211" s="3" t="s">
        <v>15763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 t="s">
        <v>9083</v>
      </c>
    </row>
    <row r="2212" spans="1:10" s="3" customFormat="1" x14ac:dyDescent="0.25">
      <c r="A2212" s="3" t="s">
        <v>15765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 t="s">
        <v>9083</v>
      </c>
    </row>
    <row r="2213" spans="1:10" s="3" customFormat="1" x14ac:dyDescent="0.25">
      <c r="A2213" s="3" t="s">
        <v>15767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 t="s">
        <v>9083</v>
      </c>
    </row>
    <row r="2214" spans="1:10" s="3" customFormat="1" x14ac:dyDescent="0.25">
      <c r="A2214" s="3" t="s">
        <v>15769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 t="s">
        <v>9083</v>
      </c>
    </row>
    <row r="2215" spans="1:10" s="3" customFormat="1" x14ac:dyDescent="0.25">
      <c r="A2215" s="3" t="s">
        <v>15771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 t="s">
        <v>9083</v>
      </c>
    </row>
    <row r="2216" spans="1:10" s="3" customFormat="1" x14ac:dyDescent="0.25">
      <c r="A2216" s="3" t="s">
        <v>15773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 t="s">
        <v>9083</v>
      </c>
    </row>
    <row r="2217" spans="1:10" s="3" customFormat="1" x14ac:dyDescent="0.25">
      <c r="A2217" s="3" t="s">
        <v>15775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 t="s">
        <v>9083</v>
      </c>
    </row>
    <row r="2218" spans="1:10" s="3" customFormat="1" x14ac:dyDescent="0.25">
      <c r="A2218" s="3" t="s">
        <v>15777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 t="s">
        <v>9083</v>
      </c>
    </row>
    <row r="2219" spans="1:10" s="3" customFormat="1" x14ac:dyDescent="0.25">
      <c r="A2219" s="3" t="s">
        <v>15779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 t="s">
        <v>9083</v>
      </c>
    </row>
    <row r="2220" spans="1:10" s="3" customFormat="1" x14ac:dyDescent="0.25">
      <c r="A2220" s="3" t="s">
        <v>15781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 t="s">
        <v>9083</v>
      </c>
    </row>
    <row r="2221" spans="1:10" s="3" customFormat="1" x14ac:dyDescent="0.25">
      <c r="A2221" s="3" t="s">
        <v>15783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 t="s">
        <v>9083</v>
      </c>
    </row>
    <row r="2222" spans="1:10" s="3" customFormat="1" x14ac:dyDescent="0.25">
      <c r="A2222" s="3" t="s">
        <v>15785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 t="s">
        <v>9083</v>
      </c>
    </row>
    <row r="2223" spans="1:10" s="3" customFormat="1" x14ac:dyDescent="0.25">
      <c r="A2223" s="3" t="s">
        <v>15787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 t="s">
        <v>9083</v>
      </c>
    </row>
    <row r="2224" spans="1:10" s="3" customFormat="1" x14ac:dyDescent="0.25">
      <c r="A2224" s="3" t="s">
        <v>15789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 t="s">
        <v>9083</v>
      </c>
    </row>
    <row r="2225" spans="1:10" s="3" customFormat="1" x14ac:dyDescent="0.25">
      <c r="A2225" s="3" t="s">
        <v>15791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 t="s">
        <v>9083</v>
      </c>
    </row>
    <row r="2226" spans="1:10" s="3" customFormat="1" x14ac:dyDescent="0.25">
      <c r="A2226" s="3" t="s">
        <v>15793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 t="s">
        <v>9083</v>
      </c>
    </row>
    <row r="2227" spans="1:10" s="3" customFormat="1" x14ac:dyDescent="0.25">
      <c r="A2227" s="3" t="s">
        <v>15795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 t="s">
        <v>9083</v>
      </c>
    </row>
    <row r="2228" spans="1:10" s="3" customFormat="1" x14ac:dyDescent="0.25">
      <c r="A2228" s="3" t="s">
        <v>15797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 t="s">
        <v>9083</v>
      </c>
    </row>
    <row r="2229" spans="1:10" s="3" customFormat="1" x14ac:dyDescent="0.25">
      <c r="A2229" s="3" t="s">
        <v>15799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 t="s">
        <v>9083</v>
      </c>
    </row>
    <row r="2230" spans="1:10" s="3" customFormat="1" x14ac:dyDescent="0.25">
      <c r="A2230" s="3" t="s">
        <v>15801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 t="s">
        <v>9083</v>
      </c>
    </row>
    <row r="2231" spans="1:10" s="3" customFormat="1" x14ac:dyDescent="0.25">
      <c r="A2231" s="3" t="s">
        <v>15803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 t="s">
        <v>9083</v>
      </c>
    </row>
    <row r="2232" spans="1:10" s="3" customFormat="1" x14ac:dyDescent="0.25">
      <c r="A2232" s="3" t="s">
        <v>15805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 t="s">
        <v>9083</v>
      </c>
    </row>
    <row r="2233" spans="1:10" s="3" customFormat="1" x14ac:dyDescent="0.25">
      <c r="A2233" s="3" t="s">
        <v>15807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 t="s">
        <v>9083</v>
      </c>
    </row>
    <row r="2234" spans="1:10" s="3" customFormat="1" x14ac:dyDescent="0.25">
      <c r="A2234" s="3" t="s">
        <v>15809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 t="s">
        <v>9083</v>
      </c>
    </row>
    <row r="2235" spans="1:10" s="3" customFormat="1" x14ac:dyDescent="0.25">
      <c r="A2235" s="3" t="s">
        <v>15811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 t="s">
        <v>9083</v>
      </c>
    </row>
    <row r="2236" spans="1:10" s="3" customFormat="1" x14ac:dyDescent="0.25">
      <c r="A2236" s="3" t="s">
        <v>15813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 t="s">
        <v>9083</v>
      </c>
    </row>
    <row r="2237" spans="1:10" s="3" customFormat="1" x14ac:dyDescent="0.25">
      <c r="A2237" s="3" t="s">
        <v>15815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 t="s">
        <v>9083</v>
      </c>
    </row>
    <row r="2238" spans="1:10" s="3" customFormat="1" x14ac:dyDescent="0.25">
      <c r="A2238" s="3" t="s">
        <v>15817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 t="s">
        <v>9083</v>
      </c>
    </row>
    <row r="2239" spans="1:10" s="3" customFormat="1" x14ac:dyDescent="0.25">
      <c r="A2239" s="3" t="s">
        <v>15819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 t="s">
        <v>9083</v>
      </c>
    </row>
    <row r="2240" spans="1:10" s="3" customFormat="1" x14ac:dyDescent="0.25">
      <c r="A2240" s="3" t="s">
        <v>15821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 t="s">
        <v>9083</v>
      </c>
    </row>
    <row r="2241" spans="1:10" s="3" customFormat="1" x14ac:dyDescent="0.25">
      <c r="A2241" s="3" t="s">
        <v>15823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18088</v>
      </c>
      <c r="B1" s="17" t="s">
        <v>15831</v>
      </c>
      <c r="C1" s="17" t="s">
        <v>18089</v>
      </c>
      <c r="D1" s="17" t="s">
        <v>18090</v>
      </c>
    </row>
    <row r="2" spans="1:4" s="3" customFormat="1" x14ac:dyDescent="0.25">
      <c r="A2" s="3" t="s">
        <v>18091</v>
      </c>
      <c r="B2" s="3">
        <v>1</v>
      </c>
      <c r="C2" s="3" t="s">
        <v>18092</v>
      </c>
      <c r="D2" s="3" t="s">
        <v>18093</v>
      </c>
    </row>
    <row r="3" spans="1:4" s="3" customFormat="1" x14ac:dyDescent="0.25">
      <c r="A3" s="3" t="s">
        <v>18091</v>
      </c>
      <c r="B3" s="3">
        <v>34</v>
      </c>
      <c r="C3" s="3" t="s">
        <v>18094</v>
      </c>
      <c r="D3" s="3" t="s">
        <v>18095</v>
      </c>
    </row>
    <row r="4" spans="1:4" s="3" customFormat="1" x14ac:dyDescent="0.25">
      <c r="A4" s="3" t="s">
        <v>18091</v>
      </c>
      <c r="B4" s="3">
        <v>35</v>
      </c>
      <c r="C4" s="3" t="s">
        <v>18096</v>
      </c>
      <c r="D4" s="3" t="s">
        <v>18097</v>
      </c>
    </row>
    <row r="5" spans="1:4" s="3" customFormat="1" x14ac:dyDescent="0.25">
      <c r="A5" s="3" t="s">
        <v>18091</v>
      </c>
      <c r="B5" s="3">
        <v>36</v>
      </c>
      <c r="C5" s="3" t="s">
        <v>18098</v>
      </c>
      <c r="D5" s="3" t="s">
        <v>18093</v>
      </c>
    </row>
    <row r="6" spans="1:4" s="3" customFormat="1" x14ac:dyDescent="0.25">
      <c r="A6" s="3" t="s">
        <v>18091</v>
      </c>
      <c r="B6" s="3">
        <v>69</v>
      </c>
      <c r="C6" s="3" t="s">
        <v>18094</v>
      </c>
      <c r="D6" s="3" t="s">
        <v>18099</v>
      </c>
    </row>
    <row r="7" spans="1:4" s="3" customFormat="1" x14ac:dyDescent="0.25">
      <c r="A7" s="3" t="s">
        <v>18091</v>
      </c>
      <c r="B7" s="3">
        <v>70</v>
      </c>
      <c r="C7" s="3" t="s">
        <v>18096</v>
      </c>
      <c r="D7" s="3" t="s">
        <v>18100</v>
      </c>
    </row>
    <row r="8" spans="1:4" s="3" customFormat="1" x14ac:dyDescent="0.25">
      <c r="A8" s="3" t="s">
        <v>18091</v>
      </c>
      <c r="B8" s="3">
        <v>71</v>
      </c>
      <c r="C8" s="3" t="s">
        <v>18098</v>
      </c>
      <c r="D8" s="3" t="s">
        <v>18093</v>
      </c>
    </row>
    <row r="9" spans="1:4" s="3" customFormat="1" x14ac:dyDescent="0.25">
      <c r="A9" s="3" t="s">
        <v>18091</v>
      </c>
      <c r="B9" s="3">
        <v>104</v>
      </c>
      <c r="C9" s="3" t="s">
        <v>18094</v>
      </c>
      <c r="D9" s="3" t="s">
        <v>18101</v>
      </c>
    </row>
    <row r="10" spans="1:4" s="3" customFormat="1" x14ac:dyDescent="0.25">
      <c r="A10" s="3" t="s">
        <v>18091</v>
      </c>
      <c r="B10" s="3">
        <v>105</v>
      </c>
      <c r="C10" s="3" t="s">
        <v>18096</v>
      </c>
      <c r="D10" s="3" t="s">
        <v>18102</v>
      </c>
    </row>
    <row r="11" spans="1:4" s="3" customFormat="1" x14ac:dyDescent="0.25">
      <c r="A11" s="3" t="s">
        <v>18091</v>
      </c>
      <c r="B11" s="3">
        <v>106</v>
      </c>
      <c r="C11" s="3" t="s">
        <v>18098</v>
      </c>
      <c r="D11" s="3" t="s">
        <v>18093</v>
      </c>
    </row>
    <row r="12" spans="1:4" s="3" customFormat="1" x14ac:dyDescent="0.25">
      <c r="A12" s="3" t="s">
        <v>18091</v>
      </c>
      <c r="B12" s="3">
        <v>139</v>
      </c>
      <c r="C12" s="3" t="s">
        <v>18094</v>
      </c>
      <c r="D12" s="3" t="s">
        <v>18103</v>
      </c>
    </row>
    <row r="13" spans="1:4" s="3" customFormat="1" x14ac:dyDescent="0.25">
      <c r="A13" s="3" t="s">
        <v>18091</v>
      </c>
      <c r="B13" s="3">
        <v>140</v>
      </c>
      <c r="C13" s="3" t="s">
        <v>18096</v>
      </c>
      <c r="D13" s="3" t="s">
        <v>18104</v>
      </c>
    </row>
    <row r="14" spans="1:4" s="3" customFormat="1" x14ac:dyDescent="0.25">
      <c r="A14" s="3" t="s">
        <v>18091</v>
      </c>
      <c r="B14" s="3">
        <v>141</v>
      </c>
      <c r="C14" s="3" t="s">
        <v>18098</v>
      </c>
      <c r="D14" s="3" t="s">
        <v>18093</v>
      </c>
    </row>
    <row r="15" spans="1:4" s="3" customFormat="1" x14ac:dyDescent="0.25">
      <c r="A15" s="3" t="s">
        <v>18091</v>
      </c>
      <c r="B15" s="3">
        <v>174</v>
      </c>
      <c r="C15" s="3" t="s">
        <v>18094</v>
      </c>
      <c r="D15" s="3" t="s">
        <v>18105</v>
      </c>
    </row>
    <row r="16" spans="1:4" s="3" customFormat="1" x14ac:dyDescent="0.25">
      <c r="A16" s="3" t="s">
        <v>18091</v>
      </c>
      <c r="B16" s="3">
        <v>175</v>
      </c>
      <c r="C16" s="3" t="s">
        <v>18096</v>
      </c>
      <c r="D16" s="3" t="s">
        <v>18106</v>
      </c>
    </row>
    <row r="17" spans="1:4" s="3" customFormat="1" x14ac:dyDescent="0.25">
      <c r="A17" s="3" t="s">
        <v>18091</v>
      </c>
      <c r="B17" s="3">
        <v>176</v>
      </c>
      <c r="C17" s="3" t="s">
        <v>18098</v>
      </c>
      <c r="D17" s="3" t="s">
        <v>18093</v>
      </c>
    </row>
    <row r="18" spans="1:4" s="3" customFormat="1" x14ac:dyDescent="0.25">
      <c r="A18" s="3" t="s">
        <v>18091</v>
      </c>
      <c r="B18" s="3">
        <v>209</v>
      </c>
      <c r="C18" s="3" t="s">
        <v>18094</v>
      </c>
      <c r="D18" s="3" t="s">
        <v>18107</v>
      </c>
    </row>
    <row r="19" spans="1:4" s="3" customFormat="1" x14ac:dyDescent="0.25">
      <c r="A19" s="3" t="s">
        <v>18091</v>
      </c>
      <c r="B19" s="3">
        <v>210</v>
      </c>
      <c r="C19" s="3" t="s">
        <v>18096</v>
      </c>
      <c r="D19" s="3" t="s">
        <v>18108</v>
      </c>
    </row>
    <row r="20" spans="1:4" s="3" customFormat="1" x14ac:dyDescent="0.25">
      <c r="A20" s="3" t="s">
        <v>18091</v>
      </c>
      <c r="B20" s="3">
        <v>211</v>
      </c>
      <c r="C20" s="3" t="s">
        <v>18098</v>
      </c>
      <c r="D20" s="3" t="s">
        <v>18093</v>
      </c>
    </row>
    <row r="21" spans="1:4" s="3" customFormat="1" x14ac:dyDescent="0.25">
      <c r="A21" s="3" t="s">
        <v>18091</v>
      </c>
      <c r="B21" s="3">
        <v>244</v>
      </c>
      <c r="C21" s="3" t="s">
        <v>18094</v>
      </c>
      <c r="D21" s="3" t="s">
        <v>18109</v>
      </c>
    </row>
    <row r="22" spans="1:4" s="3" customFormat="1" x14ac:dyDescent="0.25">
      <c r="A22" s="3" t="s">
        <v>18091</v>
      </c>
      <c r="B22" s="3">
        <v>245</v>
      </c>
      <c r="C22" s="3" t="s">
        <v>18096</v>
      </c>
      <c r="D22" s="3" t="s">
        <v>18110</v>
      </c>
    </row>
    <row r="23" spans="1:4" s="3" customFormat="1" x14ac:dyDescent="0.25">
      <c r="A23" s="3" t="s">
        <v>18091</v>
      </c>
      <c r="B23" s="3">
        <v>246</v>
      </c>
      <c r="C23" s="3" t="s">
        <v>18098</v>
      </c>
      <c r="D23" s="3" t="s">
        <v>18093</v>
      </c>
    </row>
    <row r="24" spans="1:4" s="3" customFormat="1" x14ac:dyDescent="0.25">
      <c r="A24" s="3" t="s">
        <v>18091</v>
      </c>
      <c r="B24" s="3">
        <v>279</v>
      </c>
      <c r="C24" s="3" t="s">
        <v>18094</v>
      </c>
      <c r="D24" s="3" t="s">
        <v>18095</v>
      </c>
    </row>
    <row r="25" spans="1:4" s="3" customFormat="1" x14ac:dyDescent="0.25">
      <c r="A25" s="3" t="s">
        <v>18091</v>
      </c>
      <c r="B25" s="3">
        <v>280</v>
      </c>
      <c r="C25" s="3" t="s">
        <v>18096</v>
      </c>
      <c r="D25" s="3" t="s">
        <v>18111</v>
      </c>
    </row>
    <row r="26" spans="1:4" s="3" customFormat="1" x14ac:dyDescent="0.25">
      <c r="A26" s="3" t="s">
        <v>18091</v>
      </c>
      <c r="B26" s="3">
        <v>281</v>
      </c>
      <c r="C26" s="3" t="s">
        <v>18098</v>
      </c>
      <c r="D26" s="3" t="s">
        <v>18093</v>
      </c>
    </row>
    <row r="27" spans="1:4" s="3" customFormat="1" x14ac:dyDescent="0.25">
      <c r="A27" s="3" t="s">
        <v>18091</v>
      </c>
      <c r="B27" s="3">
        <v>314</v>
      </c>
      <c r="C27" s="3" t="s">
        <v>18094</v>
      </c>
      <c r="D27" s="3" t="s">
        <v>18099</v>
      </c>
    </row>
    <row r="28" spans="1:4" s="3" customFormat="1" x14ac:dyDescent="0.25">
      <c r="A28" s="3" t="s">
        <v>18091</v>
      </c>
      <c r="B28" s="3">
        <v>315</v>
      </c>
      <c r="C28" s="3" t="s">
        <v>18096</v>
      </c>
      <c r="D28" s="3" t="s">
        <v>18112</v>
      </c>
    </row>
    <row r="29" spans="1:4" s="3" customFormat="1" x14ac:dyDescent="0.25">
      <c r="A29" s="3" t="s">
        <v>18091</v>
      </c>
      <c r="B29" s="3">
        <v>316</v>
      </c>
      <c r="C29" s="3" t="s">
        <v>18098</v>
      </c>
      <c r="D29" s="3" t="s">
        <v>18093</v>
      </c>
    </row>
    <row r="30" spans="1:4" s="3" customFormat="1" x14ac:dyDescent="0.25">
      <c r="A30" s="3" t="s">
        <v>18091</v>
      </c>
      <c r="B30" s="3">
        <v>349</v>
      </c>
      <c r="C30" s="3" t="s">
        <v>18094</v>
      </c>
      <c r="D30" s="3" t="s">
        <v>18101</v>
      </c>
    </row>
    <row r="31" spans="1:4" s="3" customFormat="1" x14ac:dyDescent="0.25">
      <c r="A31" s="3" t="s">
        <v>18091</v>
      </c>
      <c r="B31" s="3">
        <v>350</v>
      </c>
      <c r="C31" s="3" t="s">
        <v>18096</v>
      </c>
      <c r="D31" s="3" t="s">
        <v>18113</v>
      </c>
    </row>
    <row r="32" spans="1:4" s="3" customFormat="1" x14ac:dyDescent="0.25">
      <c r="A32" s="3" t="s">
        <v>18091</v>
      </c>
      <c r="B32" s="3">
        <v>351</v>
      </c>
      <c r="C32" s="3" t="s">
        <v>18098</v>
      </c>
      <c r="D32" s="3" t="s">
        <v>18093</v>
      </c>
    </row>
    <row r="33" spans="1:4" s="3" customFormat="1" x14ac:dyDescent="0.25">
      <c r="A33" s="3" t="s">
        <v>18091</v>
      </c>
      <c r="B33" s="3">
        <v>384</v>
      </c>
      <c r="C33" s="3" t="s">
        <v>18094</v>
      </c>
      <c r="D33" s="3" t="s">
        <v>18103</v>
      </c>
    </row>
    <row r="34" spans="1:4" s="3" customFormat="1" x14ac:dyDescent="0.25">
      <c r="A34" s="3" t="s">
        <v>18091</v>
      </c>
      <c r="B34" s="3">
        <v>385</v>
      </c>
      <c r="C34" s="3" t="s">
        <v>18096</v>
      </c>
      <c r="D34" s="3" t="s">
        <v>18114</v>
      </c>
    </row>
    <row r="35" spans="1:4" s="3" customFormat="1" x14ac:dyDescent="0.25">
      <c r="A35" s="3" t="s">
        <v>18091</v>
      </c>
      <c r="B35" s="3">
        <v>386</v>
      </c>
      <c r="C35" s="3" t="s">
        <v>18098</v>
      </c>
      <c r="D35" s="3" t="s">
        <v>18093</v>
      </c>
    </row>
    <row r="36" spans="1:4" s="3" customFormat="1" x14ac:dyDescent="0.25">
      <c r="A36" s="3" t="s">
        <v>18091</v>
      </c>
      <c r="B36" s="3">
        <v>419</v>
      </c>
      <c r="C36" s="3" t="s">
        <v>18094</v>
      </c>
      <c r="D36" s="3" t="s">
        <v>18105</v>
      </c>
    </row>
    <row r="37" spans="1:4" s="3" customFormat="1" x14ac:dyDescent="0.25">
      <c r="A37" s="3" t="s">
        <v>18091</v>
      </c>
      <c r="B37" s="3">
        <v>420</v>
      </c>
      <c r="C37" s="3" t="s">
        <v>18096</v>
      </c>
      <c r="D37" s="3" t="s">
        <v>18115</v>
      </c>
    </row>
    <row r="38" spans="1:4" s="3" customFormat="1" x14ac:dyDescent="0.25">
      <c r="A38" s="3" t="s">
        <v>18091</v>
      </c>
      <c r="B38" s="3">
        <v>421</v>
      </c>
      <c r="C38" s="3" t="s">
        <v>18098</v>
      </c>
      <c r="D38" s="3" t="s">
        <v>18093</v>
      </c>
    </row>
    <row r="39" spans="1:4" s="3" customFormat="1" x14ac:dyDescent="0.25">
      <c r="A39" s="3" t="s">
        <v>18091</v>
      </c>
      <c r="B39" s="3">
        <v>454</v>
      </c>
      <c r="C39" s="3" t="s">
        <v>18094</v>
      </c>
      <c r="D39" s="3" t="s">
        <v>18107</v>
      </c>
    </row>
    <row r="40" spans="1:4" s="3" customFormat="1" x14ac:dyDescent="0.25">
      <c r="A40" s="3" t="s">
        <v>18091</v>
      </c>
      <c r="B40" s="3">
        <v>455</v>
      </c>
      <c r="C40" s="3" t="s">
        <v>18096</v>
      </c>
      <c r="D40" s="3" t="s">
        <v>18116</v>
      </c>
    </row>
    <row r="41" spans="1:4" s="3" customFormat="1" x14ac:dyDescent="0.25">
      <c r="A41" s="3" t="s">
        <v>18091</v>
      </c>
      <c r="B41" s="3">
        <v>456</v>
      </c>
      <c r="C41" s="3" t="s">
        <v>18098</v>
      </c>
      <c r="D41" s="3" t="s">
        <v>18093</v>
      </c>
    </row>
    <row r="42" spans="1:4" s="3" customFormat="1" x14ac:dyDescent="0.25">
      <c r="A42" s="3" t="s">
        <v>18091</v>
      </c>
      <c r="B42" s="3">
        <v>489</v>
      </c>
      <c r="C42" s="3" t="s">
        <v>18094</v>
      </c>
      <c r="D42" s="3" t="s">
        <v>18109</v>
      </c>
    </row>
    <row r="43" spans="1:4" s="3" customFormat="1" x14ac:dyDescent="0.25">
      <c r="A43" s="3" t="s">
        <v>18091</v>
      </c>
      <c r="B43" s="3">
        <v>490</v>
      </c>
      <c r="C43" s="3" t="s">
        <v>18096</v>
      </c>
      <c r="D43" s="3" t="s">
        <v>18117</v>
      </c>
    </row>
    <row r="44" spans="1:4" s="3" customFormat="1" x14ac:dyDescent="0.25">
      <c r="A44" s="3" t="s">
        <v>18091</v>
      </c>
      <c r="B44" s="3">
        <v>491</v>
      </c>
      <c r="C44" s="3" t="s">
        <v>18098</v>
      </c>
      <c r="D44" s="3" t="s">
        <v>18093</v>
      </c>
    </row>
    <row r="45" spans="1:4" s="3" customFormat="1" x14ac:dyDescent="0.25">
      <c r="A45" s="3" t="s">
        <v>18091</v>
      </c>
      <c r="B45" s="3">
        <v>524</v>
      </c>
      <c r="C45" s="3" t="s">
        <v>18094</v>
      </c>
      <c r="D45" s="3" t="s">
        <v>18095</v>
      </c>
    </row>
    <row r="46" spans="1:4" s="3" customFormat="1" x14ac:dyDescent="0.25">
      <c r="A46" s="3" t="s">
        <v>18091</v>
      </c>
      <c r="B46" s="3">
        <v>525</v>
      </c>
      <c r="C46" s="3" t="s">
        <v>18096</v>
      </c>
      <c r="D46" s="3" t="s">
        <v>18118</v>
      </c>
    </row>
    <row r="47" spans="1:4" s="3" customFormat="1" x14ac:dyDescent="0.25">
      <c r="A47" s="3" t="s">
        <v>18091</v>
      </c>
      <c r="B47" s="3">
        <v>526</v>
      </c>
      <c r="C47" s="3" t="s">
        <v>18098</v>
      </c>
      <c r="D47" s="3" t="s">
        <v>18093</v>
      </c>
    </row>
    <row r="48" spans="1:4" s="3" customFormat="1" x14ac:dyDescent="0.25">
      <c r="A48" s="3" t="s">
        <v>18091</v>
      </c>
      <c r="B48" s="3">
        <v>559</v>
      </c>
      <c r="C48" s="3" t="s">
        <v>18094</v>
      </c>
      <c r="D48" s="3" t="s">
        <v>18099</v>
      </c>
    </row>
    <row r="49" spans="1:4" s="3" customFormat="1" x14ac:dyDescent="0.25">
      <c r="A49" s="3" t="s">
        <v>18091</v>
      </c>
      <c r="B49" s="3">
        <v>560</v>
      </c>
      <c r="C49" s="3" t="s">
        <v>18096</v>
      </c>
      <c r="D49" s="3" t="s">
        <v>18119</v>
      </c>
    </row>
    <row r="50" spans="1:4" s="3" customFormat="1" x14ac:dyDescent="0.25">
      <c r="A50" s="3" t="s">
        <v>18091</v>
      </c>
      <c r="B50" s="3">
        <v>561</v>
      </c>
      <c r="C50" s="3" t="s">
        <v>18098</v>
      </c>
      <c r="D50" s="3" t="s">
        <v>18093</v>
      </c>
    </row>
    <row r="51" spans="1:4" s="3" customFormat="1" x14ac:dyDescent="0.25">
      <c r="A51" s="3" t="s">
        <v>18091</v>
      </c>
      <c r="B51" s="3">
        <v>594</v>
      </c>
      <c r="C51" s="3" t="s">
        <v>18094</v>
      </c>
      <c r="D51" s="3" t="s">
        <v>18101</v>
      </c>
    </row>
    <row r="52" spans="1:4" s="3" customFormat="1" x14ac:dyDescent="0.25">
      <c r="A52" s="3" t="s">
        <v>18091</v>
      </c>
      <c r="B52" s="3">
        <v>595</v>
      </c>
      <c r="C52" s="3" t="s">
        <v>18096</v>
      </c>
      <c r="D52" s="3" t="s">
        <v>18120</v>
      </c>
    </row>
    <row r="53" spans="1:4" s="3" customFormat="1" x14ac:dyDescent="0.25">
      <c r="A53" s="3" t="s">
        <v>18091</v>
      </c>
      <c r="B53" s="3">
        <v>596</v>
      </c>
      <c r="C53" s="3" t="s">
        <v>18098</v>
      </c>
      <c r="D53" s="3" t="s">
        <v>18093</v>
      </c>
    </row>
    <row r="54" spans="1:4" s="3" customFormat="1" x14ac:dyDescent="0.25">
      <c r="A54" s="3" t="s">
        <v>18091</v>
      </c>
      <c r="B54" s="3">
        <v>629</v>
      </c>
      <c r="C54" s="3" t="s">
        <v>18094</v>
      </c>
      <c r="D54" s="3" t="s">
        <v>18103</v>
      </c>
    </row>
    <row r="55" spans="1:4" s="3" customFormat="1" x14ac:dyDescent="0.25">
      <c r="A55" s="3" t="s">
        <v>18091</v>
      </c>
      <c r="B55" s="3">
        <v>630</v>
      </c>
      <c r="C55" s="3" t="s">
        <v>18096</v>
      </c>
      <c r="D55" s="3" t="s">
        <v>18121</v>
      </c>
    </row>
    <row r="56" spans="1:4" s="3" customFormat="1" x14ac:dyDescent="0.25">
      <c r="A56" s="3" t="s">
        <v>18091</v>
      </c>
      <c r="B56" s="3">
        <v>631</v>
      </c>
      <c r="C56" s="3" t="s">
        <v>18098</v>
      </c>
      <c r="D56" s="3" t="s">
        <v>18093</v>
      </c>
    </row>
    <row r="57" spans="1:4" s="3" customFormat="1" x14ac:dyDescent="0.25">
      <c r="A57" s="3" t="s">
        <v>18091</v>
      </c>
      <c r="B57" s="3">
        <v>664</v>
      </c>
      <c r="C57" s="3" t="s">
        <v>18094</v>
      </c>
      <c r="D57" s="3" t="s">
        <v>18105</v>
      </c>
    </row>
    <row r="58" spans="1:4" s="3" customFormat="1" x14ac:dyDescent="0.25">
      <c r="A58" s="3" t="s">
        <v>18091</v>
      </c>
      <c r="B58" s="3">
        <v>665</v>
      </c>
      <c r="C58" s="3" t="s">
        <v>18096</v>
      </c>
      <c r="D58" s="3" t="s">
        <v>18122</v>
      </c>
    </row>
    <row r="59" spans="1:4" s="3" customFormat="1" x14ac:dyDescent="0.25">
      <c r="A59" s="3" t="s">
        <v>18091</v>
      </c>
      <c r="B59" s="3">
        <v>666</v>
      </c>
      <c r="C59" s="3" t="s">
        <v>18098</v>
      </c>
      <c r="D59" s="3" t="s">
        <v>18093</v>
      </c>
    </row>
    <row r="60" spans="1:4" s="3" customFormat="1" x14ac:dyDescent="0.25">
      <c r="A60" s="3" t="s">
        <v>18091</v>
      </c>
      <c r="B60" s="3">
        <v>699</v>
      </c>
      <c r="C60" s="3" t="s">
        <v>18094</v>
      </c>
      <c r="D60" s="3" t="s">
        <v>18107</v>
      </c>
    </row>
    <row r="61" spans="1:4" s="3" customFormat="1" x14ac:dyDescent="0.25">
      <c r="A61" s="3" t="s">
        <v>18091</v>
      </c>
      <c r="B61" s="3">
        <v>700</v>
      </c>
      <c r="C61" s="3" t="s">
        <v>18096</v>
      </c>
      <c r="D61" s="3" t="s">
        <v>18123</v>
      </c>
    </row>
    <row r="62" spans="1:4" s="3" customFormat="1" x14ac:dyDescent="0.25">
      <c r="A62" s="3" t="s">
        <v>18091</v>
      </c>
      <c r="B62" s="3">
        <v>701</v>
      </c>
      <c r="C62" s="3" t="s">
        <v>18098</v>
      </c>
      <c r="D62" s="3" t="s">
        <v>18093</v>
      </c>
    </row>
    <row r="63" spans="1:4" s="3" customFormat="1" x14ac:dyDescent="0.25">
      <c r="A63" s="3" t="s">
        <v>18091</v>
      </c>
      <c r="B63" s="3">
        <v>734</v>
      </c>
      <c r="C63" s="3" t="s">
        <v>18094</v>
      </c>
      <c r="D63" s="3" t="s">
        <v>18109</v>
      </c>
    </row>
    <row r="64" spans="1:4" s="3" customFormat="1" x14ac:dyDescent="0.25">
      <c r="A64" s="3" t="s">
        <v>18091</v>
      </c>
      <c r="B64" s="3">
        <v>735</v>
      </c>
      <c r="C64" s="3" t="s">
        <v>18096</v>
      </c>
      <c r="D64" s="3" t="s">
        <v>18124</v>
      </c>
    </row>
    <row r="65" spans="1:4" s="3" customFormat="1" x14ac:dyDescent="0.25">
      <c r="A65" s="3" t="s">
        <v>18091</v>
      </c>
      <c r="B65" s="3">
        <v>736</v>
      </c>
      <c r="C65" s="3" t="s">
        <v>18098</v>
      </c>
      <c r="D65" s="3" t="s">
        <v>18093</v>
      </c>
    </row>
    <row r="66" spans="1:4" s="3" customFormat="1" x14ac:dyDescent="0.25">
      <c r="A66" s="3" t="s">
        <v>18091</v>
      </c>
      <c r="B66" s="3">
        <v>769</v>
      </c>
      <c r="C66" s="3" t="s">
        <v>18094</v>
      </c>
      <c r="D66" s="3" t="s">
        <v>18095</v>
      </c>
    </row>
    <row r="67" spans="1:4" s="3" customFormat="1" x14ac:dyDescent="0.25">
      <c r="A67" s="3" t="s">
        <v>18091</v>
      </c>
      <c r="B67" s="3">
        <v>770</v>
      </c>
      <c r="C67" s="3" t="s">
        <v>18096</v>
      </c>
      <c r="D67" s="3" t="s">
        <v>18125</v>
      </c>
    </row>
    <row r="68" spans="1:4" s="3" customFormat="1" x14ac:dyDescent="0.25">
      <c r="A68" s="3" t="s">
        <v>18091</v>
      </c>
      <c r="B68" s="3">
        <v>771</v>
      </c>
      <c r="C68" s="3" t="s">
        <v>18098</v>
      </c>
      <c r="D68" s="3" t="s">
        <v>18093</v>
      </c>
    </row>
    <row r="69" spans="1:4" s="3" customFormat="1" x14ac:dyDescent="0.25">
      <c r="A69" s="3" t="s">
        <v>18091</v>
      </c>
      <c r="B69" s="3">
        <v>804</v>
      </c>
      <c r="C69" s="3" t="s">
        <v>18094</v>
      </c>
      <c r="D69" s="3" t="s">
        <v>18099</v>
      </c>
    </row>
    <row r="70" spans="1:4" s="3" customFormat="1" x14ac:dyDescent="0.25">
      <c r="A70" s="3" t="s">
        <v>18091</v>
      </c>
      <c r="B70" s="3">
        <v>805</v>
      </c>
      <c r="C70" s="3" t="s">
        <v>18096</v>
      </c>
      <c r="D70" s="3" t="s">
        <v>18126</v>
      </c>
    </row>
    <row r="71" spans="1:4" s="3" customFormat="1" x14ac:dyDescent="0.25">
      <c r="A71" s="3" t="s">
        <v>18091</v>
      </c>
      <c r="B71" s="3">
        <v>806</v>
      </c>
      <c r="C71" s="3" t="s">
        <v>18098</v>
      </c>
      <c r="D71" s="3" t="s">
        <v>18093</v>
      </c>
    </row>
    <row r="72" spans="1:4" s="3" customFormat="1" x14ac:dyDescent="0.25">
      <c r="A72" s="3" t="s">
        <v>18091</v>
      </c>
      <c r="B72" s="3">
        <v>839</v>
      </c>
      <c r="C72" s="3" t="s">
        <v>18094</v>
      </c>
      <c r="D72" s="3" t="s">
        <v>18101</v>
      </c>
    </row>
    <row r="73" spans="1:4" s="3" customFormat="1" x14ac:dyDescent="0.25">
      <c r="A73" s="3" t="s">
        <v>18091</v>
      </c>
      <c r="B73" s="3">
        <v>840</v>
      </c>
      <c r="C73" s="3" t="s">
        <v>18096</v>
      </c>
      <c r="D73" s="3" t="s">
        <v>18127</v>
      </c>
    </row>
    <row r="74" spans="1:4" s="3" customFormat="1" x14ac:dyDescent="0.25">
      <c r="A74" s="3" t="s">
        <v>18091</v>
      </c>
      <c r="B74" s="3">
        <v>841</v>
      </c>
      <c r="C74" s="3" t="s">
        <v>18098</v>
      </c>
      <c r="D74" s="3" t="s">
        <v>18093</v>
      </c>
    </row>
    <row r="75" spans="1:4" s="3" customFormat="1" x14ac:dyDescent="0.25">
      <c r="A75" s="3" t="s">
        <v>18091</v>
      </c>
      <c r="B75" s="3">
        <v>874</v>
      </c>
      <c r="C75" s="3" t="s">
        <v>18094</v>
      </c>
      <c r="D75" s="3" t="s">
        <v>18103</v>
      </c>
    </row>
    <row r="76" spans="1:4" s="3" customFormat="1" x14ac:dyDescent="0.25">
      <c r="A76" s="3" t="s">
        <v>18091</v>
      </c>
      <c r="B76" s="3">
        <v>875</v>
      </c>
      <c r="C76" s="3" t="s">
        <v>18096</v>
      </c>
      <c r="D76" s="3" t="s">
        <v>18128</v>
      </c>
    </row>
    <row r="77" spans="1:4" s="3" customFormat="1" x14ac:dyDescent="0.25">
      <c r="A77" s="3" t="s">
        <v>18091</v>
      </c>
      <c r="B77" s="3">
        <v>876</v>
      </c>
      <c r="C77" s="3" t="s">
        <v>18098</v>
      </c>
      <c r="D77" s="3" t="s">
        <v>18093</v>
      </c>
    </row>
    <row r="78" spans="1:4" s="3" customFormat="1" x14ac:dyDescent="0.25">
      <c r="A78" s="3" t="s">
        <v>18091</v>
      </c>
      <c r="B78" s="3">
        <v>909</v>
      </c>
      <c r="C78" s="3" t="s">
        <v>18094</v>
      </c>
      <c r="D78" s="3" t="s">
        <v>18105</v>
      </c>
    </row>
    <row r="79" spans="1:4" s="3" customFormat="1" x14ac:dyDescent="0.25">
      <c r="A79" s="3" t="s">
        <v>18091</v>
      </c>
      <c r="B79" s="3">
        <v>910</v>
      </c>
      <c r="C79" s="3" t="s">
        <v>18096</v>
      </c>
      <c r="D79" s="3" t="s">
        <v>18129</v>
      </c>
    </row>
    <row r="80" spans="1:4" s="3" customFormat="1" x14ac:dyDescent="0.25">
      <c r="A80" s="3" t="s">
        <v>18091</v>
      </c>
      <c r="B80" s="3">
        <v>911</v>
      </c>
      <c r="C80" s="3" t="s">
        <v>18098</v>
      </c>
      <c r="D80" s="3" t="s">
        <v>18093</v>
      </c>
    </row>
    <row r="81" spans="1:4" s="3" customFormat="1" x14ac:dyDescent="0.25">
      <c r="A81" s="3" t="s">
        <v>18091</v>
      </c>
      <c r="B81" s="3">
        <v>944</v>
      </c>
      <c r="C81" s="3" t="s">
        <v>18094</v>
      </c>
      <c r="D81" s="3" t="s">
        <v>18107</v>
      </c>
    </row>
    <row r="82" spans="1:4" s="3" customFormat="1" x14ac:dyDescent="0.25">
      <c r="A82" s="3" t="s">
        <v>18091</v>
      </c>
      <c r="B82" s="3">
        <v>945</v>
      </c>
      <c r="C82" s="3" t="s">
        <v>18096</v>
      </c>
      <c r="D82" s="3" t="s">
        <v>18130</v>
      </c>
    </row>
    <row r="83" spans="1:4" s="3" customFormat="1" x14ac:dyDescent="0.25">
      <c r="A83" s="3" t="s">
        <v>18091</v>
      </c>
      <c r="B83" s="3">
        <v>946</v>
      </c>
      <c r="C83" s="3" t="s">
        <v>18098</v>
      </c>
      <c r="D83" s="3" t="s">
        <v>18093</v>
      </c>
    </row>
    <row r="84" spans="1:4" s="3" customFormat="1" x14ac:dyDescent="0.25">
      <c r="A84" s="3" t="s">
        <v>18091</v>
      </c>
      <c r="B84" s="3">
        <v>979</v>
      </c>
      <c r="C84" s="3" t="s">
        <v>18094</v>
      </c>
      <c r="D84" s="3" t="s">
        <v>18109</v>
      </c>
    </row>
    <row r="85" spans="1:4" s="3" customFormat="1" x14ac:dyDescent="0.25">
      <c r="A85" s="3" t="s">
        <v>18091</v>
      </c>
      <c r="B85" s="3">
        <v>980</v>
      </c>
      <c r="C85" s="3" t="s">
        <v>18096</v>
      </c>
      <c r="D85" s="3" t="s">
        <v>18131</v>
      </c>
    </row>
    <row r="86" spans="1:4" s="3" customFormat="1" x14ac:dyDescent="0.25">
      <c r="A86" s="3" t="s">
        <v>18091</v>
      </c>
      <c r="B86" s="3">
        <v>981</v>
      </c>
      <c r="C86" s="3" t="s">
        <v>18098</v>
      </c>
      <c r="D86" s="3" t="s">
        <v>18093</v>
      </c>
    </row>
    <row r="87" spans="1:4" s="3" customFormat="1" x14ac:dyDescent="0.25">
      <c r="A87" s="3" t="s">
        <v>18091</v>
      </c>
      <c r="B87" s="3">
        <v>1014</v>
      </c>
      <c r="C87" s="3" t="s">
        <v>18094</v>
      </c>
      <c r="D87" s="3" t="s">
        <v>18095</v>
      </c>
    </row>
    <row r="88" spans="1:4" s="3" customFormat="1" x14ac:dyDescent="0.25">
      <c r="A88" s="3" t="s">
        <v>18091</v>
      </c>
      <c r="B88" s="3">
        <v>1015</v>
      </c>
      <c r="C88" s="3" t="s">
        <v>18096</v>
      </c>
      <c r="D88" s="3" t="s">
        <v>18132</v>
      </c>
    </row>
    <row r="89" spans="1:4" s="3" customFormat="1" x14ac:dyDescent="0.25">
      <c r="A89" s="3" t="s">
        <v>18091</v>
      </c>
      <c r="B89" s="3">
        <v>1016</v>
      </c>
      <c r="C89" s="3" t="s">
        <v>18098</v>
      </c>
      <c r="D89" s="3" t="s">
        <v>18093</v>
      </c>
    </row>
    <row r="90" spans="1:4" s="3" customFormat="1" x14ac:dyDescent="0.25">
      <c r="A90" s="3" t="s">
        <v>18091</v>
      </c>
      <c r="B90" s="3">
        <v>1049</v>
      </c>
      <c r="C90" s="3" t="s">
        <v>18094</v>
      </c>
      <c r="D90" s="3" t="s">
        <v>18099</v>
      </c>
    </row>
    <row r="91" spans="1:4" s="3" customFormat="1" x14ac:dyDescent="0.25">
      <c r="A91" s="3" t="s">
        <v>18091</v>
      </c>
      <c r="B91" s="3">
        <v>1050</v>
      </c>
      <c r="C91" s="3" t="s">
        <v>18096</v>
      </c>
      <c r="D91" s="3" t="s">
        <v>18133</v>
      </c>
    </row>
    <row r="92" spans="1:4" s="3" customFormat="1" x14ac:dyDescent="0.25">
      <c r="A92" s="3" t="s">
        <v>18091</v>
      </c>
      <c r="B92" s="3">
        <v>1051</v>
      </c>
      <c r="C92" s="3" t="s">
        <v>18098</v>
      </c>
      <c r="D92" s="3" t="s">
        <v>18093</v>
      </c>
    </row>
    <row r="93" spans="1:4" s="3" customFormat="1" x14ac:dyDescent="0.25">
      <c r="A93" s="3" t="s">
        <v>18091</v>
      </c>
      <c r="B93" s="3">
        <v>1084</v>
      </c>
      <c r="C93" s="3" t="s">
        <v>18094</v>
      </c>
      <c r="D93" s="3" t="s">
        <v>18101</v>
      </c>
    </row>
    <row r="94" spans="1:4" s="3" customFormat="1" x14ac:dyDescent="0.25">
      <c r="A94" s="3" t="s">
        <v>18091</v>
      </c>
      <c r="B94" s="3">
        <v>1085</v>
      </c>
      <c r="C94" s="3" t="s">
        <v>18096</v>
      </c>
      <c r="D94" s="3" t="s">
        <v>18134</v>
      </c>
    </row>
    <row r="95" spans="1:4" s="3" customFormat="1" x14ac:dyDescent="0.25">
      <c r="A95" s="3" t="s">
        <v>18091</v>
      </c>
      <c r="B95" s="3">
        <v>1086</v>
      </c>
      <c r="C95" s="3" t="s">
        <v>18098</v>
      </c>
      <c r="D95" s="3" t="s">
        <v>18093</v>
      </c>
    </row>
    <row r="96" spans="1:4" s="3" customFormat="1" x14ac:dyDescent="0.25">
      <c r="A96" s="3" t="s">
        <v>18091</v>
      </c>
      <c r="B96" s="3">
        <v>1119</v>
      </c>
      <c r="C96" s="3" t="s">
        <v>18094</v>
      </c>
      <c r="D96" s="3" t="s">
        <v>18103</v>
      </c>
    </row>
    <row r="97" spans="1:4" s="3" customFormat="1" x14ac:dyDescent="0.25">
      <c r="A97" s="3" t="s">
        <v>18091</v>
      </c>
      <c r="B97" s="3">
        <v>1120</v>
      </c>
      <c r="C97" s="3" t="s">
        <v>18096</v>
      </c>
      <c r="D97" s="3" t="s">
        <v>18135</v>
      </c>
    </row>
    <row r="98" spans="1:4" s="3" customFormat="1" x14ac:dyDescent="0.25">
      <c r="A98" s="3" t="s">
        <v>18091</v>
      </c>
      <c r="B98" s="3">
        <v>1121</v>
      </c>
      <c r="C98" s="3" t="s">
        <v>18098</v>
      </c>
      <c r="D98" s="3" t="s">
        <v>18093</v>
      </c>
    </row>
    <row r="99" spans="1:4" s="3" customFormat="1" x14ac:dyDescent="0.25">
      <c r="A99" s="3" t="s">
        <v>18091</v>
      </c>
      <c r="B99" s="3">
        <v>1154</v>
      </c>
      <c r="C99" s="3" t="s">
        <v>18094</v>
      </c>
      <c r="D99" s="3" t="s">
        <v>18105</v>
      </c>
    </row>
    <row r="100" spans="1:4" s="3" customFormat="1" x14ac:dyDescent="0.25">
      <c r="A100" s="3" t="s">
        <v>18091</v>
      </c>
      <c r="B100" s="3">
        <v>1155</v>
      </c>
      <c r="C100" s="3" t="s">
        <v>18096</v>
      </c>
      <c r="D100" s="3" t="s">
        <v>18136</v>
      </c>
    </row>
    <row r="101" spans="1:4" s="3" customFormat="1" x14ac:dyDescent="0.25">
      <c r="A101" s="3" t="s">
        <v>18091</v>
      </c>
      <c r="B101" s="3">
        <v>1156</v>
      </c>
      <c r="C101" s="3" t="s">
        <v>18098</v>
      </c>
      <c r="D101" s="3" t="s">
        <v>18093</v>
      </c>
    </row>
    <row r="102" spans="1:4" s="3" customFormat="1" x14ac:dyDescent="0.25">
      <c r="A102" s="3" t="s">
        <v>18091</v>
      </c>
      <c r="B102" s="3">
        <v>1189</v>
      </c>
      <c r="C102" s="3" t="s">
        <v>18094</v>
      </c>
      <c r="D102" s="3" t="s">
        <v>18107</v>
      </c>
    </row>
    <row r="103" spans="1:4" s="3" customFormat="1" x14ac:dyDescent="0.25">
      <c r="A103" s="3" t="s">
        <v>18091</v>
      </c>
      <c r="B103" s="3">
        <v>1190</v>
      </c>
      <c r="C103" s="3" t="s">
        <v>18096</v>
      </c>
      <c r="D103" s="3" t="s">
        <v>18137</v>
      </c>
    </row>
    <row r="104" spans="1:4" s="3" customFormat="1" x14ac:dyDescent="0.25">
      <c r="A104" s="3" t="s">
        <v>18091</v>
      </c>
      <c r="B104" s="3">
        <v>1191</v>
      </c>
      <c r="C104" s="3" t="s">
        <v>18098</v>
      </c>
      <c r="D104" s="3" t="s">
        <v>18093</v>
      </c>
    </row>
    <row r="105" spans="1:4" s="3" customFormat="1" x14ac:dyDescent="0.25">
      <c r="A105" s="3" t="s">
        <v>18091</v>
      </c>
      <c r="B105" s="3">
        <v>1224</v>
      </c>
      <c r="C105" s="3" t="s">
        <v>18094</v>
      </c>
      <c r="D105" s="3" t="s">
        <v>18109</v>
      </c>
    </row>
    <row r="106" spans="1:4" s="3" customFormat="1" x14ac:dyDescent="0.25">
      <c r="A106" s="3" t="s">
        <v>18091</v>
      </c>
      <c r="B106" s="3">
        <v>1225</v>
      </c>
      <c r="C106" s="3" t="s">
        <v>18096</v>
      </c>
      <c r="D106" s="3" t="s">
        <v>18138</v>
      </c>
    </row>
    <row r="107" spans="1:4" s="3" customFormat="1" x14ac:dyDescent="0.25">
      <c r="A107" s="3" t="s">
        <v>18091</v>
      </c>
      <c r="B107" s="3">
        <v>1226</v>
      </c>
      <c r="C107" s="3" t="s">
        <v>18098</v>
      </c>
      <c r="D107" s="3" t="s">
        <v>18093</v>
      </c>
    </row>
    <row r="108" spans="1:4" s="3" customFormat="1" x14ac:dyDescent="0.25">
      <c r="A108" s="3" t="s">
        <v>18091</v>
      </c>
      <c r="B108" s="3">
        <v>1259</v>
      </c>
      <c r="C108" s="3" t="s">
        <v>18094</v>
      </c>
      <c r="D108" s="3" t="s">
        <v>18095</v>
      </c>
    </row>
    <row r="109" spans="1:4" s="3" customFormat="1" x14ac:dyDescent="0.25">
      <c r="A109" s="3" t="s">
        <v>18091</v>
      </c>
      <c r="B109" s="3">
        <v>1260</v>
      </c>
      <c r="C109" s="3" t="s">
        <v>18096</v>
      </c>
      <c r="D109" s="3" t="s">
        <v>18139</v>
      </c>
    </row>
    <row r="110" spans="1:4" s="3" customFormat="1" x14ac:dyDescent="0.25">
      <c r="A110" s="3" t="s">
        <v>18091</v>
      </c>
      <c r="B110" s="3">
        <v>1261</v>
      </c>
      <c r="C110" s="3" t="s">
        <v>18098</v>
      </c>
      <c r="D110" s="3" t="s">
        <v>18093</v>
      </c>
    </row>
    <row r="111" spans="1:4" s="3" customFormat="1" x14ac:dyDescent="0.25">
      <c r="A111" s="3" t="s">
        <v>18091</v>
      </c>
      <c r="B111" s="3">
        <v>1294</v>
      </c>
      <c r="C111" s="3" t="s">
        <v>18094</v>
      </c>
      <c r="D111" s="3" t="s">
        <v>18099</v>
      </c>
    </row>
    <row r="112" spans="1:4" s="3" customFormat="1" x14ac:dyDescent="0.25">
      <c r="A112" s="3" t="s">
        <v>18091</v>
      </c>
      <c r="B112" s="3">
        <v>1295</v>
      </c>
      <c r="C112" s="3" t="s">
        <v>18096</v>
      </c>
      <c r="D112" s="3" t="s">
        <v>18140</v>
      </c>
    </row>
    <row r="113" spans="1:4" s="3" customFormat="1" x14ac:dyDescent="0.25">
      <c r="A113" s="3" t="s">
        <v>18091</v>
      </c>
      <c r="B113" s="3">
        <v>1296</v>
      </c>
      <c r="C113" s="3" t="s">
        <v>18098</v>
      </c>
      <c r="D113" s="3" t="s">
        <v>18093</v>
      </c>
    </row>
    <row r="114" spans="1:4" s="3" customFormat="1" x14ac:dyDescent="0.25">
      <c r="A114" s="3" t="s">
        <v>18091</v>
      </c>
      <c r="B114" s="3">
        <v>1329</v>
      </c>
      <c r="C114" s="3" t="s">
        <v>18094</v>
      </c>
      <c r="D114" s="3" t="s">
        <v>18101</v>
      </c>
    </row>
    <row r="115" spans="1:4" s="3" customFormat="1" x14ac:dyDescent="0.25">
      <c r="A115" s="3" t="s">
        <v>18091</v>
      </c>
      <c r="B115" s="3">
        <v>1330</v>
      </c>
      <c r="C115" s="3" t="s">
        <v>18096</v>
      </c>
      <c r="D115" s="3" t="s">
        <v>18141</v>
      </c>
    </row>
    <row r="116" spans="1:4" s="3" customFormat="1" x14ac:dyDescent="0.25">
      <c r="A116" s="3" t="s">
        <v>18091</v>
      </c>
      <c r="B116" s="3">
        <v>1331</v>
      </c>
      <c r="C116" s="3" t="s">
        <v>18098</v>
      </c>
      <c r="D116" s="3" t="s">
        <v>18093</v>
      </c>
    </row>
    <row r="117" spans="1:4" s="3" customFormat="1" x14ac:dyDescent="0.25">
      <c r="A117" s="3" t="s">
        <v>18091</v>
      </c>
      <c r="B117" s="3">
        <v>1364</v>
      </c>
      <c r="C117" s="3" t="s">
        <v>18094</v>
      </c>
      <c r="D117" s="3" t="s">
        <v>18103</v>
      </c>
    </row>
    <row r="118" spans="1:4" s="3" customFormat="1" x14ac:dyDescent="0.25">
      <c r="A118" s="3" t="s">
        <v>18091</v>
      </c>
      <c r="B118" s="3">
        <v>1365</v>
      </c>
      <c r="C118" s="3" t="s">
        <v>18096</v>
      </c>
      <c r="D118" s="3" t="s">
        <v>18142</v>
      </c>
    </row>
    <row r="119" spans="1:4" s="3" customFormat="1" x14ac:dyDescent="0.25">
      <c r="A119" s="3" t="s">
        <v>18091</v>
      </c>
      <c r="B119" s="3">
        <v>1366</v>
      </c>
      <c r="C119" s="3" t="s">
        <v>18098</v>
      </c>
      <c r="D119" s="3" t="s">
        <v>18093</v>
      </c>
    </row>
    <row r="120" spans="1:4" s="3" customFormat="1" x14ac:dyDescent="0.25">
      <c r="A120" s="3" t="s">
        <v>18091</v>
      </c>
      <c r="B120" s="3">
        <v>1399</v>
      </c>
      <c r="C120" s="3" t="s">
        <v>18094</v>
      </c>
      <c r="D120" s="3" t="s">
        <v>18105</v>
      </c>
    </row>
    <row r="121" spans="1:4" s="3" customFormat="1" x14ac:dyDescent="0.25">
      <c r="A121" s="3" t="s">
        <v>18091</v>
      </c>
      <c r="B121" s="3">
        <v>1400</v>
      </c>
      <c r="C121" s="3" t="s">
        <v>18096</v>
      </c>
      <c r="D121" s="3" t="s">
        <v>18143</v>
      </c>
    </row>
    <row r="122" spans="1:4" s="3" customFormat="1" x14ac:dyDescent="0.25">
      <c r="A122" s="3" t="s">
        <v>18091</v>
      </c>
      <c r="B122" s="3">
        <v>1401</v>
      </c>
      <c r="C122" s="3" t="s">
        <v>18098</v>
      </c>
      <c r="D122" s="3" t="s">
        <v>18093</v>
      </c>
    </row>
    <row r="123" spans="1:4" s="3" customFormat="1" x14ac:dyDescent="0.25">
      <c r="A123" s="3" t="s">
        <v>18091</v>
      </c>
      <c r="B123" s="3">
        <v>1434</v>
      </c>
      <c r="C123" s="3" t="s">
        <v>18094</v>
      </c>
      <c r="D123" s="3" t="s">
        <v>18107</v>
      </c>
    </row>
    <row r="124" spans="1:4" s="3" customFormat="1" x14ac:dyDescent="0.25">
      <c r="A124" s="3" t="s">
        <v>18091</v>
      </c>
      <c r="B124" s="3">
        <v>1435</v>
      </c>
      <c r="C124" s="3" t="s">
        <v>18096</v>
      </c>
      <c r="D124" s="3" t="s">
        <v>18144</v>
      </c>
    </row>
    <row r="125" spans="1:4" s="3" customFormat="1" x14ac:dyDescent="0.25">
      <c r="A125" s="3" t="s">
        <v>18091</v>
      </c>
      <c r="B125" s="3">
        <v>1436</v>
      </c>
      <c r="C125" s="3" t="s">
        <v>18098</v>
      </c>
      <c r="D125" s="3" t="s">
        <v>18093</v>
      </c>
    </row>
    <row r="126" spans="1:4" s="3" customFormat="1" x14ac:dyDescent="0.25">
      <c r="A126" s="3" t="s">
        <v>18091</v>
      </c>
      <c r="B126" s="3">
        <v>1469</v>
      </c>
      <c r="C126" s="3" t="s">
        <v>18094</v>
      </c>
      <c r="D126" s="3" t="s">
        <v>18109</v>
      </c>
    </row>
    <row r="127" spans="1:4" s="3" customFormat="1" x14ac:dyDescent="0.25">
      <c r="A127" s="3" t="s">
        <v>18091</v>
      </c>
      <c r="B127" s="3">
        <v>1470</v>
      </c>
      <c r="C127" s="3" t="s">
        <v>18096</v>
      </c>
      <c r="D127" s="3" t="s">
        <v>18145</v>
      </c>
    </row>
    <row r="128" spans="1:4" s="3" customFormat="1" x14ac:dyDescent="0.25">
      <c r="A128" s="3" t="s">
        <v>18091</v>
      </c>
      <c r="B128" s="3">
        <v>1471</v>
      </c>
      <c r="C128" s="3" t="s">
        <v>18098</v>
      </c>
      <c r="D128" s="3" t="s">
        <v>18093</v>
      </c>
    </row>
    <row r="129" spans="1:4" s="3" customFormat="1" x14ac:dyDescent="0.25">
      <c r="A129" s="3" t="s">
        <v>18091</v>
      </c>
      <c r="B129" s="3">
        <v>1504</v>
      </c>
      <c r="C129" s="3" t="s">
        <v>18094</v>
      </c>
      <c r="D129" s="3" t="s">
        <v>18095</v>
      </c>
    </row>
    <row r="130" spans="1:4" s="3" customFormat="1" x14ac:dyDescent="0.25">
      <c r="A130" s="3" t="s">
        <v>18091</v>
      </c>
      <c r="B130" s="3">
        <v>1505</v>
      </c>
      <c r="C130" s="3" t="s">
        <v>18096</v>
      </c>
      <c r="D130" s="3" t="s">
        <v>18146</v>
      </c>
    </row>
    <row r="131" spans="1:4" s="3" customFormat="1" x14ac:dyDescent="0.25">
      <c r="A131" s="3" t="s">
        <v>18091</v>
      </c>
      <c r="B131" s="3">
        <v>1506</v>
      </c>
      <c r="C131" s="3" t="s">
        <v>18098</v>
      </c>
      <c r="D131" s="3" t="s">
        <v>18093</v>
      </c>
    </row>
    <row r="132" spans="1:4" s="3" customFormat="1" x14ac:dyDescent="0.25">
      <c r="A132" s="3" t="s">
        <v>18091</v>
      </c>
      <c r="B132" s="3">
        <v>1539</v>
      </c>
      <c r="C132" s="3" t="s">
        <v>18094</v>
      </c>
      <c r="D132" s="3" t="s">
        <v>18099</v>
      </c>
    </row>
    <row r="133" spans="1:4" s="3" customFormat="1" x14ac:dyDescent="0.25">
      <c r="A133" s="3" t="s">
        <v>18091</v>
      </c>
      <c r="B133" s="3">
        <v>1540</v>
      </c>
      <c r="C133" s="3" t="s">
        <v>18096</v>
      </c>
      <c r="D133" s="3" t="s">
        <v>18147</v>
      </c>
    </row>
    <row r="134" spans="1:4" s="3" customFormat="1" x14ac:dyDescent="0.25">
      <c r="A134" s="3" t="s">
        <v>18091</v>
      </c>
      <c r="B134" s="3">
        <v>1541</v>
      </c>
      <c r="C134" s="3" t="s">
        <v>18098</v>
      </c>
      <c r="D134" s="3" t="s">
        <v>18093</v>
      </c>
    </row>
    <row r="135" spans="1:4" s="3" customFormat="1" x14ac:dyDescent="0.25">
      <c r="A135" s="3" t="s">
        <v>18091</v>
      </c>
      <c r="B135" s="3">
        <v>1574</v>
      </c>
      <c r="C135" s="3" t="s">
        <v>18094</v>
      </c>
      <c r="D135" s="3" t="s">
        <v>18101</v>
      </c>
    </row>
    <row r="136" spans="1:4" s="3" customFormat="1" x14ac:dyDescent="0.25">
      <c r="A136" s="3" t="s">
        <v>18091</v>
      </c>
      <c r="B136" s="3">
        <v>1575</v>
      </c>
      <c r="C136" s="3" t="s">
        <v>18096</v>
      </c>
      <c r="D136" s="3" t="s">
        <v>18148</v>
      </c>
    </row>
    <row r="137" spans="1:4" s="3" customFormat="1" x14ac:dyDescent="0.25">
      <c r="A137" s="3" t="s">
        <v>18091</v>
      </c>
      <c r="B137" s="3">
        <v>1576</v>
      </c>
      <c r="C137" s="3" t="s">
        <v>18098</v>
      </c>
      <c r="D137" s="3" t="s">
        <v>18093</v>
      </c>
    </row>
    <row r="138" spans="1:4" s="3" customFormat="1" x14ac:dyDescent="0.25">
      <c r="A138" s="3" t="s">
        <v>18091</v>
      </c>
      <c r="B138" s="3">
        <v>1609</v>
      </c>
      <c r="C138" s="3" t="s">
        <v>18094</v>
      </c>
      <c r="D138" s="3" t="s">
        <v>18103</v>
      </c>
    </row>
    <row r="139" spans="1:4" s="3" customFormat="1" x14ac:dyDescent="0.25">
      <c r="A139" s="3" t="s">
        <v>18091</v>
      </c>
      <c r="B139" s="3">
        <v>1610</v>
      </c>
      <c r="C139" s="3" t="s">
        <v>18096</v>
      </c>
      <c r="D139" s="3" t="s">
        <v>18149</v>
      </c>
    </row>
    <row r="140" spans="1:4" s="3" customFormat="1" x14ac:dyDescent="0.25">
      <c r="A140" s="3" t="s">
        <v>18091</v>
      </c>
      <c r="B140" s="3">
        <v>1611</v>
      </c>
      <c r="C140" s="3" t="s">
        <v>18098</v>
      </c>
      <c r="D140" s="3" t="s">
        <v>18093</v>
      </c>
    </row>
    <row r="141" spans="1:4" s="3" customFormat="1" x14ac:dyDescent="0.25">
      <c r="A141" s="3" t="s">
        <v>18091</v>
      </c>
      <c r="B141" s="3">
        <v>1644</v>
      </c>
      <c r="C141" s="3" t="s">
        <v>18094</v>
      </c>
      <c r="D141" s="3" t="s">
        <v>18105</v>
      </c>
    </row>
    <row r="142" spans="1:4" s="3" customFormat="1" x14ac:dyDescent="0.25">
      <c r="A142" s="3" t="s">
        <v>18091</v>
      </c>
      <c r="B142" s="3">
        <v>1645</v>
      </c>
      <c r="C142" s="3" t="s">
        <v>18096</v>
      </c>
      <c r="D142" s="3" t="s">
        <v>18150</v>
      </c>
    </row>
    <row r="143" spans="1:4" s="3" customFormat="1" x14ac:dyDescent="0.25">
      <c r="A143" s="3" t="s">
        <v>18091</v>
      </c>
      <c r="B143" s="3">
        <v>1646</v>
      </c>
      <c r="C143" s="3" t="s">
        <v>18098</v>
      </c>
      <c r="D143" s="3" t="s">
        <v>18093</v>
      </c>
    </row>
    <row r="144" spans="1:4" s="3" customFormat="1" x14ac:dyDescent="0.25">
      <c r="A144" s="3" t="s">
        <v>18091</v>
      </c>
      <c r="B144" s="3">
        <v>1679</v>
      </c>
      <c r="C144" s="3" t="s">
        <v>18094</v>
      </c>
      <c r="D144" s="3" t="s">
        <v>18107</v>
      </c>
    </row>
    <row r="145" spans="1:4" s="3" customFormat="1" x14ac:dyDescent="0.25">
      <c r="A145" s="3" t="s">
        <v>18091</v>
      </c>
      <c r="B145" s="3">
        <v>1680</v>
      </c>
      <c r="C145" s="3" t="s">
        <v>18096</v>
      </c>
      <c r="D145" s="3" t="s">
        <v>18151</v>
      </c>
    </row>
    <row r="146" spans="1:4" s="3" customFormat="1" x14ac:dyDescent="0.25">
      <c r="A146" s="3" t="s">
        <v>18091</v>
      </c>
      <c r="B146" s="3">
        <v>1681</v>
      </c>
      <c r="C146" s="3" t="s">
        <v>18098</v>
      </c>
      <c r="D146" s="3" t="s">
        <v>18093</v>
      </c>
    </row>
    <row r="147" spans="1:4" s="3" customFormat="1" x14ac:dyDescent="0.25">
      <c r="A147" s="3" t="s">
        <v>18091</v>
      </c>
      <c r="B147" s="3">
        <v>1714</v>
      </c>
      <c r="C147" s="3" t="s">
        <v>18094</v>
      </c>
      <c r="D147" s="3" t="s">
        <v>18109</v>
      </c>
    </row>
    <row r="148" spans="1:4" s="3" customFormat="1" x14ac:dyDescent="0.25">
      <c r="A148" s="3" t="s">
        <v>18091</v>
      </c>
      <c r="B148" s="3">
        <v>1715</v>
      </c>
      <c r="C148" s="3" t="s">
        <v>18096</v>
      </c>
      <c r="D148" s="3" t="s">
        <v>18152</v>
      </c>
    </row>
    <row r="149" spans="1:4" s="3" customFormat="1" x14ac:dyDescent="0.25">
      <c r="A149" s="3" t="s">
        <v>18091</v>
      </c>
      <c r="B149" s="3">
        <v>1716</v>
      </c>
      <c r="C149" s="3" t="s">
        <v>18098</v>
      </c>
      <c r="D149" s="3" t="s">
        <v>18093</v>
      </c>
    </row>
    <row r="150" spans="1:4" s="3" customFormat="1" x14ac:dyDescent="0.25">
      <c r="A150" s="3" t="s">
        <v>18091</v>
      </c>
      <c r="B150" s="3">
        <v>1749</v>
      </c>
      <c r="C150" s="3" t="s">
        <v>18094</v>
      </c>
      <c r="D150" s="3" t="s">
        <v>18095</v>
      </c>
    </row>
    <row r="151" spans="1:4" s="3" customFormat="1" x14ac:dyDescent="0.25">
      <c r="A151" s="3" t="s">
        <v>18091</v>
      </c>
      <c r="B151" s="3">
        <v>1750</v>
      </c>
      <c r="C151" s="3" t="s">
        <v>18096</v>
      </c>
      <c r="D151" s="3" t="s">
        <v>18153</v>
      </c>
    </row>
    <row r="152" spans="1:4" s="3" customFormat="1" x14ac:dyDescent="0.25">
      <c r="A152" s="3" t="s">
        <v>18091</v>
      </c>
      <c r="B152" s="3">
        <v>1751</v>
      </c>
      <c r="C152" s="3" t="s">
        <v>18098</v>
      </c>
      <c r="D152" s="3" t="s">
        <v>18093</v>
      </c>
    </row>
    <row r="153" spans="1:4" s="3" customFormat="1" x14ac:dyDescent="0.25">
      <c r="A153" s="3" t="s">
        <v>18091</v>
      </c>
      <c r="B153" s="3">
        <v>1784</v>
      </c>
      <c r="C153" s="3" t="s">
        <v>18094</v>
      </c>
      <c r="D153" s="3" t="s">
        <v>18099</v>
      </c>
    </row>
    <row r="154" spans="1:4" s="3" customFormat="1" x14ac:dyDescent="0.25">
      <c r="A154" s="3" t="s">
        <v>18091</v>
      </c>
      <c r="B154" s="3">
        <v>1785</v>
      </c>
      <c r="C154" s="3" t="s">
        <v>18096</v>
      </c>
      <c r="D154" s="3" t="s">
        <v>18154</v>
      </c>
    </row>
    <row r="155" spans="1:4" s="3" customFormat="1" x14ac:dyDescent="0.25">
      <c r="A155" s="3" t="s">
        <v>18091</v>
      </c>
      <c r="B155" s="3">
        <v>1786</v>
      </c>
      <c r="C155" s="3" t="s">
        <v>18098</v>
      </c>
      <c r="D155" s="3" t="s">
        <v>18093</v>
      </c>
    </row>
    <row r="156" spans="1:4" s="3" customFormat="1" x14ac:dyDescent="0.25">
      <c r="A156" s="3" t="s">
        <v>18091</v>
      </c>
      <c r="B156" s="3">
        <v>1819</v>
      </c>
      <c r="C156" s="3" t="s">
        <v>18094</v>
      </c>
      <c r="D156" s="3" t="s">
        <v>18101</v>
      </c>
    </row>
    <row r="157" spans="1:4" s="3" customFormat="1" x14ac:dyDescent="0.25">
      <c r="A157" s="3" t="s">
        <v>18091</v>
      </c>
      <c r="B157" s="3">
        <v>1820</v>
      </c>
      <c r="C157" s="3" t="s">
        <v>18096</v>
      </c>
      <c r="D157" s="3" t="s">
        <v>18155</v>
      </c>
    </row>
    <row r="158" spans="1:4" s="3" customFormat="1" x14ac:dyDescent="0.25">
      <c r="A158" s="3" t="s">
        <v>18091</v>
      </c>
      <c r="B158" s="3">
        <v>1821</v>
      </c>
      <c r="C158" s="3" t="s">
        <v>18098</v>
      </c>
      <c r="D158" s="3" t="s">
        <v>18093</v>
      </c>
    </row>
    <row r="159" spans="1:4" s="3" customFormat="1" x14ac:dyDescent="0.25">
      <c r="A159" s="3" t="s">
        <v>18091</v>
      </c>
      <c r="B159" s="3">
        <v>1854</v>
      </c>
      <c r="C159" s="3" t="s">
        <v>18094</v>
      </c>
      <c r="D159" s="3" t="s">
        <v>18103</v>
      </c>
    </row>
    <row r="160" spans="1:4" s="3" customFormat="1" x14ac:dyDescent="0.25">
      <c r="A160" s="3" t="s">
        <v>18091</v>
      </c>
      <c r="B160" s="3">
        <v>1855</v>
      </c>
      <c r="C160" s="3" t="s">
        <v>18096</v>
      </c>
      <c r="D160" s="3" t="s">
        <v>18156</v>
      </c>
    </row>
    <row r="161" spans="1:4" s="3" customFormat="1" x14ac:dyDescent="0.25">
      <c r="A161" s="3" t="s">
        <v>18091</v>
      </c>
      <c r="B161" s="3">
        <v>1856</v>
      </c>
      <c r="C161" s="3" t="s">
        <v>18098</v>
      </c>
      <c r="D161" s="3" t="s">
        <v>18093</v>
      </c>
    </row>
    <row r="162" spans="1:4" s="3" customFormat="1" x14ac:dyDescent="0.25">
      <c r="A162" s="3" t="s">
        <v>18091</v>
      </c>
      <c r="B162" s="3">
        <v>1889</v>
      </c>
      <c r="C162" s="3" t="s">
        <v>18094</v>
      </c>
      <c r="D162" s="3" t="s">
        <v>18105</v>
      </c>
    </row>
    <row r="163" spans="1:4" s="3" customFormat="1" x14ac:dyDescent="0.25">
      <c r="A163" s="3" t="s">
        <v>18091</v>
      </c>
      <c r="B163" s="3">
        <v>1890</v>
      </c>
      <c r="C163" s="3" t="s">
        <v>18096</v>
      </c>
      <c r="D163" s="3" t="s">
        <v>18157</v>
      </c>
    </row>
    <row r="164" spans="1:4" s="3" customFormat="1" x14ac:dyDescent="0.25">
      <c r="A164" s="3" t="s">
        <v>18091</v>
      </c>
      <c r="B164" s="3">
        <v>1891</v>
      </c>
      <c r="C164" s="3" t="s">
        <v>18098</v>
      </c>
      <c r="D164" s="3" t="s">
        <v>18093</v>
      </c>
    </row>
    <row r="165" spans="1:4" s="3" customFormat="1" x14ac:dyDescent="0.25">
      <c r="A165" s="3" t="s">
        <v>18091</v>
      </c>
      <c r="B165" s="3">
        <v>1924</v>
      </c>
      <c r="C165" s="3" t="s">
        <v>18094</v>
      </c>
      <c r="D165" s="3" t="s">
        <v>18107</v>
      </c>
    </row>
    <row r="166" spans="1:4" s="3" customFormat="1" x14ac:dyDescent="0.25">
      <c r="A166" s="3" t="s">
        <v>18091</v>
      </c>
      <c r="B166" s="3">
        <v>1925</v>
      </c>
      <c r="C166" s="3" t="s">
        <v>18096</v>
      </c>
      <c r="D166" s="3" t="s">
        <v>18158</v>
      </c>
    </row>
    <row r="167" spans="1:4" s="3" customFormat="1" x14ac:dyDescent="0.25">
      <c r="A167" s="3" t="s">
        <v>18091</v>
      </c>
      <c r="B167" s="3">
        <v>1926</v>
      </c>
      <c r="C167" s="3" t="s">
        <v>18098</v>
      </c>
      <c r="D167" s="3" t="s">
        <v>18093</v>
      </c>
    </row>
    <row r="168" spans="1:4" s="3" customFormat="1" x14ac:dyDescent="0.25">
      <c r="A168" s="3" t="s">
        <v>18091</v>
      </c>
      <c r="B168" s="3">
        <v>1959</v>
      </c>
      <c r="C168" s="3" t="s">
        <v>18094</v>
      </c>
      <c r="D168" s="3" t="s">
        <v>18109</v>
      </c>
    </row>
    <row r="169" spans="1:4" s="3" customFormat="1" x14ac:dyDescent="0.25">
      <c r="A169" s="3" t="s">
        <v>18091</v>
      </c>
      <c r="B169" s="3">
        <v>1960</v>
      </c>
      <c r="C169" s="3" t="s">
        <v>18096</v>
      </c>
      <c r="D169" s="3" t="s">
        <v>18159</v>
      </c>
    </row>
    <row r="170" spans="1:4" s="3" customFormat="1" x14ac:dyDescent="0.25">
      <c r="A170" s="3" t="s">
        <v>18091</v>
      </c>
      <c r="B170" s="3">
        <v>1961</v>
      </c>
      <c r="C170" s="3" t="s">
        <v>18098</v>
      </c>
      <c r="D170" s="3" t="s">
        <v>18093</v>
      </c>
    </row>
    <row r="171" spans="1:4" s="3" customFormat="1" x14ac:dyDescent="0.25">
      <c r="A171" s="3" t="s">
        <v>18091</v>
      </c>
      <c r="B171" s="3">
        <v>1994</v>
      </c>
      <c r="C171" s="3" t="s">
        <v>18094</v>
      </c>
      <c r="D171" s="3" t="s">
        <v>18095</v>
      </c>
    </row>
    <row r="172" spans="1:4" s="3" customFormat="1" x14ac:dyDescent="0.25">
      <c r="A172" s="3" t="s">
        <v>18091</v>
      </c>
      <c r="B172" s="3">
        <v>1995</v>
      </c>
      <c r="C172" s="3" t="s">
        <v>18096</v>
      </c>
      <c r="D172" s="3" t="s">
        <v>18160</v>
      </c>
    </row>
    <row r="173" spans="1:4" s="3" customFormat="1" x14ac:dyDescent="0.25">
      <c r="A173" s="3" t="s">
        <v>18091</v>
      </c>
      <c r="B173" s="3">
        <v>1996</v>
      </c>
      <c r="C173" s="3" t="s">
        <v>18098</v>
      </c>
      <c r="D173" s="3" t="s">
        <v>18093</v>
      </c>
    </row>
    <row r="174" spans="1:4" s="3" customFormat="1" x14ac:dyDescent="0.25">
      <c r="A174" s="3" t="s">
        <v>18091</v>
      </c>
      <c r="B174" s="3">
        <v>2029</v>
      </c>
      <c r="C174" s="3" t="s">
        <v>18094</v>
      </c>
      <c r="D174" s="3" t="s">
        <v>18099</v>
      </c>
    </row>
    <row r="175" spans="1:4" s="3" customFormat="1" x14ac:dyDescent="0.25">
      <c r="A175" s="3" t="s">
        <v>18091</v>
      </c>
      <c r="B175" s="3">
        <v>2030</v>
      </c>
      <c r="C175" s="3" t="s">
        <v>18096</v>
      </c>
      <c r="D175" s="3" t="s">
        <v>18161</v>
      </c>
    </row>
    <row r="176" spans="1:4" s="3" customFormat="1" x14ac:dyDescent="0.25">
      <c r="A176" s="3" t="s">
        <v>18091</v>
      </c>
      <c r="B176" s="3">
        <v>2031</v>
      </c>
      <c r="C176" s="3" t="s">
        <v>18098</v>
      </c>
      <c r="D176" s="3" t="s">
        <v>18093</v>
      </c>
    </row>
    <row r="177" spans="1:4" s="3" customFormat="1" x14ac:dyDescent="0.25">
      <c r="A177" s="3" t="s">
        <v>18091</v>
      </c>
      <c r="B177" s="3">
        <v>2064</v>
      </c>
      <c r="C177" s="3" t="s">
        <v>18094</v>
      </c>
      <c r="D177" s="3" t="s">
        <v>18101</v>
      </c>
    </row>
    <row r="178" spans="1:4" s="3" customFormat="1" x14ac:dyDescent="0.25">
      <c r="A178" s="3" t="s">
        <v>18091</v>
      </c>
      <c r="B178" s="3">
        <v>2065</v>
      </c>
      <c r="C178" s="3" t="s">
        <v>18096</v>
      </c>
      <c r="D178" s="3" t="s">
        <v>18162</v>
      </c>
    </row>
    <row r="179" spans="1:4" s="3" customFormat="1" x14ac:dyDescent="0.25">
      <c r="A179" s="3" t="s">
        <v>18091</v>
      </c>
      <c r="B179" s="3">
        <v>2066</v>
      </c>
      <c r="C179" s="3" t="s">
        <v>18098</v>
      </c>
      <c r="D179" s="3" t="s">
        <v>18093</v>
      </c>
    </row>
    <row r="180" spans="1:4" s="3" customFormat="1" x14ac:dyDescent="0.25">
      <c r="A180" s="3" t="s">
        <v>18091</v>
      </c>
      <c r="B180" s="3">
        <v>2099</v>
      </c>
      <c r="C180" s="3" t="s">
        <v>18094</v>
      </c>
      <c r="D180" s="3" t="s">
        <v>18103</v>
      </c>
    </row>
    <row r="181" spans="1:4" s="3" customFormat="1" x14ac:dyDescent="0.25">
      <c r="A181" s="3" t="s">
        <v>18091</v>
      </c>
      <c r="B181" s="3">
        <v>2100</v>
      </c>
      <c r="C181" s="3" t="s">
        <v>18096</v>
      </c>
      <c r="D181" s="3" t="s">
        <v>18163</v>
      </c>
    </row>
    <row r="182" spans="1:4" s="3" customFormat="1" x14ac:dyDescent="0.25">
      <c r="A182" s="3" t="s">
        <v>18091</v>
      </c>
      <c r="B182" s="3">
        <v>2101</v>
      </c>
      <c r="C182" s="3" t="s">
        <v>18098</v>
      </c>
      <c r="D182" s="3" t="s">
        <v>18093</v>
      </c>
    </row>
    <row r="183" spans="1:4" s="3" customFormat="1" x14ac:dyDescent="0.25">
      <c r="A183" s="3" t="s">
        <v>18091</v>
      </c>
      <c r="B183" s="3">
        <v>2134</v>
      </c>
      <c r="C183" s="3" t="s">
        <v>18094</v>
      </c>
      <c r="D183" s="3" t="s">
        <v>18105</v>
      </c>
    </row>
    <row r="184" spans="1:4" s="3" customFormat="1" x14ac:dyDescent="0.25">
      <c r="A184" s="3" t="s">
        <v>18091</v>
      </c>
      <c r="B184" s="3">
        <v>2135</v>
      </c>
      <c r="C184" s="3" t="s">
        <v>18096</v>
      </c>
      <c r="D184" s="3" t="s">
        <v>18164</v>
      </c>
    </row>
    <row r="185" spans="1:4" s="3" customFormat="1" x14ac:dyDescent="0.25">
      <c r="A185" s="3" t="s">
        <v>18091</v>
      </c>
      <c r="B185" s="3">
        <v>2136</v>
      </c>
      <c r="C185" s="3" t="s">
        <v>18098</v>
      </c>
      <c r="D185" s="3" t="s">
        <v>18093</v>
      </c>
    </row>
    <row r="186" spans="1:4" s="3" customFormat="1" x14ac:dyDescent="0.25">
      <c r="A186" s="3" t="s">
        <v>18091</v>
      </c>
      <c r="B186" s="3">
        <v>2169</v>
      </c>
      <c r="C186" s="3" t="s">
        <v>18094</v>
      </c>
      <c r="D186" s="3" t="s">
        <v>18107</v>
      </c>
    </row>
    <row r="187" spans="1:4" s="3" customFormat="1" x14ac:dyDescent="0.25">
      <c r="A187" s="3" t="s">
        <v>18091</v>
      </c>
      <c r="B187" s="3">
        <v>2170</v>
      </c>
      <c r="C187" s="3" t="s">
        <v>18096</v>
      </c>
      <c r="D187" s="3" t="s">
        <v>18165</v>
      </c>
    </row>
    <row r="188" spans="1:4" s="3" customFormat="1" x14ac:dyDescent="0.25">
      <c r="A188" s="3" t="s">
        <v>18091</v>
      </c>
      <c r="B188" s="3">
        <v>2171</v>
      </c>
      <c r="C188" s="3" t="s">
        <v>18098</v>
      </c>
      <c r="D188" s="3" t="s">
        <v>18093</v>
      </c>
    </row>
    <row r="189" spans="1:4" s="3" customFormat="1" x14ac:dyDescent="0.25">
      <c r="A189" s="3" t="s">
        <v>18091</v>
      </c>
      <c r="B189" s="3">
        <v>2204</v>
      </c>
      <c r="C189" s="3" t="s">
        <v>18094</v>
      </c>
      <c r="D189" s="3" t="s">
        <v>18109</v>
      </c>
    </row>
    <row r="190" spans="1:4" s="3" customFormat="1" x14ac:dyDescent="0.25">
      <c r="A190" s="3" t="s">
        <v>18091</v>
      </c>
      <c r="B190" s="3">
        <v>2205</v>
      </c>
      <c r="C190" s="3" t="s">
        <v>18096</v>
      </c>
      <c r="D190" s="3" t="s">
        <v>18166</v>
      </c>
    </row>
    <row r="191" spans="1:4" s="3" customFormat="1" x14ac:dyDescent="0.25">
      <c r="A191" s="3" t="s">
        <v>18091</v>
      </c>
      <c r="B191" s="3">
        <v>2206</v>
      </c>
      <c r="C191" s="3" t="s">
        <v>18098</v>
      </c>
      <c r="D191" s="3" t="s">
        <v>18093</v>
      </c>
    </row>
    <row r="192" spans="1:4" s="3" customFormat="1" x14ac:dyDescent="0.25">
      <c r="A192" s="3" t="s">
        <v>18091</v>
      </c>
      <c r="B192" s="3">
        <v>2239</v>
      </c>
      <c r="C192" s="3" t="s">
        <v>18094</v>
      </c>
      <c r="D192" s="3" t="s">
        <v>18095</v>
      </c>
    </row>
    <row r="193" spans="1:4" s="3" customFormat="1" x14ac:dyDescent="0.25">
      <c r="A193" s="3" t="s">
        <v>18091</v>
      </c>
      <c r="B193" s="3">
        <v>2240</v>
      </c>
      <c r="C193" s="3" t="s">
        <v>18096</v>
      </c>
      <c r="D193" s="3" t="s">
        <v>18167</v>
      </c>
    </row>
    <row r="194" spans="1:4" s="3" customFormat="1" x14ac:dyDescent="0.25">
      <c r="A194" s="3" t="s">
        <v>18091</v>
      </c>
      <c r="B194" s="3">
        <v>2241</v>
      </c>
      <c r="C194" s="3" t="s">
        <v>18098</v>
      </c>
      <c r="D194" s="3" t="s">
        <v>18093</v>
      </c>
    </row>
    <row r="195" spans="1:4" s="3" customFormat="1" x14ac:dyDescent="0.25">
      <c r="A195" s="3" t="s">
        <v>18091</v>
      </c>
      <c r="B195" s="3">
        <v>2274</v>
      </c>
      <c r="C195" s="3" t="s">
        <v>18094</v>
      </c>
      <c r="D195" s="3" t="s">
        <v>18099</v>
      </c>
    </row>
    <row r="196" spans="1:4" s="3" customFormat="1" x14ac:dyDescent="0.25">
      <c r="A196" s="3" t="s">
        <v>18091</v>
      </c>
      <c r="B196" s="3">
        <v>2275</v>
      </c>
      <c r="C196" s="3" t="s">
        <v>18096</v>
      </c>
      <c r="D196" s="3" t="s">
        <v>18168</v>
      </c>
    </row>
    <row r="197" spans="1:4" s="3" customFormat="1" x14ac:dyDescent="0.25">
      <c r="A197" s="3" t="s">
        <v>18091</v>
      </c>
      <c r="B197" s="3">
        <v>2276</v>
      </c>
      <c r="C197" s="3" t="s">
        <v>18098</v>
      </c>
      <c r="D197" s="3" t="s">
        <v>18093</v>
      </c>
    </row>
    <row r="198" spans="1:4" s="3" customFormat="1" x14ac:dyDescent="0.25">
      <c r="A198" s="3" t="s">
        <v>18091</v>
      </c>
      <c r="B198" s="3">
        <v>2309</v>
      </c>
      <c r="C198" s="3" t="s">
        <v>18094</v>
      </c>
      <c r="D198" s="3" t="s">
        <v>18101</v>
      </c>
    </row>
    <row r="199" spans="1:4" s="3" customFormat="1" x14ac:dyDescent="0.25">
      <c r="A199" s="3" t="s">
        <v>18091</v>
      </c>
      <c r="B199" s="3">
        <v>2310</v>
      </c>
      <c r="C199" s="3" t="s">
        <v>18096</v>
      </c>
      <c r="D199" s="3" t="s">
        <v>18169</v>
      </c>
    </row>
    <row r="200" spans="1:4" s="3" customFormat="1" x14ac:dyDescent="0.25">
      <c r="A200" s="3" t="s">
        <v>18091</v>
      </c>
      <c r="B200" s="3">
        <v>2311</v>
      </c>
      <c r="C200" s="3" t="s">
        <v>18098</v>
      </c>
      <c r="D200" s="3" t="s">
        <v>18093</v>
      </c>
    </row>
    <row r="201" spans="1:4" s="3" customFormat="1" x14ac:dyDescent="0.25">
      <c r="A201" s="3" t="s">
        <v>18091</v>
      </c>
      <c r="B201" s="3">
        <v>2344</v>
      </c>
      <c r="C201" s="3" t="s">
        <v>18094</v>
      </c>
      <c r="D201" s="3" t="s">
        <v>18103</v>
      </c>
    </row>
    <row r="202" spans="1:4" s="3" customFormat="1" x14ac:dyDescent="0.25">
      <c r="A202" s="3" t="s">
        <v>18091</v>
      </c>
      <c r="B202" s="3">
        <v>2345</v>
      </c>
      <c r="C202" s="3" t="s">
        <v>18096</v>
      </c>
      <c r="D202" s="3" t="s">
        <v>18170</v>
      </c>
    </row>
    <row r="203" spans="1:4" s="3" customFormat="1" x14ac:dyDescent="0.25">
      <c r="A203" s="3" t="s">
        <v>18091</v>
      </c>
      <c r="B203" s="3">
        <v>2346</v>
      </c>
      <c r="C203" s="3" t="s">
        <v>18098</v>
      </c>
      <c r="D203" s="3" t="s">
        <v>18093</v>
      </c>
    </row>
    <row r="204" spans="1:4" s="3" customFormat="1" x14ac:dyDescent="0.25">
      <c r="A204" s="3" t="s">
        <v>18091</v>
      </c>
      <c r="B204" s="3">
        <v>2379</v>
      </c>
      <c r="C204" s="3" t="s">
        <v>18094</v>
      </c>
      <c r="D204" s="3" t="s">
        <v>18105</v>
      </c>
    </row>
    <row r="205" spans="1:4" s="3" customFormat="1" x14ac:dyDescent="0.25">
      <c r="A205" s="3" t="s">
        <v>18091</v>
      </c>
      <c r="B205" s="3">
        <v>2380</v>
      </c>
      <c r="C205" s="3" t="s">
        <v>18096</v>
      </c>
      <c r="D205" s="3" t="s">
        <v>18171</v>
      </c>
    </row>
    <row r="206" spans="1:4" s="3" customFormat="1" x14ac:dyDescent="0.25">
      <c r="A206" s="3" t="s">
        <v>18091</v>
      </c>
      <c r="B206" s="3">
        <v>2381</v>
      </c>
      <c r="C206" s="3" t="s">
        <v>18098</v>
      </c>
      <c r="D206" s="3" t="s">
        <v>18093</v>
      </c>
    </row>
    <row r="207" spans="1:4" s="3" customFormat="1" x14ac:dyDescent="0.25">
      <c r="A207" s="3" t="s">
        <v>18091</v>
      </c>
      <c r="B207" s="3">
        <v>2414</v>
      </c>
      <c r="C207" s="3" t="s">
        <v>18094</v>
      </c>
      <c r="D207" s="3" t="s">
        <v>18107</v>
      </c>
    </row>
    <row r="208" spans="1:4" s="3" customFormat="1" x14ac:dyDescent="0.25">
      <c r="A208" s="3" t="s">
        <v>18091</v>
      </c>
      <c r="B208" s="3">
        <v>2415</v>
      </c>
      <c r="C208" s="3" t="s">
        <v>18096</v>
      </c>
      <c r="D208" s="3" t="s">
        <v>18172</v>
      </c>
    </row>
    <row r="209" spans="1:4" s="3" customFormat="1" x14ac:dyDescent="0.25">
      <c r="A209" s="3" t="s">
        <v>18091</v>
      </c>
      <c r="B209" s="3">
        <v>2416</v>
      </c>
      <c r="C209" s="3" t="s">
        <v>18098</v>
      </c>
      <c r="D209" s="3" t="s">
        <v>18093</v>
      </c>
    </row>
    <row r="210" spans="1:4" s="3" customFormat="1" x14ac:dyDescent="0.25">
      <c r="A210" s="3" t="s">
        <v>18091</v>
      </c>
      <c r="B210" s="3">
        <v>2449</v>
      </c>
      <c r="C210" s="3" t="s">
        <v>18094</v>
      </c>
      <c r="D210" s="3" t="s">
        <v>18109</v>
      </c>
    </row>
    <row r="211" spans="1:4" s="3" customFormat="1" x14ac:dyDescent="0.25">
      <c r="A211" s="3" t="s">
        <v>18091</v>
      </c>
      <c r="B211" s="3">
        <v>2450</v>
      </c>
      <c r="C211" s="3" t="s">
        <v>18173</v>
      </c>
      <c r="D211" s="3" t="s">
        <v>18174</v>
      </c>
    </row>
    <row r="212" spans="1:4" s="3" customFormat="1" x14ac:dyDescent="0.25">
      <c r="A212" s="3" t="s">
        <v>18175</v>
      </c>
      <c r="B212" s="3">
        <v>1</v>
      </c>
      <c r="C212" s="3" t="s">
        <v>18092</v>
      </c>
      <c r="D212" s="3" t="s">
        <v>18176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18177</v>
      </c>
      <c r="B1" s="17" t="s">
        <v>18178</v>
      </c>
    </row>
    <row r="2" spans="1:2" s="3" customFormat="1" x14ac:dyDescent="0.25">
      <c r="A2" s="3" t="s">
        <v>18179</v>
      </c>
      <c r="B2" s="3" t="s">
        <v>18180</v>
      </c>
    </row>
    <row r="3" spans="1:2" s="3" customFormat="1" x14ac:dyDescent="0.25">
      <c r="A3" s="3" t="s">
        <v>18181</v>
      </c>
      <c r="B3" s="3" t="s">
        <v>18182</v>
      </c>
    </row>
    <row r="4" spans="1:2" s="3" customFormat="1" x14ac:dyDescent="0.25">
      <c r="A4" s="3" t="s">
        <v>18183</v>
      </c>
      <c r="B4" s="3" t="s">
        <v>18184</v>
      </c>
    </row>
    <row r="5" spans="1:2" s="3" customFormat="1" x14ac:dyDescent="0.25">
      <c r="A5" s="3" t="s">
        <v>18185</v>
      </c>
      <c r="B5" s="3" t="s">
        <v>18186</v>
      </c>
    </row>
    <row r="6" spans="1:2" s="3" customFormat="1" x14ac:dyDescent="0.25">
      <c r="A6" s="3" t="s">
        <v>18187</v>
      </c>
      <c r="B6" s="3" t="s">
        <v>18188</v>
      </c>
    </row>
    <row r="7" spans="1:2" s="3" customFormat="1" x14ac:dyDescent="0.25">
      <c r="A7" s="3" t="s">
        <v>18189</v>
      </c>
      <c r="B7" s="3" t="s">
        <v>18190</v>
      </c>
    </row>
    <row r="8" spans="1:2" s="3" customFormat="1" x14ac:dyDescent="0.25">
      <c r="A8" s="3" t="s">
        <v>18191</v>
      </c>
      <c r="B8" s="3" t="s">
        <v>18192</v>
      </c>
    </row>
    <row r="9" spans="1:2" s="3" customFormat="1" x14ac:dyDescent="0.25">
      <c r="A9" s="3" t="s">
        <v>18193</v>
      </c>
      <c r="B9" s="3" t="s">
        <v>18194</v>
      </c>
    </row>
    <row r="10" spans="1:2" s="3" customFormat="1" x14ac:dyDescent="0.25">
      <c r="A10" s="3" t="s">
        <v>18195</v>
      </c>
      <c r="B10" s="3" t="s">
        <v>18194</v>
      </c>
    </row>
    <row r="11" spans="1:2" s="3" customFormat="1" x14ac:dyDescent="0.25">
      <c r="A11" s="3" t="s">
        <v>18196</v>
      </c>
      <c r="B11" s="3" t="s">
        <v>18197</v>
      </c>
    </row>
    <row r="12" spans="1:2" s="3" customFormat="1" x14ac:dyDescent="0.25">
      <c r="A12" s="3" t="s">
        <v>18198</v>
      </c>
      <c r="B12" s="3" t="s">
        <v>18199</v>
      </c>
    </row>
    <row r="13" spans="1:2" s="3" customFormat="1" x14ac:dyDescent="0.25">
      <c r="A13" s="3" t="s">
        <v>18200</v>
      </c>
      <c r="B13" s="3" t="s">
        <v>18201</v>
      </c>
    </row>
    <row r="14" spans="1:2" s="3" customFormat="1" x14ac:dyDescent="0.25">
      <c r="A14" s="3" t="s">
        <v>18202</v>
      </c>
      <c r="B14" s="3" t="s">
        <v>18203</v>
      </c>
    </row>
    <row r="15" spans="1:2" s="3" customFormat="1" x14ac:dyDescent="0.25">
      <c r="A15" s="3" t="s">
        <v>18204</v>
      </c>
      <c r="B15" s="3" t="s">
        <v>9083</v>
      </c>
    </row>
    <row r="16" spans="1:2" s="3" customFormat="1" x14ac:dyDescent="0.25">
      <c r="A16" s="3" t="s">
        <v>18205</v>
      </c>
      <c r="B16" s="3" t="s">
        <v>18206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</row>
    <row r="4" spans="1:5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</row>
    <row r="5" spans="1:5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</row>
    <row r="6" spans="1:5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</row>
    <row r="7" spans="1:5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</row>
    <row r="8" spans="1:5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</row>
    <row r="9" spans="1:5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</row>
    <row r="10" spans="1:5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</row>
    <row r="11" spans="1:5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</row>
    <row r="12" spans="1:5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</row>
    <row r="13" spans="1:5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</row>
    <row r="14" spans="1:5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</row>
    <row r="15" spans="1:5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</row>
    <row r="16" spans="1:5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</row>
    <row r="17" spans="1:5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</row>
    <row r="18" spans="1:5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</row>
    <row r="19" spans="1:5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</row>
    <row r="20" spans="1:5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</row>
    <row r="21" spans="1:5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</row>
    <row r="22" spans="1:5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</row>
    <row r="23" spans="1:5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</row>
    <row r="24" spans="1:5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</row>
    <row r="25" spans="1:5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</row>
    <row r="26" spans="1:5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</row>
    <row r="27" spans="1:5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</row>
    <row r="28" spans="1:5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</row>
    <row r="29" spans="1:5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</row>
    <row r="30" spans="1:5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</row>
    <row r="31" spans="1:5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</row>
    <row r="32" spans="1:5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</row>
    <row r="33" spans="1:5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</row>
    <row r="34" spans="1:5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</row>
    <row r="35" spans="1:5" s="3" customFormat="1" x14ac:dyDescent="0.25">
      <c r="A35" s="3">
        <v>34</v>
      </c>
      <c r="B35" s="3" t="s">
        <v>9083</v>
      </c>
      <c r="C35" s="3" t="s">
        <v>18239</v>
      </c>
      <c r="D35" s="3" t="s">
        <v>18240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18241</v>
      </c>
      <c r="D36" s="3" t="s">
        <v>18240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18215</v>
      </c>
      <c r="C38" s="3" t="s">
        <v>209</v>
      </c>
      <c r="D38" s="3" t="s">
        <v>15850</v>
      </c>
      <c r="E38" s="3" t="s">
        <v>15840</v>
      </c>
    </row>
    <row r="39" spans="1:5" s="3" customFormat="1" x14ac:dyDescent="0.25">
      <c r="A39" s="3">
        <v>38</v>
      </c>
      <c r="B39" s="3" t="s">
        <v>18216</v>
      </c>
      <c r="C39" s="3" t="s">
        <v>213</v>
      </c>
      <c r="D39" s="3" t="s">
        <v>15852</v>
      </c>
      <c r="E39" s="3" t="s">
        <v>15843</v>
      </c>
    </row>
    <row r="40" spans="1:5" s="3" customFormat="1" x14ac:dyDescent="0.25">
      <c r="A40" s="3">
        <v>39</v>
      </c>
      <c r="B40" s="3" t="s">
        <v>18217</v>
      </c>
      <c r="C40" s="3" t="s">
        <v>217</v>
      </c>
      <c r="D40" s="3" t="s">
        <v>15854</v>
      </c>
      <c r="E40" s="3" t="s">
        <v>15840</v>
      </c>
    </row>
    <row r="41" spans="1:5" s="3" customFormat="1" x14ac:dyDescent="0.25">
      <c r="A41" s="3">
        <v>40</v>
      </c>
      <c r="B41" s="3" t="s">
        <v>18218</v>
      </c>
      <c r="C41" s="3" t="s">
        <v>221</v>
      </c>
      <c r="D41" s="3" t="s">
        <v>15841</v>
      </c>
      <c r="E41" s="3" t="s">
        <v>15840</v>
      </c>
    </row>
    <row r="42" spans="1:5" s="3" customFormat="1" x14ac:dyDescent="0.25">
      <c r="A42" s="3">
        <v>41</v>
      </c>
      <c r="B42" s="3" t="s">
        <v>18219</v>
      </c>
      <c r="C42" s="3" t="s">
        <v>225</v>
      </c>
      <c r="D42" s="3" t="s">
        <v>15844</v>
      </c>
      <c r="E42" s="3" t="s">
        <v>15843</v>
      </c>
    </row>
    <row r="43" spans="1:5" s="3" customFormat="1" x14ac:dyDescent="0.25">
      <c r="A43" s="3">
        <v>42</v>
      </c>
      <c r="B43" s="3" t="s">
        <v>18220</v>
      </c>
      <c r="C43" s="3" t="s">
        <v>229</v>
      </c>
      <c r="D43" s="3" t="s">
        <v>15846</v>
      </c>
      <c r="E43" s="3" t="s">
        <v>15840</v>
      </c>
    </row>
    <row r="44" spans="1:5" s="3" customFormat="1" x14ac:dyDescent="0.25">
      <c r="A44" s="3">
        <v>43</v>
      </c>
      <c r="B44" s="3" t="s">
        <v>18221</v>
      </c>
      <c r="C44" s="3" t="s">
        <v>233</v>
      </c>
      <c r="D44" s="3" t="s">
        <v>15848</v>
      </c>
      <c r="E44" s="3" t="s">
        <v>15840</v>
      </c>
    </row>
    <row r="45" spans="1:5" s="3" customFormat="1" x14ac:dyDescent="0.25">
      <c r="A45" s="3">
        <v>44</v>
      </c>
      <c r="B45" s="3" t="s">
        <v>18222</v>
      </c>
      <c r="C45" s="3" t="s">
        <v>237</v>
      </c>
      <c r="D45" s="3" t="s">
        <v>15850</v>
      </c>
      <c r="E45" s="3" t="s">
        <v>15840</v>
      </c>
    </row>
    <row r="46" spans="1:5" s="3" customFormat="1" x14ac:dyDescent="0.25">
      <c r="A46" s="3">
        <v>45</v>
      </c>
      <c r="B46" s="3" t="s">
        <v>18223</v>
      </c>
      <c r="C46" s="3" t="s">
        <v>241</v>
      </c>
      <c r="D46" s="3" t="s">
        <v>15852</v>
      </c>
      <c r="E46" s="3" t="s">
        <v>15843</v>
      </c>
    </row>
    <row r="47" spans="1:5" s="3" customFormat="1" x14ac:dyDescent="0.25">
      <c r="A47" s="3">
        <v>46</v>
      </c>
      <c r="B47" s="3" t="s">
        <v>18224</v>
      </c>
      <c r="C47" s="3" t="s">
        <v>245</v>
      </c>
      <c r="D47" s="3" t="s">
        <v>15854</v>
      </c>
      <c r="E47" s="3" t="s">
        <v>15840</v>
      </c>
    </row>
    <row r="48" spans="1:5" s="3" customFormat="1" x14ac:dyDescent="0.25">
      <c r="A48" s="3">
        <v>47</v>
      </c>
      <c r="B48" s="3" t="s">
        <v>18225</v>
      </c>
      <c r="C48" s="3" t="s">
        <v>249</v>
      </c>
      <c r="D48" s="3" t="s">
        <v>15841</v>
      </c>
      <c r="E48" s="3" t="s">
        <v>15840</v>
      </c>
    </row>
    <row r="49" spans="1:5" s="3" customFormat="1" x14ac:dyDescent="0.25">
      <c r="A49" s="3">
        <v>48</v>
      </c>
      <c r="B49" s="3" t="s">
        <v>18226</v>
      </c>
      <c r="C49" s="3" t="s">
        <v>253</v>
      </c>
      <c r="D49" s="3" t="s">
        <v>15844</v>
      </c>
      <c r="E49" s="3" t="s">
        <v>15843</v>
      </c>
    </row>
    <row r="50" spans="1:5" s="3" customFormat="1" x14ac:dyDescent="0.25">
      <c r="A50" s="3">
        <v>49</v>
      </c>
      <c r="B50" s="3" t="s">
        <v>18227</v>
      </c>
      <c r="C50" s="3" t="s">
        <v>257</v>
      </c>
      <c r="D50" s="3" t="s">
        <v>15846</v>
      </c>
      <c r="E50" s="3" t="s">
        <v>15840</v>
      </c>
    </row>
    <row r="51" spans="1:5" s="3" customFormat="1" x14ac:dyDescent="0.25">
      <c r="A51" s="3">
        <v>50</v>
      </c>
      <c r="B51" s="3" t="s">
        <v>18228</v>
      </c>
      <c r="C51" s="3" t="s">
        <v>261</v>
      </c>
      <c r="D51" s="3" t="s">
        <v>15848</v>
      </c>
      <c r="E51" s="3" t="s">
        <v>15840</v>
      </c>
    </row>
    <row r="52" spans="1:5" s="3" customFormat="1" x14ac:dyDescent="0.25">
      <c r="A52" s="3">
        <v>51</v>
      </c>
      <c r="B52" s="3" t="s">
        <v>18229</v>
      </c>
      <c r="C52" s="3" t="s">
        <v>265</v>
      </c>
      <c r="D52" s="3" t="s">
        <v>15850</v>
      </c>
      <c r="E52" s="3" t="s">
        <v>15840</v>
      </c>
    </row>
    <row r="53" spans="1:5" s="3" customFormat="1" x14ac:dyDescent="0.25">
      <c r="A53" s="3">
        <v>52</v>
      </c>
      <c r="B53" s="3" t="s">
        <v>18230</v>
      </c>
      <c r="C53" s="3" t="s">
        <v>269</v>
      </c>
      <c r="D53" s="3" t="s">
        <v>15852</v>
      </c>
      <c r="E53" s="3" t="s">
        <v>15843</v>
      </c>
    </row>
    <row r="54" spans="1:5" s="3" customFormat="1" x14ac:dyDescent="0.25">
      <c r="A54" s="3">
        <v>53</v>
      </c>
      <c r="B54" s="3" t="s">
        <v>18231</v>
      </c>
      <c r="C54" s="3" t="s">
        <v>273</v>
      </c>
      <c r="D54" s="3" t="s">
        <v>15854</v>
      </c>
      <c r="E54" s="3" t="s">
        <v>15840</v>
      </c>
    </row>
    <row r="55" spans="1:5" s="3" customFormat="1" x14ac:dyDescent="0.25">
      <c r="A55" s="3">
        <v>54</v>
      </c>
      <c r="B55" s="3" t="s">
        <v>18232</v>
      </c>
      <c r="C55" s="3" t="s">
        <v>277</v>
      </c>
      <c r="D55" s="3" t="s">
        <v>15841</v>
      </c>
      <c r="E55" s="3" t="s">
        <v>15840</v>
      </c>
    </row>
    <row r="56" spans="1:5" s="3" customFormat="1" x14ac:dyDescent="0.25">
      <c r="A56" s="3">
        <v>55</v>
      </c>
      <c r="B56" s="3" t="s">
        <v>18233</v>
      </c>
      <c r="C56" s="3" t="s">
        <v>281</v>
      </c>
      <c r="D56" s="3" t="s">
        <v>15844</v>
      </c>
      <c r="E56" s="3" t="s">
        <v>15843</v>
      </c>
    </row>
    <row r="57" spans="1:5" s="3" customFormat="1" x14ac:dyDescent="0.25">
      <c r="A57" s="3">
        <v>56</v>
      </c>
      <c r="B57" s="3" t="s">
        <v>18234</v>
      </c>
      <c r="C57" s="3" t="s">
        <v>285</v>
      </c>
      <c r="D57" s="3" t="s">
        <v>15846</v>
      </c>
      <c r="E57" s="3" t="s">
        <v>15840</v>
      </c>
    </row>
    <row r="58" spans="1:5" s="3" customFormat="1" x14ac:dyDescent="0.25">
      <c r="A58" s="3">
        <v>57</v>
      </c>
      <c r="B58" s="3" t="s">
        <v>18235</v>
      </c>
      <c r="C58" s="3" t="s">
        <v>289</v>
      </c>
      <c r="D58" s="3" t="s">
        <v>15848</v>
      </c>
      <c r="E58" s="3" t="s">
        <v>15840</v>
      </c>
    </row>
    <row r="59" spans="1:5" s="3" customFormat="1" x14ac:dyDescent="0.25">
      <c r="A59" s="3">
        <v>58</v>
      </c>
      <c r="B59" s="3" t="s">
        <v>18236</v>
      </c>
      <c r="C59" s="3" t="s">
        <v>293</v>
      </c>
      <c r="D59" s="3" t="s">
        <v>15850</v>
      </c>
      <c r="E59" s="3" t="s">
        <v>15840</v>
      </c>
    </row>
    <row r="60" spans="1:5" s="3" customFormat="1" x14ac:dyDescent="0.25">
      <c r="A60" s="3">
        <v>59</v>
      </c>
      <c r="B60" s="3" t="s">
        <v>18237</v>
      </c>
      <c r="C60" s="3" t="s">
        <v>297</v>
      </c>
      <c r="D60" s="3" t="s">
        <v>15852</v>
      </c>
      <c r="E60" s="3" t="s">
        <v>15843</v>
      </c>
    </row>
    <row r="61" spans="1:5" s="3" customFormat="1" x14ac:dyDescent="0.25">
      <c r="A61" s="3">
        <v>60</v>
      </c>
      <c r="B61" s="3" t="s">
        <v>18238</v>
      </c>
      <c r="C61" s="3" t="s">
        <v>301</v>
      </c>
      <c r="D61" s="3" t="s">
        <v>15854</v>
      </c>
      <c r="E61" s="3" t="s">
        <v>15840</v>
      </c>
    </row>
    <row r="62" spans="1:5" s="3" customFormat="1" x14ac:dyDescent="0.25">
      <c r="A62" s="3">
        <v>61</v>
      </c>
      <c r="B62" s="3" t="s">
        <v>18211</v>
      </c>
      <c r="C62" s="3" t="s">
        <v>305</v>
      </c>
      <c r="D62" s="3" t="s">
        <v>15841</v>
      </c>
      <c r="E62" s="3" t="s">
        <v>15840</v>
      </c>
    </row>
    <row r="63" spans="1:5" s="3" customFormat="1" x14ac:dyDescent="0.25">
      <c r="A63" s="3">
        <v>62</v>
      </c>
      <c r="B63" s="3" t="s">
        <v>18212</v>
      </c>
      <c r="C63" s="3" t="s">
        <v>309</v>
      </c>
      <c r="D63" s="3" t="s">
        <v>15844</v>
      </c>
      <c r="E63" s="3" t="s">
        <v>15843</v>
      </c>
    </row>
    <row r="64" spans="1:5" s="3" customFormat="1" x14ac:dyDescent="0.25">
      <c r="A64" s="3">
        <v>63</v>
      </c>
      <c r="B64" s="3" t="s">
        <v>18213</v>
      </c>
      <c r="C64" s="3" t="s">
        <v>313</v>
      </c>
      <c r="D64" s="3" t="s">
        <v>15846</v>
      </c>
      <c r="E64" s="3" t="s">
        <v>15840</v>
      </c>
    </row>
    <row r="65" spans="1:5" s="3" customFormat="1" x14ac:dyDescent="0.25">
      <c r="A65" s="3">
        <v>64</v>
      </c>
      <c r="B65" s="3" t="s">
        <v>18214</v>
      </c>
      <c r="C65" s="3" t="s">
        <v>317</v>
      </c>
      <c r="D65" s="3" t="s">
        <v>15848</v>
      </c>
      <c r="E65" s="3" t="s">
        <v>15840</v>
      </c>
    </row>
    <row r="66" spans="1:5" s="3" customFormat="1" x14ac:dyDescent="0.25">
      <c r="A66" s="3">
        <v>65</v>
      </c>
      <c r="B66" s="3" t="s">
        <v>18215</v>
      </c>
      <c r="C66" s="3" t="s">
        <v>321</v>
      </c>
      <c r="D66" s="3" t="s">
        <v>15850</v>
      </c>
      <c r="E66" s="3" t="s">
        <v>15840</v>
      </c>
    </row>
    <row r="67" spans="1:5" s="3" customFormat="1" x14ac:dyDescent="0.25">
      <c r="A67" s="3">
        <v>66</v>
      </c>
      <c r="B67" s="3" t="s">
        <v>18216</v>
      </c>
      <c r="C67" s="3" t="s">
        <v>325</v>
      </c>
      <c r="D67" s="3" t="s">
        <v>15852</v>
      </c>
      <c r="E67" s="3" t="s">
        <v>15843</v>
      </c>
    </row>
    <row r="68" spans="1:5" s="3" customFormat="1" x14ac:dyDescent="0.25">
      <c r="A68" s="3">
        <v>67</v>
      </c>
      <c r="B68" s="3" t="s">
        <v>18217</v>
      </c>
      <c r="C68" s="3" t="s">
        <v>329</v>
      </c>
      <c r="D68" s="3" t="s">
        <v>15854</v>
      </c>
      <c r="E68" s="3" t="s">
        <v>15840</v>
      </c>
    </row>
    <row r="69" spans="1:5" s="3" customFormat="1" x14ac:dyDescent="0.25">
      <c r="A69" s="3">
        <v>68</v>
      </c>
      <c r="B69" s="3" t="s">
        <v>18218</v>
      </c>
      <c r="C69" s="3" t="s">
        <v>333</v>
      </c>
      <c r="D69" s="3" t="s">
        <v>15841</v>
      </c>
      <c r="E69" s="3" t="s">
        <v>15840</v>
      </c>
    </row>
    <row r="70" spans="1:5" s="3" customFormat="1" x14ac:dyDescent="0.25">
      <c r="A70" s="3">
        <v>69</v>
      </c>
      <c r="B70" s="3" t="s">
        <v>9083</v>
      </c>
      <c r="C70" s="3" t="s">
        <v>18239</v>
      </c>
      <c r="D70" s="3" t="s">
        <v>18242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18241</v>
      </c>
      <c r="D71" s="3" t="s">
        <v>18243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18219</v>
      </c>
      <c r="C73" s="3" t="s">
        <v>337</v>
      </c>
      <c r="D73" s="3" t="s">
        <v>15844</v>
      </c>
      <c r="E73" s="3" t="s">
        <v>15843</v>
      </c>
    </row>
    <row r="74" spans="1:5" s="3" customFormat="1" x14ac:dyDescent="0.25">
      <c r="A74" s="3">
        <v>73</v>
      </c>
      <c r="B74" s="3" t="s">
        <v>18220</v>
      </c>
      <c r="C74" s="3" t="s">
        <v>341</v>
      </c>
      <c r="D74" s="3" t="s">
        <v>15846</v>
      </c>
      <c r="E74" s="3" t="s">
        <v>15840</v>
      </c>
    </row>
    <row r="75" spans="1:5" s="3" customFormat="1" x14ac:dyDescent="0.25">
      <c r="A75" s="3">
        <v>74</v>
      </c>
      <c r="B75" s="3" t="s">
        <v>18221</v>
      </c>
      <c r="C75" s="3" t="s">
        <v>345</v>
      </c>
      <c r="D75" s="3" t="s">
        <v>15848</v>
      </c>
      <c r="E75" s="3" t="s">
        <v>15840</v>
      </c>
    </row>
    <row r="76" spans="1:5" s="3" customFormat="1" x14ac:dyDescent="0.25">
      <c r="A76" s="3">
        <v>75</v>
      </c>
      <c r="B76" s="3" t="s">
        <v>18222</v>
      </c>
      <c r="C76" s="3" t="s">
        <v>349</v>
      </c>
      <c r="D76" s="3" t="s">
        <v>15850</v>
      </c>
      <c r="E76" s="3" t="s">
        <v>15840</v>
      </c>
    </row>
    <row r="77" spans="1:5" s="3" customFormat="1" x14ac:dyDescent="0.25">
      <c r="A77" s="3">
        <v>76</v>
      </c>
      <c r="B77" s="3" t="s">
        <v>18223</v>
      </c>
      <c r="C77" s="3" t="s">
        <v>353</v>
      </c>
      <c r="D77" s="3" t="s">
        <v>15852</v>
      </c>
      <c r="E77" s="3" t="s">
        <v>15843</v>
      </c>
    </row>
    <row r="78" spans="1:5" s="3" customFormat="1" x14ac:dyDescent="0.25">
      <c r="A78" s="3">
        <v>77</v>
      </c>
      <c r="B78" s="3" t="s">
        <v>18224</v>
      </c>
      <c r="C78" s="3" t="s">
        <v>357</v>
      </c>
      <c r="D78" s="3" t="s">
        <v>15854</v>
      </c>
      <c r="E78" s="3" t="s">
        <v>15840</v>
      </c>
    </row>
    <row r="79" spans="1:5" s="3" customFormat="1" x14ac:dyDescent="0.25">
      <c r="A79" s="3">
        <v>78</v>
      </c>
      <c r="B79" s="3" t="s">
        <v>18225</v>
      </c>
      <c r="C79" s="3" t="s">
        <v>361</v>
      </c>
      <c r="D79" s="3" t="s">
        <v>15841</v>
      </c>
      <c r="E79" s="3" t="s">
        <v>15840</v>
      </c>
    </row>
    <row r="80" spans="1:5" s="3" customFormat="1" x14ac:dyDescent="0.25">
      <c r="A80" s="3">
        <v>79</v>
      </c>
      <c r="B80" s="3" t="s">
        <v>18226</v>
      </c>
      <c r="C80" s="3" t="s">
        <v>365</v>
      </c>
      <c r="D80" s="3" t="s">
        <v>15844</v>
      </c>
      <c r="E80" s="3" t="s">
        <v>15843</v>
      </c>
    </row>
    <row r="81" spans="1:5" s="3" customFormat="1" x14ac:dyDescent="0.25">
      <c r="A81" s="3">
        <v>80</v>
      </c>
      <c r="B81" s="3" t="s">
        <v>18227</v>
      </c>
      <c r="C81" s="3" t="s">
        <v>369</v>
      </c>
      <c r="D81" s="3" t="s">
        <v>15846</v>
      </c>
      <c r="E81" s="3" t="s">
        <v>15840</v>
      </c>
    </row>
    <row r="82" spans="1:5" s="3" customFormat="1" x14ac:dyDescent="0.25">
      <c r="A82" s="3">
        <v>81</v>
      </c>
      <c r="B82" s="3" t="s">
        <v>18228</v>
      </c>
      <c r="C82" s="3" t="s">
        <v>373</v>
      </c>
      <c r="D82" s="3" t="s">
        <v>15848</v>
      </c>
      <c r="E82" s="3" t="s">
        <v>15840</v>
      </c>
    </row>
    <row r="83" spans="1:5" s="3" customFormat="1" x14ac:dyDescent="0.25">
      <c r="A83" s="3">
        <v>82</v>
      </c>
      <c r="B83" s="3" t="s">
        <v>18229</v>
      </c>
      <c r="C83" s="3" t="s">
        <v>377</v>
      </c>
      <c r="D83" s="3" t="s">
        <v>15850</v>
      </c>
      <c r="E83" s="3" t="s">
        <v>15840</v>
      </c>
    </row>
    <row r="84" spans="1:5" s="3" customFormat="1" x14ac:dyDescent="0.25">
      <c r="A84" s="3">
        <v>83</v>
      </c>
      <c r="B84" s="3" t="s">
        <v>18230</v>
      </c>
      <c r="C84" s="3" t="s">
        <v>381</v>
      </c>
      <c r="D84" s="3" t="s">
        <v>15852</v>
      </c>
      <c r="E84" s="3" t="s">
        <v>15843</v>
      </c>
    </row>
    <row r="85" spans="1:5" s="3" customFormat="1" x14ac:dyDescent="0.25">
      <c r="A85" s="3">
        <v>84</v>
      </c>
      <c r="B85" s="3" t="s">
        <v>18231</v>
      </c>
      <c r="C85" s="3" t="s">
        <v>385</v>
      </c>
      <c r="D85" s="3" t="s">
        <v>15854</v>
      </c>
      <c r="E85" s="3" t="s">
        <v>15840</v>
      </c>
    </row>
    <row r="86" spans="1:5" s="3" customFormat="1" x14ac:dyDescent="0.25">
      <c r="A86" s="3">
        <v>85</v>
      </c>
      <c r="B86" s="3" t="s">
        <v>18232</v>
      </c>
      <c r="C86" s="3" t="s">
        <v>389</v>
      </c>
      <c r="D86" s="3" t="s">
        <v>15841</v>
      </c>
      <c r="E86" s="3" t="s">
        <v>15840</v>
      </c>
    </row>
    <row r="87" spans="1:5" s="3" customFormat="1" x14ac:dyDescent="0.25">
      <c r="A87" s="3">
        <v>86</v>
      </c>
      <c r="B87" s="3" t="s">
        <v>18233</v>
      </c>
      <c r="C87" s="3" t="s">
        <v>393</v>
      </c>
      <c r="D87" s="3" t="s">
        <v>15844</v>
      </c>
      <c r="E87" s="3" t="s">
        <v>15843</v>
      </c>
    </row>
    <row r="88" spans="1:5" s="3" customFormat="1" x14ac:dyDescent="0.25">
      <c r="A88" s="3">
        <v>87</v>
      </c>
      <c r="B88" s="3" t="s">
        <v>18234</v>
      </c>
      <c r="C88" s="3" t="s">
        <v>397</v>
      </c>
      <c r="D88" s="3" t="s">
        <v>15846</v>
      </c>
      <c r="E88" s="3" t="s">
        <v>15840</v>
      </c>
    </row>
    <row r="89" spans="1:5" s="3" customFormat="1" x14ac:dyDescent="0.25">
      <c r="A89" s="3">
        <v>88</v>
      </c>
      <c r="B89" s="3" t="s">
        <v>18235</v>
      </c>
      <c r="C89" s="3" t="s">
        <v>401</v>
      </c>
      <c r="D89" s="3" t="s">
        <v>15848</v>
      </c>
      <c r="E89" s="3" t="s">
        <v>15840</v>
      </c>
    </row>
    <row r="90" spans="1:5" s="3" customFormat="1" x14ac:dyDescent="0.25">
      <c r="A90" s="3">
        <v>89</v>
      </c>
      <c r="B90" s="3" t="s">
        <v>18236</v>
      </c>
      <c r="C90" s="3" t="s">
        <v>405</v>
      </c>
      <c r="D90" s="3" t="s">
        <v>15850</v>
      </c>
      <c r="E90" s="3" t="s">
        <v>15840</v>
      </c>
    </row>
    <row r="91" spans="1:5" s="3" customFormat="1" x14ac:dyDescent="0.25">
      <c r="A91" s="3">
        <v>90</v>
      </c>
      <c r="B91" s="3" t="s">
        <v>18237</v>
      </c>
      <c r="C91" s="3" t="s">
        <v>409</v>
      </c>
      <c r="D91" s="3" t="s">
        <v>15852</v>
      </c>
      <c r="E91" s="3" t="s">
        <v>15843</v>
      </c>
    </row>
    <row r="92" spans="1:5" s="3" customFormat="1" x14ac:dyDescent="0.25">
      <c r="A92" s="3">
        <v>91</v>
      </c>
      <c r="B92" s="3" t="s">
        <v>18238</v>
      </c>
      <c r="C92" s="3" t="s">
        <v>413</v>
      </c>
      <c r="D92" s="3" t="s">
        <v>15854</v>
      </c>
      <c r="E92" s="3" t="s">
        <v>15840</v>
      </c>
    </row>
    <row r="93" spans="1:5" s="3" customFormat="1" x14ac:dyDescent="0.25">
      <c r="A93" s="3">
        <v>92</v>
      </c>
      <c r="B93" s="3" t="s">
        <v>18211</v>
      </c>
      <c r="C93" s="3" t="s">
        <v>417</v>
      </c>
      <c r="D93" s="3" t="s">
        <v>15841</v>
      </c>
      <c r="E93" s="3" t="s">
        <v>15840</v>
      </c>
    </row>
    <row r="94" spans="1:5" s="3" customFormat="1" x14ac:dyDescent="0.25">
      <c r="A94" s="3">
        <v>93</v>
      </c>
      <c r="B94" s="3" t="s">
        <v>18212</v>
      </c>
      <c r="C94" s="3" t="s">
        <v>421</v>
      </c>
      <c r="D94" s="3" t="s">
        <v>15844</v>
      </c>
      <c r="E94" s="3" t="s">
        <v>15843</v>
      </c>
    </row>
    <row r="95" spans="1:5" s="3" customFormat="1" x14ac:dyDescent="0.25">
      <c r="A95" s="3">
        <v>94</v>
      </c>
      <c r="B95" s="3" t="s">
        <v>18213</v>
      </c>
      <c r="C95" s="3" t="s">
        <v>425</v>
      </c>
      <c r="D95" s="3" t="s">
        <v>15846</v>
      </c>
      <c r="E95" s="3" t="s">
        <v>15840</v>
      </c>
    </row>
    <row r="96" spans="1:5" s="3" customFormat="1" x14ac:dyDescent="0.25">
      <c r="A96" s="3">
        <v>95</v>
      </c>
      <c r="B96" s="3" t="s">
        <v>18214</v>
      </c>
      <c r="C96" s="3" t="s">
        <v>429</v>
      </c>
      <c r="D96" s="3" t="s">
        <v>15848</v>
      </c>
      <c r="E96" s="3" t="s">
        <v>15840</v>
      </c>
    </row>
    <row r="97" spans="1:5" s="3" customFormat="1" x14ac:dyDescent="0.25">
      <c r="A97" s="3">
        <v>96</v>
      </c>
      <c r="B97" s="3" t="s">
        <v>18215</v>
      </c>
      <c r="C97" s="3" t="s">
        <v>433</v>
      </c>
      <c r="D97" s="3" t="s">
        <v>15850</v>
      </c>
      <c r="E97" s="3" t="s">
        <v>15840</v>
      </c>
    </row>
    <row r="98" spans="1:5" s="3" customFormat="1" x14ac:dyDescent="0.25">
      <c r="A98" s="3">
        <v>97</v>
      </c>
      <c r="B98" s="3" t="s">
        <v>18216</v>
      </c>
      <c r="C98" s="3" t="s">
        <v>437</v>
      </c>
      <c r="D98" s="3" t="s">
        <v>15852</v>
      </c>
      <c r="E98" s="3" t="s">
        <v>15843</v>
      </c>
    </row>
    <row r="99" spans="1:5" s="3" customFormat="1" x14ac:dyDescent="0.25">
      <c r="A99" s="3">
        <v>98</v>
      </c>
      <c r="B99" s="3" t="s">
        <v>18217</v>
      </c>
      <c r="C99" s="3" t="s">
        <v>441</v>
      </c>
      <c r="D99" s="3" t="s">
        <v>15854</v>
      </c>
      <c r="E99" s="3" t="s">
        <v>15840</v>
      </c>
    </row>
    <row r="100" spans="1:5" s="3" customFormat="1" x14ac:dyDescent="0.25">
      <c r="A100" s="3">
        <v>99</v>
      </c>
      <c r="B100" s="3" t="s">
        <v>18218</v>
      </c>
      <c r="C100" s="3" t="s">
        <v>445</v>
      </c>
      <c r="D100" s="3" t="s">
        <v>15841</v>
      </c>
      <c r="E100" s="3" t="s">
        <v>15840</v>
      </c>
    </row>
    <row r="101" spans="1:5" s="3" customFormat="1" x14ac:dyDescent="0.25">
      <c r="A101" s="3">
        <v>100</v>
      </c>
      <c r="B101" s="3" t="s">
        <v>18219</v>
      </c>
      <c r="C101" s="3" t="s">
        <v>449</v>
      </c>
      <c r="D101" s="3" t="s">
        <v>15844</v>
      </c>
      <c r="E101" s="3" t="s">
        <v>15843</v>
      </c>
    </row>
    <row r="102" spans="1:5" s="3" customFormat="1" x14ac:dyDescent="0.25">
      <c r="A102" s="3">
        <v>101</v>
      </c>
      <c r="B102" s="3" t="s">
        <v>18220</v>
      </c>
      <c r="C102" s="3" t="s">
        <v>453</v>
      </c>
      <c r="D102" s="3" t="s">
        <v>15846</v>
      </c>
      <c r="E102" s="3" t="s">
        <v>15840</v>
      </c>
    </row>
    <row r="103" spans="1:5" s="3" customFormat="1" x14ac:dyDescent="0.25">
      <c r="A103" s="3">
        <v>102</v>
      </c>
      <c r="B103" s="3" t="s">
        <v>18221</v>
      </c>
      <c r="C103" s="3" t="s">
        <v>457</v>
      </c>
      <c r="D103" s="3" t="s">
        <v>15848</v>
      </c>
      <c r="E103" s="3" t="s">
        <v>15840</v>
      </c>
    </row>
    <row r="104" spans="1:5" s="3" customFormat="1" x14ac:dyDescent="0.25">
      <c r="A104" s="3">
        <v>103</v>
      </c>
      <c r="B104" s="3" t="s">
        <v>18222</v>
      </c>
      <c r="C104" s="3" t="s">
        <v>461</v>
      </c>
      <c r="D104" s="3" t="s">
        <v>15850</v>
      </c>
      <c r="E104" s="3" t="s">
        <v>15840</v>
      </c>
    </row>
    <row r="105" spans="1:5" s="3" customFormat="1" x14ac:dyDescent="0.25">
      <c r="A105" s="3">
        <v>104</v>
      </c>
      <c r="B105" s="3" t="s">
        <v>9083</v>
      </c>
      <c r="C105" s="3" t="s">
        <v>18239</v>
      </c>
      <c r="D105" s="3" t="s">
        <v>18244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18241</v>
      </c>
      <c r="D106" s="3" t="s">
        <v>18245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18223</v>
      </c>
      <c r="C108" s="3" t="s">
        <v>465</v>
      </c>
      <c r="D108" s="3" t="s">
        <v>15852</v>
      </c>
      <c r="E108" s="3" t="s">
        <v>15843</v>
      </c>
    </row>
    <row r="109" spans="1:5" s="3" customFormat="1" x14ac:dyDescent="0.25">
      <c r="A109" s="3">
        <v>108</v>
      </c>
      <c r="B109" s="3" t="s">
        <v>18224</v>
      </c>
      <c r="C109" s="3" t="s">
        <v>469</v>
      </c>
      <c r="D109" s="3" t="s">
        <v>15854</v>
      </c>
      <c r="E109" s="3" t="s">
        <v>15840</v>
      </c>
    </row>
    <row r="110" spans="1:5" s="3" customFormat="1" x14ac:dyDescent="0.25">
      <c r="A110" s="3">
        <v>109</v>
      </c>
      <c r="B110" s="3" t="s">
        <v>18225</v>
      </c>
      <c r="C110" s="3" t="s">
        <v>473</v>
      </c>
      <c r="D110" s="3" t="s">
        <v>15841</v>
      </c>
      <c r="E110" s="3" t="s">
        <v>15840</v>
      </c>
    </row>
    <row r="111" spans="1:5" s="3" customFormat="1" x14ac:dyDescent="0.25">
      <c r="A111" s="3">
        <v>110</v>
      </c>
      <c r="B111" s="3" t="s">
        <v>18226</v>
      </c>
      <c r="C111" s="3" t="s">
        <v>477</v>
      </c>
      <c r="D111" s="3" t="s">
        <v>15844</v>
      </c>
      <c r="E111" s="3" t="s">
        <v>15843</v>
      </c>
    </row>
    <row r="112" spans="1:5" s="3" customFormat="1" x14ac:dyDescent="0.25">
      <c r="A112" s="3">
        <v>111</v>
      </c>
      <c r="B112" s="3" t="s">
        <v>18227</v>
      </c>
      <c r="C112" s="3" t="s">
        <v>481</v>
      </c>
      <c r="D112" s="3" t="s">
        <v>15846</v>
      </c>
      <c r="E112" s="3" t="s">
        <v>15840</v>
      </c>
    </row>
    <row r="113" spans="1:5" s="3" customFormat="1" x14ac:dyDescent="0.25">
      <c r="A113" s="3">
        <v>112</v>
      </c>
      <c r="B113" s="3" t="s">
        <v>18228</v>
      </c>
      <c r="C113" s="3" t="s">
        <v>485</v>
      </c>
      <c r="D113" s="3" t="s">
        <v>15848</v>
      </c>
      <c r="E113" s="3" t="s">
        <v>15840</v>
      </c>
    </row>
    <row r="114" spans="1:5" s="3" customFormat="1" x14ac:dyDescent="0.25">
      <c r="A114" s="3">
        <v>113</v>
      </c>
      <c r="B114" s="3" t="s">
        <v>18229</v>
      </c>
      <c r="C114" s="3" t="s">
        <v>489</v>
      </c>
      <c r="D114" s="3" t="s">
        <v>15850</v>
      </c>
      <c r="E114" s="3" t="s">
        <v>15840</v>
      </c>
    </row>
    <row r="115" spans="1:5" s="3" customFormat="1" x14ac:dyDescent="0.25">
      <c r="A115" s="3">
        <v>114</v>
      </c>
      <c r="B115" s="3" t="s">
        <v>18230</v>
      </c>
      <c r="C115" s="3" t="s">
        <v>493</v>
      </c>
      <c r="D115" s="3" t="s">
        <v>15852</v>
      </c>
      <c r="E115" s="3" t="s">
        <v>15843</v>
      </c>
    </row>
    <row r="116" spans="1:5" s="3" customFormat="1" x14ac:dyDescent="0.25">
      <c r="A116" s="3">
        <v>115</v>
      </c>
      <c r="B116" s="3" t="s">
        <v>18231</v>
      </c>
      <c r="C116" s="3" t="s">
        <v>497</v>
      </c>
      <c r="D116" s="3" t="s">
        <v>15854</v>
      </c>
      <c r="E116" s="3" t="s">
        <v>15840</v>
      </c>
    </row>
    <row r="117" spans="1:5" s="3" customFormat="1" x14ac:dyDescent="0.25">
      <c r="A117" s="3">
        <v>116</v>
      </c>
      <c r="B117" s="3" t="s">
        <v>18232</v>
      </c>
      <c r="C117" s="3" t="s">
        <v>501</v>
      </c>
      <c r="D117" s="3" t="s">
        <v>15841</v>
      </c>
      <c r="E117" s="3" t="s">
        <v>15840</v>
      </c>
    </row>
    <row r="118" spans="1:5" s="3" customFormat="1" x14ac:dyDescent="0.25">
      <c r="A118" s="3">
        <v>117</v>
      </c>
      <c r="B118" s="3" t="s">
        <v>18233</v>
      </c>
      <c r="C118" s="3" t="s">
        <v>505</v>
      </c>
      <c r="D118" s="3" t="s">
        <v>15844</v>
      </c>
      <c r="E118" s="3" t="s">
        <v>15843</v>
      </c>
    </row>
    <row r="119" spans="1:5" s="3" customFormat="1" x14ac:dyDescent="0.25">
      <c r="A119" s="3">
        <v>118</v>
      </c>
      <c r="B119" s="3" t="s">
        <v>18234</v>
      </c>
      <c r="C119" s="3" t="s">
        <v>509</v>
      </c>
      <c r="D119" s="3" t="s">
        <v>15846</v>
      </c>
      <c r="E119" s="3" t="s">
        <v>15840</v>
      </c>
    </row>
    <row r="120" spans="1:5" s="3" customFormat="1" x14ac:dyDescent="0.25">
      <c r="A120" s="3">
        <v>119</v>
      </c>
      <c r="B120" s="3" t="s">
        <v>18235</v>
      </c>
      <c r="C120" s="3" t="s">
        <v>513</v>
      </c>
      <c r="D120" s="3" t="s">
        <v>15848</v>
      </c>
      <c r="E120" s="3" t="s">
        <v>15840</v>
      </c>
    </row>
    <row r="121" spans="1:5" s="3" customFormat="1" x14ac:dyDescent="0.25">
      <c r="A121" s="3">
        <v>120</v>
      </c>
      <c r="B121" s="3" t="s">
        <v>18236</v>
      </c>
      <c r="C121" s="3" t="s">
        <v>517</v>
      </c>
      <c r="D121" s="3" t="s">
        <v>15850</v>
      </c>
      <c r="E121" s="3" t="s">
        <v>15840</v>
      </c>
    </row>
    <row r="122" spans="1:5" s="3" customFormat="1" x14ac:dyDescent="0.25">
      <c r="A122" s="3">
        <v>121</v>
      </c>
      <c r="B122" s="3" t="s">
        <v>18237</v>
      </c>
      <c r="C122" s="3" t="s">
        <v>521</v>
      </c>
      <c r="D122" s="3" t="s">
        <v>15852</v>
      </c>
      <c r="E122" s="3" t="s">
        <v>15843</v>
      </c>
    </row>
    <row r="123" spans="1:5" s="3" customFormat="1" x14ac:dyDescent="0.25">
      <c r="A123" s="3">
        <v>122</v>
      </c>
      <c r="B123" s="3" t="s">
        <v>18238</v>
      </c>
      <c r="C123" s="3" t="s">
        <v>525</v>
      </c>
      <c r="D123" s="3" t="s">
        <v>15854</v>
      </c>
      <c r="E123" s="3" t="s">
        <v>15840</v>
      </c>
    </row>
    <row r="124" spans="1:5" s="3" customFormat="1" x14ac:dyDescent="0.25">
      <c r="A124" s="3">
        <v>123</v>
      </c>
      <c r="B124" s="3" t="s">
        <v>18211</v>
      </c>
      <c r="C124" s="3" t="s">
        <v>529</v>
      </c>
      <c r="D124" s="3" t="s">
        <v>15841</v>
      </c>
      <c r="E124" s="3" t="s">
        <v>15840</v>
      </c>
    </row>
    <row r="125" spans="1:5" s="3" customFormat="1" x14ac:dyDescent="0.25">
      <c r="A125" s="3">
        <v>124</v>
      </c>
      <c r="B125" s="3" t="s">
        <v>18212</v>
      </c>
      <c r="C125" s="3" t="s">
        <v>533</v>
      </c>
      <c r="D125" s="3" t="s">
        <v>15844</v>
      </c>
      <c r="E125" s="3" t="s">
        <v>15843</v>
      </c>
    </row>
    <row r="126" spans="1:5" s="3" customFormat="1" x14ac:dyDescent="0.25">
      <c r="A126" s="3">
        <v>125</v>
      </c>
      <c r="B126" s="3" t="s">
        <v>18213</v>
      </c>
      <c r="C126" s="3" t="s">
        <v>537</v>
      </c>
      <c r="D126" s="3" t="s">
        <v>15846</v>
      </c>
      <c r="E126" s="3" t="s">
        <v>15840</v>
      </c>
    </row>
    <row r="127" spans="1:5" s="3" customFormat="1" x14ac:dyDescent="0.25">
      <c r="A127" s="3">
        <v>126</v>
      </c>
      <c r="B127" s="3" t="s">
        <v>18214</v>
      </c>
      <c r="C127" s="3" t="s">
        <v>541</v>
      </c>
      <c r="D127" s="3" t="s">
        <v>15848</v>
      </c>
      <c r="E127" s="3" t="s">
        <v>15840</v>
      </c>
    </row>
    <row r="128" spans="1:5" s="3" customFormat="1" x14ac:dyDescent="0.25">
      <c r="A128" s="3">
        <v>127</v>
      </c>
      <c r="B128" s="3" t="s">
        <v>18215</v>
      </c>
      <c r="C128" s="3" t="s">
        <v>545</v>
      </c>
      <c r="D128" s="3" t="s">
        <v>15850</v>
      </c>
      <c r="E128" s="3" t="s">
        <v>15840</v>
      </c>
    </row>
    <row r="129" spans="1:5" s="3" customFormat="1" x14ac:dyDescent="0.25">
      <c r="A129" s="3">
        <v>128</v>
      </c>
      <c r="B129" s="3" t="s">
        <v>18216</v>
      </c>
      <c r="C129" s="3" t="s">
        <v>549</v>
      </c>
      <c r="D129" s="3" t="s">
        <v>15852</v>
      </c>
      <c r="E129" s="3" t="s">
        <v>15843</v>
      </c>
    </row>
    <row r="130" spans="1:5" s="3" customFormat="1" x14ac:dyDescent="0.25">
      <c r="A130" s="3">
        <v>129</v>
      </c>
      <c r="B130" s="3" t="s">
        <v>18217</v>
      </c>
      <c r="C130" s="3" t="s">
        <v>553</v>
      </c>
      <c r="D130" s="3" t="s">
        <v>15854</v>
      </c>
      <c r="E130" s="3" t="s">
        <v>15840</v>
      </c>
    </row>
    <row r="131" spans="1:5" s="3" customFormat="1" x14ac:dyDescent="0.25">
      <c r="A131" s="3">
        <v>130</v>
      </c>
      <c r="B131" s="3" t="s">
        <v>18218</v>
      </c>
      <c r="C131" s="3" t="s">
        <v>557</v>
      </c>
      <c r="D131" s="3" t="s">
        <v>15841</v>
      </c>
      <c r="E131" s="3" t="s">
        <v>15840</v>
      </c>
    </row>
    <row r="132" spans="1:5" s="3" customFormat="1" x14ac:dyDescent="0.25">
      <c r="A132" s="3">
        <v>131</v>
      </c>
      <c r="B132" s="3" t="s">
        <v>18219</v>
      </c>
      <c r="C132" s="3" t="s">
        <v>561</v>
      </c>
      <c r="D132" s="3" t="s">
        <v>15844</v>
      </c>
      <c r="E132" s="3" t="s">
        <v>15843</v>
      </c>
    </row>
    <row r="133" spans="1:5" s="3" customFormat="1" x14ac:dyDescent="0.25">
      <c r="A133" s="3">
        <v>132</v>
      </c>
      <c r="B133" s="3" t="s">
        <v>18220</v>
      </c>
      <c r="C133" s="3" t="s">
        <v>565</v>
      </c>
      <c r="D133" s="3" t="s">
        <v>15846</v>
      </c>
      <c r="E133" s="3" t="s">
        <v>15840</v>
      </c>
    </row>
    <row r="134" spans="1:5" s="3" customFormat="1" x14ac:dyDescent="0.25">
      <c r="A134" s="3">
        <v>133</v>
      </c>
      <c r="B134" s="3" t="s">
        <v>18221</v>
      </c>
      <c r="C134" s="3" t="s">
        <v>569</v>
      </c>
      <c r="D134" s="3" t="s">
        <v>15848</v>
      </c>
      <c r="E134" s="3" t="s">
        <v>15840</v>
      </c>
    </row>
    <row r="135" spans="1:5" s="3" customFormat="1" x14ac:dyDescent="0.25">
      <c r="A135" s="3">
        <v>134</v>
      </c>
      <c r="B135" s="3" t="s">
        <v>18222</v>
      </c>
      <c r="C135" s="3" t="s">
        <v>573</v>
      </c>
      <c r="D135" s="3" t="s">
        <v>15850</v>
      </c>
      <c r="E135" s="3" t="s">
        <v>15840</v>
      </c>
    </row>
    <row r="136" spans="1:5" s="3" customFormat="1" x14ac:dyDescent="0.25">
      <c r="A136" s="3">
        <v>135</v>
      </c>
      <c r="B136" s="3" t="s">
        <v>18223</v>
      </c>
      <c r="C136" s="3" t="s">
        <v>577</v>
      </c>
      <c r="D136" s="3" t="s">
        <v>15852</v>
      </c>
      <c r="E136" s="3" t="s">
        <v>15843</v>
      </c>
    </row>
    <row r="137" spans="1:5" s="3" customFormat="1" x14ac:dyDescent="0.25">
      <c r="A137" s="3">
        <v>136</v>
      </c>
      <c r="B137" s="3" t="s">
        <v>18224</v>
      </c>
      <c r="C137" s="3" t="s">
        <v>581</v>
      </c>
      <c r="D137" s="3" t="s">
        <v>15854</v>
      </c>
      <c r="E137" s="3" t="s">
        <v>15840</v>
      </c>
    </row>
    <row r="138" spans="1:5" s="3" customFormat="1" x14ac:dyDescent="0.25">
      <c r="A138" s="3">
        <v>137</v>
      </c>
      <c r="B138" s="3" t="s">
        <v>18225</v>
      </c>
      <c r="C138" s="3" t="s">
        <v>585</v>
      </c>
      <c r="D138" s="3" t="s">
        <v>15841</v>
      </c>
      <c r="E138" s="3" t="s">
        <v>15840</v>
      </c>
    </row>
    <row r="139" spans="1:5" s="3" customFormat="1" x14ac:dyDescent="0.25">
      <c r="A139" s="3">
        <v>138</v>
      </c>
      <c r="B139" s="3" t="s">
        <v>18226</v>
      </c>
      <c r="C139" s="3" t="s">
        <v>589</v>
      </c>
      <c r="D139" s="3" t="s">
        <v>15844</v>
      </c>
      <c r="E139" s="3" t="s">
        <v>15843</v>
      </c>
    </row>
    <row r="140" spans="1:5" s="3" customFormat="1" x14ac:dyDescent="0.25">
      <c r="A140" s="3">
        <v>139</v>
      </c>
      <c r="B140" s="3" t="s">
        <v>9083</v>
      </c>
      <c r="C140" s="3" t="s">
        <v>18239</v>
      </c>
      <c r="D140" s="3" t="s">
        <v>18246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18241</v>
      </c>
      <c r="D141" s="3" t="s">
        <v>18247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18227</v>
      </c>
      <c r="C143" s="3" t="s">
        <v>593</v>
      </c>
      <c r="D143" s="3" t="s">
        <v>15846</v>
      </c>
      <c r="E143" s="3" t="s">
        <v>15840</v>
      </c>
    </row>
    <row r="144" spans="1:5" s="3" customFormat="1" x14ac:dyDescent="0.25">
      <c r="A144" s="3">
        <v>143</v>
      </c>
      <c r="B144" s="3" t="s">
        <v>18228</v>
      </c>
      <c r="C144" s="3" t="s">
        <v>597</v>
      </c>
      <c r="D144" s="3" t="s">
        <v>15848</v>
      </c>
      <c r="E144" s="3" t="s">
        <v>15840</v>
      </c>
    </row>
    <row r="145" spans="1:5" s="3" customFormat="1" x14ac:dyDescent="0.25">
      <c r="A145" s="3">
        <v>144</v>
      </c>
      <c r="B145" s="3" t="s">
        <v>18229</v>
      </c>
      <c r="C145" s="3" t="s">
        <v>601</v>
      </c>
      <c r="D145" s="3" t="s">
        <v>15850</v>
      </c>
      <c r="E145" s="3" t="s">
        <v>15840</v>
      </c>
    </row>
    <row r="146" spans="1:5" s="3" customFormat="1" x14ac:dyDescent="0.25">
      <c r="A146" s="3">
        <v>145</v>
      </c>
      <c r="B146" s="3" t="s">
        <v>18230</v>
      </c>
      <c r="C146" s="3" t="s">
        <v>605</v>
      </c>
      <c r="D146" s="3" t="s">
        <v>15852</v>
      </c>
      <c r="E146" s="3" t="s">
        <v>15843</v>
      </c>
    </row>
    <row r="147" spans="1:5" s="3" customFormat="1" x14ac:dyDescent="0.25">
      <c r="A147" s="3">
        <v>146</v>
      </c>
      <c r="B147" s="3" t="s">
        <v>18231</v>
      </c>
      <c r="C147" s="3" t="s">
        <v>609</v>
      </c>
      <c r="D147" s="3" t="s">
        <v>15854</v>
      </c>
      <c r="E147" s="3" t="s">
        <v>15840</v>
      </c>
    </row>
    <row r="148" spans="1:5" s="3" customFormat="1" x14ac:dyDescent="0.25">
      <c r="A148" s="3">
        <v>147</v>
      </c>
      <c r="B148" s="3" t="s">
        <v>18232</v>
      </c>
      <c r="C148" s="3" t="s">
        <v>613</v>
      </c>
      <c r="D148" s="3" t="s">
        <v>15841</v>
      </c>
      <c r="E148" s="3" t="s">
        <v>15840</v>
      </c>
    </row>
    <row r="149" spans="1:5" s="3" customFormat="1" x14ac:dyDescent="0.25">
      <c r="A149" s="3">
        <v>148</v>
      </c>
      <c r="B149" s="3" t="s">
        <v>18233</v>
      </c>
      <c r="C149" s="3" t="s">
        <v>617</v>
      </c>
      <c r="D149" s="3" t="s">
        <v>15844</v>
      </c>
      <c r="E149" s="3" t="s">
        <v>15843</v>
      </c>
    </row>
    <row r="150" spans="1:5" s="3" customFormat="1" x14ac:dyDescent="0.25">
      <c r="A150" s="3">
        <v>149</v>
      </c>
      <c r="B150" s="3" t="s">
        <v>18234</v>
      </c>
      <c r="C150" s="3" t="s">
        <v>621</v>
      </c>
      <c r="D150" s="3" t="s">
        <v>15846</v>
      </c>
      <c r="E150" s="3" t="s">
        <v>15840</v>
      </c>
    </row>
    <row r="151" spans="1:5" s="3" customFormat="1" x14ac:dyDescent="0.25">
      <c r="A151" s="3">
        <v>150</v>
      </c>
      <c r="B151" s="3" t="s">
        <v>18235</v>
      </c>
      <c r="C151" s="3" t="s">
        <v>625</v>
      </c>
      <c r="D151" s="3" t="s">
        <v>15848</v>
      </c>
      <c r="E151" s="3" t="s">
        <v>15840</v>
      </c>
    </row>
    <row r="152" spans="1:5" s="3" customFormat="1" x14ac:dyDescent="0.25">
      <c r="A152" s="3">
        <v>151</v>
      </c>
      <c r="B152" s="3" t="s">
        <v>18236</v>
      </c>
      <c r="C152" s="3" t="s">
        <v>629</v>
      </c>
      <c r="D152" s="3" t="s">
        <v>15850</v>
      </c>
      <c r="E152" s="3" t="s">
        <v>15840</v>
      </c>
    </row>
    <row r="153" spans="1:5" s="3" customFormat="1" x14ac:dyDescent="0.25">
      <c r="A153" s="3">
        <v>152</v>
      </c>
      <c r="B153" s="3" t="s">
        <v>18237</v>
      </c>
      <c r="C153" s="3" t="s">
        <v>633</v>
      </c>
      <c r="D153" s="3" t="s">
        <v>15852</v>
      </c>
      <c r="E153" s="3" t="s">
        <v>15843</v>
      </c>
    </row>
    <row r="154" spans="1:5" s="3" customFormat="1" x14ac:dyDescent="0.25">
      <c r="A154" s="3">
        <v>153</v>
      </c>
      <c r="B154" s="3" t="s">
        <v>18238</v>
      </c>
      <c r="C154" s="3" t="s">
        <v>637</v>
      </c>
      <c r="D154" s="3" t="s">
        <v>15854</v>
      </c>
      <c r="E154" s="3" t="s">
        <v>15840</v>
      </c>
    </row>
    <row r="155" spans="1:5" s="3" customFormat="1" x14ac:dyDescent="0.25">
      <c r="A155" s="3">
        <v>154</v>
      </c>
      <c r="B155" s="3" t="s">
        <v>18211</v>
      </c>
      <c r="C155" s="3" t="s">
        <v>641</v>
      </c>
      <c r="D155" s="3" t="s">
        <v>15841</v>
      </c>
      <c r="E155" s="3" t="s">
        <v>15840</v>
      </c>
    </row>
    <row r="156" spans="1:5" s="3" customFormat="1" x14ac:dyDescent="0.25">
      <c r="A156" s="3">
        <v>155</v>
      </c>
      <c r="B156" s="3" t="s">
        <v>18212</v>
      </c>
      <c r="C156" s="3" t="s">
        <v>645</v>
      </c>
      <c r="D156" s="3" t="s">
        <v>15844</v>
      </c>
      <c r="E156" s="3" t="s">
        <v>15843</v>
      </c>
    </row>
    <row r="157" spans="1:5" s="3" customFormat="1" x14ac:dyDescent="0.25">
      <c r="A157" s="3">
        <v>156</v>
      </c>
      <c r="B157" s="3" t="s">
        <v>18213</v>
      </c>
      <c r="C157" s="3" t="s">
        <v>649</v>
      </c>
      <c r="D157" s="3" t="s">
        <v>15846</v>
      </c>
      <c r="E157" s="3" t="s">
        <v>15840</v>
      </c>
    </row>
    <row r="158" spans="1:5" s="3" customFormat="1" x14ac:dyDescent="0.25">
      <c r="A158" s="3">
        <v>157</v>
      </c>
      <c r="B158" s="3" t="s">
        <v>18214</v>
      </c>
      <c r="C158" s="3" t="s">
        <v>653</v>
      </c>
      <c r="D158" s="3" t="s">
        <v>15848</v>
      </c>
      <c r="E158" s="3" t="s">
        <v>15840</v>
      </c>
    </row>
    <row r="159" spans="1:5" s="3" customFormat="1" x14ac:dyDescent="0.25">
      <c r="A159" s="3">
        <v>158</v>
      </c>
      <c r="B159" s="3" t="s">
        <v>18215</v>
      </c>
      <c r="C159" s="3" t="s">
        <v>657</v>
      </c>
      <c r="D159" s="3" t="s">
        <v>15850</v>
      </c>
      <c r="E159" s="3" t="s">
        <v>15840</v>
      </c>
    </row>
    <row r="160" spans="1:5" s="3" customFormat="1" x14ac:dyDescent="0.25">
      <c r="A160" s="3">
        <v>159</v>
      </c>
      <c r="B160" s="3" t="s">
        <v>18216</v>
      </c>
      <c r="C160" s="3" t="s">
        <v>661</v>
      </c>
      <c r="D160" s="3" t="s">
        <v>15852</v>
      </c>
      <c r="E160" s="3" t="s">
        <v>15843</v>
      </c>
    </row>
    <row r="161" spans="1:5" s="3" customFormat="1" x14ac:dyDescent="0.25">
      <c r="A161" s="3">
        <v>160</v>
      </c>
      <c r="B161" s="3" t="s">
        <v>18217</v>
      </c>
      <c r="C161" s="3" t="s">
        <v>665</v>
      </c>
      <c r="D161" s="3" t="s">
        <v>15854</v>
      </c>
      <c r="E161" s="3" t="s">
        <v>15840</v>
      </c>
    </row>
    <row r="162" spans="1:5" s="3" customFormat="1" x14ac:dyDescent="0.25">
      <c r="A162" s="3">
        <v>161</v>
      </c>
      <c r="B162" s="3" t="s">
        <v>18218</v>
      </c>
      <c r="C162" s="3" t="s">
        <v>669</v>
      </c>
      <c r="D162" s="3" t="s">
        <v>15841</v>
      </c>
      <c r="E162" s="3" t="s">
        <v>15840</v>
      </c>
    </row>
    <row r="163" spans="1:5" s="3" customFormat="1" x14ac:dyDescent="0.25">
      <c r="A163" s="3">
        <v>162</v>
      </c>
      <c r="B163" s="3" t="s">
        <v>18219</v>
      </c>
      <c r="C163" s="3" t="s">
        <v>673</v>
      </c>
      <c r="D163" s="3" t="s">
        <v>15844</v>
      </c>
      <c r="E163" s="3" t="s">
        <v>15843</v>
      </c>
    </row>
    <row r="164" spans="1:5" s="3" customFormat="1" x14ac:dyDescent="0.25">
      <c r="A164" s="3">
        <v>163</v>
      </c>
      <c r="B164" s="3" t="s">
        <v>18220</v>
      </c>
      <c r="C164" s="3" t="s">
        <v>677</v>
      </c>
      <c r="D164" s="3" t="s">
        <v>15846</v>
      </c>
      <c r="E164" s="3" t="s">
        <v>15840</v>
      </c>
    </row>
    <row r="165" spans="1:5" s="3" customFormat="1" x14ac:dyDescent="0.25">
      <c r="A165" s="3">
        <v>164</v>
      </c>
      <c r="B165" s="3" t="s">
        <v>18221</v>
      </c>
      <c r="C165" s="3" t="s">
        <v>681</v>
      </c>
      <c r="D165" s="3" t="s">
        <v>15848</v>
      </c>
      <c r="E165" s="3" t="s">
        <v>15840</v>
      </c>
    </row>
    <row r="166" spans="1:5" s="3" customFormat="1" x14ac:dyDescent="0.25">
      <c r="A166" s="3">
        <v>165</v>
      </c>
      <c r="B166" s="3" t="s">
        <v>18222</v>
      </c>
      <c r="C166" s="3" t="s">
        <v>685</v>
      </c>
      <c r="D166" s="3" t="s">
        <v>15850</v>
      </c>
      <c r="E166" s="3" t="s">
        <v>15840</v>
      </c>
    </row>
    <row r="167" spans="1:5" s="3" customFormat="1" x14ac:dyDescent="0.25">
      <c r="A167" s="3">
        <v>166</v>
      </c>
      <c r="B167" s="3" t="s">
        <v>18223</v>
      </c>
      <c r="C167" s="3" t="s">
        <v>689</v>
      </c>
      <c r="D167" s="3" t="s">
        <v>15852</v>
      </c>
      <c r="E167" s="3" t="s">
        <v>15843</v>
      </c>
    </row>
    <row r="168" spans="1:5" s="3" customFormat="1" x14ac:dyDescent="0.25">
      <c r="A168" s="3">
        <v>167</v>
      </c>
      <c r="B168" s="3" t="s">
        <v>18224</v>
      </c>
      <c r="C168" s="3" t="s">
        <v>693</v>
      </c>
      <c r="D168" s="3" t="s">
        <v>15854</v>
      </c>
      <c r="E168" s="3" t="s">
        <v>15840</v>
      </c>
    </row>
    <row r="169" spans="1:5" s="3" customFormat="1" x14ac:dyDescent="0.25">
      <c r="A169" s="3">
        <v>168</v>
      </c>
      <c r="B169" s="3" t="s">
        <v>18225</v>
      </c>
      <c r="C169" s="3" t="s">
        <v>697</v>
      </c>
      <c r="D169" s="3" t="s">
        <v>15841</v>
      </c>
      <c r="E169" s="3" t="s">
        <v>15840</v>
      </c>
    </row>
    <row r="170" spans="1:5" s="3" customFormat="1" x14ac:dyDescent="0.25">
      <c r="A170" s="3">
        <v>169</v>
      </c>
      <c r="B170" s="3" t="s">
        <v>18226</v>
      </c>
      <c r="C170" s="3" t="s">
        <v>701</v>
      </c>
      <c r="D170" s="3" t="s">
        <v>15844</v>
      </c>
      <c r="E170" s="3" t="s">
        <v>15843</v>
      </c>
    </row>
    <row r="171" spans="1:5" s="3" customFormat="1" x14ac:dyDescent="0.25">
      <c r="A171" s="3">
        <v>170</v>
      </c>
      <c r="B171" s="3" t="s">
        <v>18227</v>
      </c>
      <c r="C171" s="3" t="s">
        <v>705</v>
      </c>
      <c r="D171" s="3" t="s">
        <v>15846</v>
      </c>
      <c r="E171" s="3" t="s">
        <v>15840</v>
      </c>
    </row>
    <row r="172" spans="1:5" s="3" customFormat="1" x14ac:dyDescent="0.25">
      <c r="A172" s="3">
        <v>171</v>
      </c>
      <c r="B172" s="3" t="s">
        <v>18228</v>
      </c>
      <c r="C172" s="3" t="s">
        <v>709</v>
      </c>
      <c r="D172" s="3" t="s">
        <v>15848</v>
      </c>
      <c r="E172" s="3" t="s">
        <v>15840</v>
      </c>
    </row>
    <row r="173" spans="1:5" s="3" customFormat="1" x14ac:dyDescent="0.25">
      <c r="A173" s="3">
        <v>172</v>
      </c>
      <c r="B173" s="3" t="s">
        <v>18229</v>
      </c>
      <c r="C173" s="3" t="s">
        <v>713</v>
      </c>
      <c r="D173" s="3" t="s">
        <v>15850</v>
      </c>
      <c r="E173" s="3" t="s">
        <v>15840</v>
      </c>
    </row>
    <row r="174" spans="1:5" s="3" customFormat="1" x14ac:dyDescent="0.25">
      <c r="A174" s="3">
        <v>173</v>
      </c>
      <c r="B174" s="3" t="s">
        <v>18230</v>
      </c>
      <c r="C174" s="3" t="s">
        <v>717</v>
      </c>
      <c r="D174" s="3" t="s">
        <v>15852</v>
      </c>
      <c r="E174" s="3" t="s">
        <v>15843</v>
      </c>
    </row>
    <row r="175" spans="1:5" s="3" customFormat="1" x14ac:dyDescent="0.25">
      <c r="A175" s="3">
        <v>174</v>
      </c>
      <c r="B175" s="3" t="s">
        <v>9083</v>
      </c>
      <c r="C175" s="3" t="s">
        <v>18239</v>
      </c>
      <c r="D175" s="3" t="s">
        <v>18248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18241</v>
      </c>
      <c r="D176" s="3" t="s">
        <v>18249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18231</v>
      </c>
      <c r="C178" s="3" t="s">
        <v>721</v>
      </c>
      <c r="D178" s="3" t="s">
        <v>15854</v>
      </c>
      <c r="E178" s="3" t="s">
        <v>15840</v>
      </c>
    </row>
    <row r="179" spans="1:5" s="3" customFormat="1" x14ac:dyDescent="0.25">
      <c r="A179" s="3">
        <v>178</v>
      </c>
      <c r="B179" s="3" t="s">
        <v>18232</v>
      </c>
      <c r="C179" s="3" t="s">
        <v>725</v>
      </c>
      <c r="D179" s="3" t="s">
        <v>15841</v>
      </c>
      <c r="E179" s="3" t="s">
        <v>15840</v>
      </c>
    </row>
    <row r="180" spans="1:5" s="3" customFormat="1" x14ac:dyDescent="0.25">
      <c r="A180" s="3">
        <v>179</v>
      </c>
      <c r="B180" s="3" t="s">
        <v>18233</v>
      </c>
      <c r="C180" s="3" t="s">
        <v>729</v>
      </c>
      <c r="D180" s="3" t="s">
        <v>15844</v>
      </c>
      <c r="E180" s="3" t="s">
        <v>15843</v>
      </c>
    </row>
    <row r="181" spans="1:5" s="3" customFormat="1" x14ac:dyDescent="0.25">
      <c r="A181" s="3">
        <v>180</v>
      </c>
      <c r="B181" s="3" t="s">
        <v>18234</v>
      </c>
      <c r="C181" s="3" t="s">
        <v>733</v>
      </c>
      <c r="D181" s="3" t="s">
        <v>15846</v>
      </c>
      <c r="E181" s="3" t="s">
        <v>15840</v>
      </c>
    </row>
    <row r="182" spans="1:5" s="3" customFormat="1" x14ac:dyDescent="0.25">
      <c r="A182" s="3">
        <v>181</v>
      </c>
      <c r="B182" s="3" t="s">
        <v>18235</v>
      </c>
      <c r="C182" s="3" t="s">
        <v>737</v>
      </c>
      <c r="D182" s="3" t="s">
        <v>15848</v>
      </c>
      <c r="E182" s="3" t="s">
        <v>15840</v>
      </c>
    </row>
    <row r="183" spans="1:5" s="3" customFormat="1" x14ac:dyDescent="0.25">
      <c r="A183" s="3">
        <v>182</v>
      </c>
      <c r="B183" s="3" t="s">
        <v>18236</v>
      </c>
      <c r="C183" s="3" t="s">
        <v>741</v>
      </c>
      <c r="D183" s="3" t="s">
        <v>15850</v>
      </c>
      <c r="E183" s="3" t="s">
        <v>15840</v>
      </c>
    </row>
    <row r="184" spans="1:5" s="3" customFormat="1" x14ac:dyDescent="0.25">
      <c r="A184" s="3">
        <v>183</v>
      </c>
      <c r="B184" s="3" t="s">
        <v>18237</v>
      </c>
      <c r="C184" s="3" t="s">
        <v>745</v>
      </c>
      <c r="D184" s="3" t="s">
        <v>15852</v>
      </c>
      <c r="E184" s="3" t="s">
        <v>15843</v>
      </c>
    </row>
    <row r="185" spans="1:5" s="3" customFormat="1" x14ac:dyDescent="0.25">
      <c r="A185" s="3">
        <v>184</v>
      </c>
      <c r="B185" s="3" t="s">
        <v>18238</v>
      </c>
      <c r="C185" s="3" t="s">
        <v>749</v>
      </c>
      <c r="D185" s="3" t="s">
        <v>15854</v>
      </c>
      <c r="E185" s="3" t="s">
        <v>15840</v>
      </c>
    </row>
    <row r="186" spans="1:5" s="3" customFormat="1" x14ac:dyDescent="0.25">
      <c r="A186" s="3">
        <v>185</v>
      </c>
      <c r="B186" s="3" t="s">
        <v>18211</v>
      </c>
      <c r="C186" s="3" t="s">
        <v>753</v>
      </c>
      <c r="D186" s="3" t="s">
        <v>15841</v>
      </c>
      <c r="E186" s="3" t="s">
        <v>15840</v>
      </c>
    </row>
    <row r="187" spans="1:5" s="3" customFormat="1" x14ac:dyDescent="0.25">
      <c r="A187" s="3">
        <v>186</v>
      </c>
      <c r="B187" s="3" t="s">
        <v>18212</v>
      </c>
      <c r="C187" s="3" t="s">
        <v>757</v>
      </c>
      <c r="D187" s="3" t="s">
        <v>15844</v>
      </c>
      <c r="E187" s="3" t="s">
        <v>15843</v>
      </c>
    </row>
    <row r="188" spans="1:5" s="3" customFormat="1" x14ac:dyDescent="0.25">
      <c r="A188" s="3">
        <v>187</v>
      </c>
      <c r="B188" s="3" t="s">
        <v>18213</v>
      </c>
      <c r="C188" s="3" t="s">
        <v>761</v>
      </c>
      <c r="D188" s="3" t="s">
        <v>15846</v>
      </c>
      <c r="E188" s="3" t="s">
        <v>15840</v>
      </c>
    </row>
    <row r="189" spans="1:5" s="3" customFormat="1" x14ac:dyDescent="0.25">
      <c r="A189" s="3">
        <v>188</v>
      </c>
      <c r="B189" s="3" t="s">
        <v>18214</v>
      </c>
      <c r="C189" s="3" t="s">
        <v>765</v>
      </c>
      <c r="D189" s="3" t="s">
        <v>15848</v>
      </c>
      <c r="E189" s="3" t="s">
        <v>15840</v>
      </c>
    </row>
    <row r="190" spans="1:5" s="3" customFormat="1" x14ac:dyDescent="0.25">
      <c r="A190" s="3">
        <v>189</v>
      </c>
      <c r="B190" s="3" t="s">
        <v>18215</v>
      </c>
      <c r="C190" s="3" t="s">
        <v>769</v>
      </c>
      <c r="D190" s="3" t="s">
        <v>15850</v>
      </c>
      <c r="E190" s="3" t="s">
        <v>15840</v>
      </c>
    </row>
    <row r="191" spans="1:5" s="3" customFormat="1" x14ac:dyDescent="0.25">
      <c r="A191" s="3">
        <v>190</v>
      </c>
      <c r="B191" s="3" t="s">
        <v>18216</v>
      </c>
      <c r="C191" s="3" t="s">
        <v>773</v>
      </c>
      <c r="D191" s="3" t="s">
        <v>15852</v>
      </c>
      <c r="E191" s="3" t="s">
        <v>15843</v>
      </c>
    </row>
    <row r="192" spans="1:5" s="3" customFormat="1" x14ac:dyDescent="0.25">
      <c r="A192" s="3">
        <v>191</v>
      </c>
      <c r="B192" s="3" t="s">
        <v>18217</v>
      </c>
      <c r="C192" s="3" t="s">
        <v>777</v>
      </c>
      <c r="D192" s="3" t="s">
        <v>15854</v>
      </c>
      <c r="E192" s="3" t="s">
        <v>15840</v>
      </c>
    </row>
    <row r="193" spans="1:5" s="3" customFormat="1" x14ac:dyDescent="0.25">
      <c r="A193" s="3">
        <v>192</v>
      </c>
      <c r="B193" s="3" t="s">
        <v>18218</v>
      </c>
      <c r="C193" s="3" t="s">
        <v>781</v>
      </c>
      <c r="D193" s="3" t="s">
        <v>15841</v>
      </c>
      <c r="E193" s="3" t="s">
        <v>15840</v>
      </c>
    </row>
    <row r="194" spans="1:5" s="3" customFormat="1" x14ac:dyDescent="0.25">
      <c r="A194" s="3">
        <v>193</v>
      </c>
      <c r="B194" s="3" t="s">
        <v>18219</v>
      </c>
      <c r="C194" s="3" t="s">
        <v>785</v>
      </c>
      <c r="D194" s="3" t="s">
        <v>15844</v>
      </c>
      <c r="E194" s="3" t="s">
        <v>15843</v>
      </c>
    </row>
    <row r="195" spans="1:5" s="3" customFormat="1" x14ac:dyDescent="0.25">
      <c r="A195" s="3">
        <v>194</v>
      </c>
      <c r="B195" s="3" t="s">
        <v>18220</v>
      </c>
      <c r="C195" s="3" t="s">
        <v>789</v>
      </c>
      <c r="D195" s="3" t="s">
        <v>15846</v>
      </c>
      <c r="E195" s="3" t="s">
        <v>15840</v>
      </c>
    </row>
    <row r="196" spans="1:5" s="3" customFormat="1" x14ac:dyDescent="0.25">
      <c r="A196" s="3">
        <v>195</v>
      </c>
      <c r="B196" s="3" t="s">
        <v>18221</v>
      </c>
      <c r="C196" s="3" t="s">
        <v>793</v>
      </c>
      <c r="D196" s="3" t="s">
        <v>15848</v>
      </c>
      <c r="E196" s="3" t="s">
        <v>15840</v>
      </c>
    </row>
    <row r="197" spans="1:5" s="3" customFormat="1" x14ac:dyDescent="0.25">
      <c r="A197" s="3">
        <v>196</v>
      </c>
      <c r="B197" s="3" t="s">
        <v>18222</v>
      </c>
      <c r="C197" s="3" t="s">
        <v>797</v>
      </c>
      <c r="D197" s="3" t="s">
        <v>15850</v>
      </c>
      <c r="E197" s="3" t="s">
        <v>15840</v>
      </c>
    </row>
    <row r="198" spans="1:5" s="3" customFormat="1" x14ac:dyDescent="0.25">
      <c r="A198" s="3">
        <v>197</v>
      </c>
      <c r="B198" s="3" t="s">
        <v>18223</v>
      </c>
      <c r="C198" s="3" t="s">
        <v>801</v>
      </c>
      <c r="D198" s="3" t="s">
        <v>15852</v>
      </c>
      <c r="E198" s="3" t="s">
        <v>15843</v>
      </c>
    </row>
    <row r="199" spans="1:5" s="3" customFormat="1" x14ac:dyDescent="0.25">
      <c r="A199" s="3">
        <v>198</v>
      </c>
      <c r="B199" s="3" t="s">
        <v>18224</v>
      </c>
      <c r="C199" s="3" t="s">
        <v>805</v>
      </c>
      <c r="D199" s="3" t="s">
        <v>15854</v>
      </c>
      <c r="E199" s="3" t="s">
        <v>15840</v>
      </c>
    </row>
    <row r="200" spans="1:5" s="3" customFormat="1" x14ac:dyDescent="0.25">
      <c r="A200" s="3">
        <v>199</v>
      </c>
      <c r="B200" s="3" t="s">
        <v>18225</v>
      </c>
      <c r="C200" s="3" t="s">
        <v>809</v>
      </c>
      <c r="D200" s="3" t="s">
        <v>15841</v>
      </c>
      <c r="E200" s="3" t="s">
        <v>15840</v>
      </c>
    </row>
    <row r="201" spans="1:5" s="3" customFormat="1" x14ac:dyDescent="0.25">
      <c r="A201" s="3">
        <v>200</v>
      </c>
      <c r="B201" s="3" t="s">
        <v>18226</v>
      </c>
      <c r="C201" s="3" t="s">
        <v>813</v>
      </c>
      <c r="D201" s="3" t="s">
        <v>15844</v>
      </c>
      <c r="E201" s="3" t="s">
        <v>15843</v>
      </c>
    </row>
    <row r="202" spans="1:5" s="3" customFormat="1" x14ac:dyDescent="0.25">
      <c r="A202" s="3">
        <v>201</v>
      </c>
      <c r="B202" s="3" t="s">
        <v>18227</v>
      </c>
      <c r="C202" s="3" t="s">
        <v>817</v>
      </c>
      <c r="D202" s="3" t="s">
        <v>15846</v>
      </c>
      <c r="E202" s="3" t="s">
        <v>15840</v>
      </c>
    </row>
    <row r="203" spans="1:5" s="3" customFormat="1" x14ac:dyDescent="0.25">
      <c r="A203" s="3">
        <v>202</v>
      </c>
      <c r="B203" s="3" t="s">
        <v>18228</v>
      </c>
      <c r="C203" s="3" t="s">
        <v>821</v>
      </c>
      <c r="D203" s="3" t="s">
        <v>15848</v>
      </c>
      <c r="E203" s="3" t="s">
        <v>15840</v>
      </c>
    </row>
    <row r="204" spans="1:5" s="3" customFormat="1" x14ac:dyDescent="0.25">
      <c r="A204" s="3">
        <v>203</v>
      </c>
      <c r="B204" s="3" t="s">
        <v>18229</v>
      </c>
      <c r="C204" s="3" t="s">
        <v>825</v>
      </c>
      <c r="D204" s="3" t="s">
        <v>15850</v>
      </c>
      <c r="E204" s="3" t="s">
        <v>15840</v>
      </c>
    </row>
    <row r="205" spans="1:5" s="3" customFormat="1" x14ac:dyDescent="0.25">
      <c r="A205" s="3">
        <v>204</v>
      </c>
      <c r="B205" s="3" t="s">
        <v>18230</v>
      </c>
      <c r="C205" s="3" t="s">
        <v>829</v>
      </c>
      <c r="D205" s="3" t="s">
        <v>15852</v>
      </c>
      <c r="E205" s="3" t="s">
        <v>15843</v>
      </c>
    </row>
    <row r="206" spans="1:5" s="3" customFormat="1" x14ac:dyDescent="0.25">
      <c r="A206" s="3">
        <v>205</v>
      </c>
      <c r="B206" s="3" t="s">
        <v>18231</v>
      </c>
      <c r="C206" s="3" t="s">
        <v>833</v>
      </c>
      <c r="D206" s="3" t="s">
        <v>15854</v>
      </c>
      <c r="E206" s="3" t="s">
        <v>15840</v>
      </c>
    </row>
    <row r="207" spans="1:5" s="3" customFormat="1" x14ac:dyDescent="0.25">
      <c r="A207" s="3">
        <v>206</v>
      </c>
      <c r="B207" s="3" t="s">
        <v>18232</v>
      </c>
      <c r="C207" s="3" t="s">
        <v>837</v>
      </c>
      <c r="D207" s="3" t="s">
        <v>15841</v>
      </c>
      <c r="E207" s="3" t="s">
        <v>15840</v>
      </c>
    </row>
    <row r="208" spans="1:5" s="3" customFormat="1" x14ac:dyDescent="0.25">
      <c r="A208" s="3">
        <v>207</v>
      </c>
      <c r="B208" s="3" t="s">
        <v>18233</v>
      </c>
      <c r="C208" s="3" t="s">
        <v>841</v>
      </c>
      <c r="D208" s="3" t="s">
        <v>15844</v>
      </c>
      <c r="E208" s="3" t="s">
        <v>15843</v>
      </c>
    </row>
    <row r="209" spans="1:5" s="3" customFormat="1" x14ac:dyDescent="0.25">
      <c r="A209" s="3">
        <v>208</v>
      </c>
      <c r="B209" s="3" t="s">
        <v>18234</v>
      </c>
      <c r="C209" s="3" t="s">
        <v>845</v>
      </c>
      <c r="D209" s="3" t="s">
        <v>15846</v>
      </c>
      <c r="E209" s="3" t="s">
        <v>15840</v>
      </c>
    </row>
    <row r="210" spans="1:5" s="3" customFormat="1" x14ac:dyDescent="0.25">
      <c r="A210" s="3">
        <v>209</v>
      </c>
      <c r="B210" s="3" t="s">
        <v>9083</v>
      </c>
      <c r="C210" s="3" t="s">
        <v>18239</v>
      </c>
      <c r="D210" s="3" t="s">
        <v>18250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18241</v>
      </c>
      <c r="D211" s="3" t="s">
        <v>18251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18235</v>
      </c>
      <c r="C213" s="3" t="s">
        <v>849</v>
      </c>
      <c r="D213" s="3" t="s">
        <v>15848</v>
      </c>
      <c r="E213" s="3" t="s">
        <v>15840</v>
      </c>
    </row>
    <row r="214" spans="1:5" s="3" customFormat="1" x14ac:dyDescent="0.25">
      <c r="A214" s="3">
        <v>213</v>
      </c>
      <c r="B214" s="3" t="s">
        <v>18236</v>
      </c>
      <c r="C214" s="3" t="s">
        <v>853</v>
      </c>
      <c r="D214" s="3" t="s">
        <v>15850</v>
      </c>
      <c r="E214" s="3" t="s">
        <v>15840</v>
      </c>
    </row>
    <row r="215" spans="1:5" s="3" customFormat="1" x14ac:dyDescent="0.25">
      <c r="A215" s="3">
        <v>214</v>
      </c>
      <c r="B215" s="3" t="s">
        <v>18237</v>
      </c>
      <c r="C215" s="3" t="s">
        <v>857</v>
      </c>
      <c r="D215" s="3" t="s">
        <v>15852</v>
      </c>
      <c r="E215" s="3" t="s">
        <v>15843</v>
      </c>
    </row>
    <row r="216" spans="1:5" s="3" customFormat="1" x14ac:dyDescent="0.25">
      <c r="A216" s="3">
        <v>215</v>
      </c>
      <c r="B216" s="3" t="s">
        <v>18238</v>
      </c>
      <c r="C216" s="3" t="s">
        <v>861</v>
      </c>
      <c r="D216" s="3" t="s">
        <v>15854</v>
      </c>
      <c r="E216" s="3" t="s">
        <v>15840</v>
      </c>
    </row>
    <row r="217" spans="1:5" s="3" customFormat="1" x14ac:dyDescent="0.25">
      <c r="A217" s="3">
        <v>216</v>
      </c>
      <c r="B217" s="3" t="s">
        <v>18211</v>
      </c>
      <c r="C217" s="3" t="s">
        <v>865</v>
      </c>
      <c r="D217" s="3" t="s">
        <v>15841</v>
      </c>
      <c r="E217" s="3" t="s">
        <v>15840</v>
      </c>
    </row>
    <row r="218" spans="1:5" s="3" customFormat="1" x14ac:dyDescent="0.25">
      <c r="A218" s="3">
        <v>217</v>
      </c>
      <c r="B218" s="3" t="s">
        <v>18212</v>
      </c>
      <c r="C218" s="3" t="s">
        <v>869</v>
      </c>
      <c r="D218" s="3" t="s">
        <v>15844</v>
      </c>
      <c r="E218" s="3" t="s">
        <v>15843</v>
      </c>
    </row>
    <row r="219" spans="1:5" s="3" customFormat="1" x14ac:dyDescent="0.25">
      <c r="A219" s="3">
        <v>218</v>
      </c>
      <c r="B219" s="3" t="s">
        <v>18213</v>
      </c>
      <c r="C219" s="3" t="s">
        <v>873</v>
      </c>
      <c r="D219" s="3" t="s">
        <v>15846</v>
      </c>
      <c r="E219" s="3" t="s">
        <v>15840</v>
      </c>
    </row>
    <row r="220" spans="1:5" s="3" customFormat="1" x14ac:dyDescent="0.25">
      <c r="A220" s="3">
        <v>219</v>
      </c>
      <c r="B220" s="3" t="s">
        <v>18214</v>
      </c>
      <c r="C220" s="3" t="s">
        <v>877</v>
      </c>
      <c r="D220" s="3" t="s">
        <v>15848</v>
      </c>
      <c r="E220" s="3" t="s">
        <v>15840</v>
      </c>
    </row>
    <row r="221" spans="1:5" s="3" customFormat="1" x14ac:dyDescent="0.25">
      <c r="A221" s="3">
        <v>220</v>
      </c>
      <c r="B221" s="3" t="s">
        <v>18215</v>
      </c>
      <c r="C221" s="3" t="s">
        <v>881</v>
      </c>
      <c r="D221" s="3" t="s">
        <v>15850</v>
      </c>
      <c r="E221" s="3" t="s">
        <v>15840</v>
      </c>
    </row>
    <row r="222" spans="1:5" s="3" customFormat="1" x14ac:dyDescent="0.25">
      <c r="A222" s="3">
        <v>221</v>
      </c>
      <c r="B222" s="3" t="s">
        <v>18216</v>
      </c>
      <c r="C222" s="3" t="s">
        <v>885</v>
      </c>
      <c r="D222" s="3" t="s">
        <v>15852</v>
      </c>
      <c r="E222" s="3" t="s">
        <v>15843</v>
      </c>
    </row>
    <row r="223" spans="1:5" s="3" customFormat="1" x14ac:dyDescent="0.25">
      <c r="A223" s="3">
        <v>222</v>
      </c>
      <c r="B223" s="3" t="s">
        <v>18217</v>
      </c>
      <c r="C223" s="3" t="s">
        <v>889</v>
      </c>
      <c r="D223" s="3" t="s">
        <v>15854</v>
      </c>
      <c r="E223" s="3" t="s">
        <v>15840</v>
      </c>
    </row>
    <row r="224" spans="1:5" s="3" customFormat="1" x14ac:dyDescent="0.25">
      <c r="A224" s="3">
        <v>223</v>
      </c>
      <c r="B224" s="3" t="s">
        <v>18218</v>
      </c>
      <c r="C224" s="3" t="s">
        <v>893</v>
      </c>
      <c r="D224" s="3" t="s">
        <v>15841</v>
      </c>
      <c r="E224" s="3" t="s">
        <v>15840</v>
      </c>
    </row>
    <row r="225" spans="1:5" s="3" customFormat="1" x14ac:dyDescent="0.25">
      <c r="A225" s="3">
        <v>224</v>
      </c>
      <c r="B225" s="3" t="s">
        <v>18219</v>
      </c>
      <c r="C225" s="3" t="s">
        <v>897</v>
      </c>
      <c r="D225" s="3" t="s">
        <v>15844</v>
      </c>
      <c r="E225" s="3" t="s">
        <v>15843</v>
      </c>
    </row>
    <row r="226" spans="1:5" s="3" customFormat="1" x14ac:dyDescent="0.25">
      <c r="A226" s="3">
        <v>225</v>
      </c>
      <c r="B226" s="3" t="s">
        <v>18220</v>
      </c>
      <c r="C226" s="3" t="s">
        <v>901</v>
      </c>
      <c r="D226" s="3" t="s">
        <v>15846</v>
      </c>
      <c r="E226" s="3" t="s">
        <v>15840</v>
      </c>
    </row>
    <row r="227" spans="1:5" s="3" customFormat="1" x14ac:dyDescent="0.25">
      <c r="A227" s="3">
        <v>226</v>
      </c>
      <c r="B227" s="3" t="s">
        <v>18221</v>
      </c>
      <c r="C227" s="3" t="s">
        <v>905</v>
      </c>
      <c r="D227" s="3" t="s">
        <v>15848</v>
      </c>
      <c r="E227" s="3" t="s">
        <v>15840</v>
      </c>
    </row>
    <row r="228" spans="1:5" s="3" customFormat="1" x14ac:dyDescent="0.25">
      <c r="A228" s="3">
        <v>227</v>
      </c>
      <c r="B228" s="3" t="s">
        <v>18222</v>
      </c>
      <c r="C228" s="3" t="s">
        <v>909</v>
      </c>
      <c r="D228" s="3" t="s">
        <v>15850</v>
      </c>
      <c r="E228" s="3" t="s">
        <v>15840</v>
      </c>
    </row>
    <row r="229" spans="1:5" s="3" customFormat="1" x14ac:dyDescent="0.25">
      <c r="A229" s="3">
        <v>228</v>
      </c>
      <c r="B229" s="3" t="s">
        <v>18223</v>
      </c>
      <c r="C229" s="3" t="s">
        <v>913</v>
      </c>
      <c r="D229" s="3" t="s">
        <v>15852</v>
      </c>
      <c r="E229" s="3" t="s">
        <v>15843</v>
      </c>
    </row>
    <row r="230" spans="1:5" s="3" customFormat="1" x14ac:dyDescent="0.25">
      <c r="A230" s="3">
        <v>229</v>
      </c>
      <c r="B230" s="3" t="s">
        <v>18224</v>
      </c>
      <c r="C230" s="3" t="s">
        <v>917</v>
      </c>
      <c r="D230" s="3" t="s">
        <v>15854</v>
      </c>
      <c r="E230" s="3" t="s">
        <v>15840</v>
      </c>
    </row>
    <row r="231" spans="1:5" s="3" customFormat="1" x14ac:dyDescent="0.25">
      <c r="A231" s="3">
        <v>230</v>
      </c>
      <c r="B231" s="3" t="s">
        <v>18225</v>
      </c>
      <c r="C231" s="3" t="s">
        <v>921</v>
      </c>
      <c r="D231" s="3" t="s">
        <v>15841</v>
      </c>
      <c r="E231" s="3" t="s">
        <v>15840</v>
      </c>
    </row>
    <row r="232" spans="1:5" s="3" customFormat="1" x14ac:dyDescent="0.25">
      <c r="A232" s="3">
        <v>231</v>
      </c>
      <c r="B232" s="3" t="s">
        <v>18226</v>
      </c>
      <c r="C232" s="3" t="s">
        <v>925</v>
      </c>
      <c r="D232" s="3" t="s">
        <v>15844</v>
      </c>
      <c r="E232" s="3" t="s">
        <v>15843</v>
      </c>
    </row>
    <row r="233" spans="1:5" s="3" customFormat="1" x14ac:dyDescent="0.25">
      <c r="A233" s="3">
        <v>232</v>
      </c>
      <c r="B233" s="3" t="s">
        <v>18227</v>
      </c>
      <c r="C233" s="3" t="s">
        <v>929</v>
      </c>
      <c r="D233" s="3" t="s">
        <v>15846</v>
      </c>
      <c r="E233" s="3" t="s">
        <v>15840</v>
      </c>
    </row>
    <row r="234" spans="1:5" s="3" customFormat="1" x14ac:dyDescent="0.25">
      <c r="A234" s="3">
        <v>233</v>
      </c>
      <c r="B234" s="3" t="s">
        <v>18228</v>
      </c>
      <c r="C234" s="3" t="s">
        <v>933</v>
      </c>
      <c r="D234" s="3" t="s">
        <v>15848</v>
      </c>
      <c r="E234" s="3" t="s">
        <v>15840</v>
      </c>
    </row>
    <row r="235" spans="1:5" s="3" customFormat="1" x14ac:dyDescent="0.25">
      <c r="A235" s="3">
        <v>234</v>
      </c>
      <c r="B235" s="3" t="s">
        <v>18229</v>
      </c>
      <c r="C235" s="3" t="s">
        <v>937</v>
      </c>
      <c r="D235" s="3" t="s">
        <v>15850</v>
      </c>
      <c r="E235" s="3" t="s">
        <v>15840</v>
      </c>
    </row>
    <row r="236" spans="1:5" s="3" customFormat="1" x14ac:dyDescent="0.25">
      <c r="A236" s="3">
        <v>235</v>
      </c>
      <c r="B236" s="3" t="s">
        <v>18230</v>
      </c>
      <c r="C236" s="3" t="s">
        <v>941</v>
      </c>
      <c r="D236" s="3" t="s">
        <v>15852</v>
      </c>
      <c r="E236" s="3" t="s">
        <v>15843</v>
      </c>
    </row>
    <row r="237" spans="1:5" s="3" customFormat="1" x14ac:dyDescent="0.25">
      <c r="A237" s="3">
        <v>236</v>
      </c>
      <c r="B237" s="3" t="s">
        <v>18231</v>
      </c>
      <c r="C237" s="3" t="s">
        <v>945</v>
      </c>
      <c r="D237" s="3" t="s">
        <v>15854</v>
      </c>
      <c r="E237" s="3" t="s">
        <v>15840</v>
      </c>
    </row>
    <row r="238" spans="1:5" s="3" customFormat="1" x14ac:dyDescent="0.25">
      <c r="A238" s="3">
        <v>237</v>
      </c>
      <c r="B238" s="3" t="s">
        <v>18232</v>
      </c>
      <c r="C238" s="3" t="s">
        <v>949</v>
      </c>
      <c r="D238" s="3" t="s">
        <v>15841</v>
      </c>
      <c r="E238" s="3" t="s">
        <v>15840</v>
      </c>
    </row>
    <row r="239" spans="1:5" s="3" customFormat="1" x14ac:dyDescent="0.25">
      <c r="A239" s="3">
        <v>238</v>
      </c>
      <c r="B239" s="3" t="s">
        <v>18233</v>
      </c>
      <c r="C239" s="3" t="s">
        <v>953</v>
      </c>
      <c r="D239" s="3" t="s">
        <v>15844</v>
      </c>
      <c r="E239" s="3" t="s">
        <v>15843</v>
      </c>
    </row>
    <row r="240" spans="1:5" s="3" customFormat="1" x14ac:dyDescent="0.25">
      <c r="A240" s="3">
        <v>239</v>
      </c>
      <c r="B240" s="3" t="s">
        <v>18234</v>
      </c>
      <c r="C240" s="3" t="s">
        <v>957</v>
      </c>
      <c r="D240" s="3" t="s">
        <v>15846</v>
      </c>
      <c r="E240" s="3" t="s">
        <v>15840</v>
      </c>
    </row>
    <row r="241" spans="1:5" s="3" customFormat="1" x14ac:dyDescent="0.25">
      <c r="A241" s="3">
        <v>240</v>
      </c>
      <c r="B241" s="3" t="s">
        <v>18235</v>
      </c>
      <c r="C241" s="3" t="s">
        <v>961</v>
      </c>
      <c r="D241" s="3" t="s">
        <v>15848</v>
      </c>
      <c r="E241" s="3" t="s">
        <v>15840</v>
      </c>
    </row>
    <row r="242" spans="1:5" s="3" customFormat="1" x14ac:dyDescent="0.25">
      <c r="A242" s="3">
        <v>241</v>
      </c>
      <c r="B242" s="3" t="s">
        <v>18236</v>
      </c>
      <c r="C242" s="3" t="s">
        <v>965</v>
      </c>
      <c r="D242" s="3" t="s">
        <v>15850</v>
      </c>
      <c r="E242" s="3" t="s">
        <v>15840</v>
      </c>
    </row>
    <row r="243" spans="1:5" s="3" customFormat="1" x14ac:dyDescent="0.25">
      <c r="A243" s="3">
        <v>242</v>
      </c>
      <c r="B243" s="3" t="s">
        <v>18237</v>
      </c>
      <c r="C243" s="3" t="s">
        <v>969</v>
      </c>
      <c r="D243" s="3" t="s">
        <v>15852</v>
      </c>
      <c r="E243" s="3" t="s">
        <v>15843</v>
      </c>
    </row>
    <row r="244" spans="1:5" s="3" customFormat="1" x14ac:dyDescent="0.25">
      <c r="A244" s="3">
        <v>243</v>
      </c>
      <c r="B244" s="3" t="s">
        <v>18238</v>
      </c>
      <c r="C244" s="3" t="s">
        <v>973</v>
      </c>
      <c r="D244" s="3" t="s">
        <v>15854</v>
      </c>
      <c r="E244" s="3" t="s">
        <v>15840</v>
      </c>
    </row>
    <row r="245" spans="1:5" s="3" customFormat="1" x14ac:dyDescent="0.25">
      <c r="A245" s="3">
        <v>244</v>
      </c>
      <c r="B245" s="3" t="s">
        <v>9083</v>
      </c>
      <c r="C245" s="3" t="s">
        <v>18239</v>
      </c>
      <c r="D245" s="3" t="s">
        <v>18252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18241</v>
      </c>
      <c r="D246" s="3" t="s">
        <v>18253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18211</v>
      </c>
      <c r="C248" s="3" t="s">
        <v>977</v>
      </c>
      <c r="D248" s="3" t="s">
        <v>15841</v>
      </c>
      <c r="E248" s="3" t="s">
        <v>15840</v>
      </c>
    </row>
    <row r="249" spans="1:5" s="3" customFormat="1" x14ac:dyDescent="0.25">
      <c r="A249" s="3">
        <v>248</v>
      </c>
      <c r="B249" s="3" t="s">
        <v>18212</v>
      </c>
      <c r="C249" s="3" t="s">
        <v>981</v>
      </c>
      <c r="D249" s="3" t="s">
        <v>15844</v>
      </c>
      <c r="E249" s="3" t="s">
        <v>15843</v>
      </c>
    </row>
    <row r="250" spans="1:5" s="3" customFormat="1" x14ac:dyDescent="0.25">
      <c r="A250" s="3">
        <v>249</v>
      </c>
      <c r="B250" s="3" t="s">
        <v>18213</v>
      </c>
      <c r="C250" s="3" t="s">
        <v>985</v>
      </c>
      <c r="D250" s="3" t="s">
        <v>15846</v>
      </c>
      <c r="E250" s="3" t="s">
        <v>15840</v>
      </c>
    </row>
    <row r="251" spans="1:5" s="3" customFormat="1" x14ac:dyDescent="0.25">
      <c r="A251" s="3">
        <v>250</v>
      </c>
      <c r="B251" s="3" t="s">
        <v>18214</v>
      </c>
      <c r="C251" s="3" t="s">
        <v>989</v>
      </c>
      <c r="D251" s="3" t="s">
        <v>15848</v>
      </c>
      <c r="E251" s="3" t="s">
        <v>15840</v>
      </c>
    </row>
    <row r="252" spans="1:5" s="3" customFormat="1" x14ac:dyDescent="0.25">
      <c r="A252" s="3">
        <v>251</v>
      </c>
      <c r="B252" s="3" t="s">
        <v>18215</v>
      </c>
      <c r="C252" s="3" t="s">
        <v>993</v>
      </c>
      <c r="D252" s="3" t="s">
        <v>15850</v>
      </c>
      <c r="E252" s="3" t="s">
        <v>15840</v>
      </c>
    </row>
    <row r="253" spans="1:5" s="3" customFormat="1" x14ac:dyDescent="0.25">
      <c r="A253" s="3">
        <v>252</v>
      </c>
      <c r="B253" s="3" t="s">
        <v>18216</v>
      </c>
      <c r="C253" s="3" t="s">
        <v>997</v>
      </c>
      <c r="D253" s="3" t="s">
        <v>15852</v>
      </c>
      <c r="E253" s="3" t="s">
        <v>15843</v>
      </c>
    </row>
    <row r="254" spans="1:5" s="3" customFormat="1" x14ac:dyDescent="0.25">
      <c r="A254" s="3">
        <v>253</v>
      </c>
      <c r="B254" s="3" t="s">
        <v>18217</v>
      </c>
      <c r="C254" s="3" t="s">
        <v>1001</v>
      </c>
      <c r="D254" s="3" t="s">
        <v>15854</v>
      </c>
      <c r="E254" s="3" t="s">
        <v>15840</v>
      </c>
    </row>
    <row r="255" spans="1:5" s="3" customFormat="1" x14ac:dyDescent="0.25">
      <c r="A255" s="3">
        <v>254</v>
      </c>
      <c r="B255" s="3" t="s">
        <v>18218</v>
      </c>
      <c r="C255" s="3" t="s">
        <v>1005</v>
      </c>
      <c r="D255" s="3" t="s">
        <v>15841</v>
      </c>
      <c r="E255" s="3" t="s">
        <v>15840</v>
      </c>
    </row>
    <row r="256" spans="1:5" s="3" customFormat="1" x14ac:dyDescent="0.25">
      <c r="A256" s="3">
        <v>255</v>
      </c>
      <c r="B256" s="3" t="s">
        <v>18219</v>
      </c>
      <c r="C256" s="3" t="s">
        <v>1009</v>
      </c>
      <c r="D256" s="3" t="s">
        <v>15844</v>
      </c>
      <c r="E256" s="3" t="s">
        <v>15843</v>
      </c>
    </row>
    <row r="257" spans="1:5" s="3" customFormat="1" x14ac:dyDescent="0.25">
      <c r="A257" s="3">
        <v>256</v>
      </c>
      <c r="B257" s="3" t="s">
        <v>18220</v>
      </c>
      <c r="C257" s="3" t="s">
        <v>1013</v>
      </c>
      <c r="D257" s="3" t="s">
        <v>15846</v>
      </c>
      <c r="E257" s="3" t="s">
        <v>15840</v>
      </c>
    </row>
    <row r="258" spans="1:5" s="3" customFormat="1" x14ac:dyDescent="0.25">
      <c r="A258" s="3">
        <v>257</v>
      </c>
      <c r="B258" s="3" t="s">
        <v>18221</v>
      </c>
      <c r="C258" s="3" t="s">
        <v>1017</v>
      </c>
      <c r="D258" s="3" t="s">
        <v>15848</v>
      </c>
      <c r="E258" s="3" t="s">
        <v>15840</v>
      </c>
    </row>
    <row r="259" spans="1:5" s="3" customFormat="1" x14ac:dyDescent="0.25">
      <c r="A259" s="3">
        <v>258</v>
      </c>
      <c r="B259" s="3" t="s">
        <v>18222</v>
      </c>
      <c r="C259" s="3" t="s">
        <v>1021</v>
      </c>
      <c r="D259" s="3" t="s">
        <v>15850</v>
      </c>
      <c r="E259" s="3" t="s">
        <v>15840</v>
      </c>
    </row>
    <row r="260" spans="1:5" s="3" customFormat="1" x14ac:dyDescent="0.25">
      <c r="A260" s="3">
        <v>259</v>
      </c>
      <c r="B260" s="3" t="s">
        <v>18223</v>
      </c>
      <c r="C260" s="3" t="s">
        <v>1025</v>
      </c>
      <c r="D260" s="3" t="s">
        <v>15852</v>
      </c>
      <c r="E260" s="3" t="s">
        <v>15843</v>
      </c>
    </row>
    <row r="261" spans="1:5" s="3" customFormat="1" x14ac:dyDescent="0.25">
      <c r="A261" s="3">
        <v>260</v>
      </c>
      <c r="B261" s="3" t="s">
        <v>18224</v>
      </c>
      <c r="C261" s="3" t="s">
        <v>1029</v>
      </c>
      <c r="D261" s="3" t="s">
        <v>15854</v>
      </c>
      <c r="E261" s="3" t="s">
        <v>15840</v>
      </c>
    </row>
    <row r="262" spans="1:5" s="3" customFormat="1" x14ac:dyDescent="0.25">
      <c r="A262" s="3">
        <v>261</v>
      </c>
      <c r="B262" s="3" t="s">
        <v>18225</v>
      </c>
      <c r="C262" s="3" t="s">
        <v>1033</v>
      </c>
      <c r="D262" s="3" t="s">
        <v>15841</v>
      </c>
      <c r="E262" s="3" t="s">
        <v>15840</v>
      </c>
    </row>
    <row r="263" spans="1:5" s="3" customFormat="1" x14ac:dyDescent="0.25">
      <c r="A263" s="3">
        <v>262</v>
      </c>
      <c r="B263" s="3" t="s">
        <v>18226</v>
      </c>
      <c r="C263" s="3" t="s">
        <v>1037</v>
      </c>
      <c r="D263" s="3" t="s">
        <v>15844</v>
      </c>
      <c r="E263" s="3" t="s">
        <v>15843</v>
      </c>
    </row>
    <row r="264" spans="1:5" s="3" customFormat="1" x14ac:dyDescent="0.25">
      <c r="A264" s="3">
        <v>263</v>
      </c>
      <c r="B264" s="3" t="s">
        <v>18227</v>
      </c>
      <c r="C264" s="3" t="s">
        <v>1041</v>
      </c>
      <c r="D264" s="3" t="s">
        <v>15846</v>
      </c>
      <c r="E264" s="3" t="s">
        <v>15840</v>
      </c>
    </row>
    <row r="265" spans="1:5" s="3" customFormat="1" x14ac:dyDescent="0.25">
      <c r="A265" s="3">
        <v>264</v>
      </c>
      <c r="B265" s="3" t="s">
        <v>18228</v>
      </c>
      <c r="C265" s="3" t="s">
        <v>1045</v>
      </c>
      <c r="D265" s="3" t="s">
        <v>15848</v>
      </c>
      <c r="E265" s="3" t="s">
        <v>15840</v>
      </c>
    </row>
    <row r="266" spans="1:5" s="3" customFormat="1" x14ac:dyDescent="0.25">
      <c r="A266" s="3">
        <v>265</v>
      </c>
      <c r="B266" s="3" t="s">
        <v>18229</v>
      </c>
      <c r="C266" s="3" t="s">
        <v>1049</v>
      </c>
      <c r="D266" s="3" t="s">
        <v>15850</v>
      </c>
      <c r="E266" s="3" t="s">
        <v>15840</v>
      </c>
    </row>
    <row r="267" spans="1:5" s="3" customFormat="1" x14ac:dyDescent="0.25">
      <c r="A267" s="3">
        <v>266</v>
      </c>
      <c r="B267" s="3" t="s">
        <v>18230</v>
      </c>
      <c r="C267" s="3" t="s">
        <v>1053</v>
      </c>
      <c r="D267" s="3" t="s">
        <v>15852</v>
      </c>
      <c r="E267" s="3" t="s">
        <v>15843</v>
      </c>
    </row>
    <row r="268" spans="1:5" s="3" customFormat="1" x14ac:dyDescent="0.25">
      <c r="A268" s="3">
        <v>267</v>
      </c>
      <c r="B268" s="3" t="s">
        <v>18231</v>
      </c>
      <c r="C268" s="3" t="s">
        <v>1057</v>
      </c>
      <c r="D268" s="3" t="s">
        <v>15854</v>
      </c>
      <c r="E268" s="3" t="s">
        <v>15840</v>
      </c>
    </row>
    <row r="269" spans="1:5" s="3" customFormat="1" x14ac:dyDescent="0.25">
      <c r="A269" s="3">
        <v>268</v>
      </c>
      <c r="B269" s="3" t="s">
        <v>18232</v>
      </c>
      <c r="C269" s="3" t="s">
        <v>1061</v>
      </c>
      <c r="D269" s="3" t="s">
        <v>15841</v>
      </c>
      <c r="E269" s="3" t="s">
        <v>15840</v>
      </c>
    </row>
    <row r="270" spans="1:5" s="3" customFormat="1" x14ac:dyDescent="0.25">
      <c r="A270" s="3">
        <v>269</v>
      </c>
      <c r="B270" s="3" t="s">
        <v>18233</v>
      </c>
      <c r="C270" s="3" t="s">
        <v>1065</v>
      </c>
      <c r="D270" s="3" t="s">
        <v>15844</v>
      </c>
      <c r="E270" s="3" t="s">
        <v>15843</v>
      </c>
    </row>
    <row r="271" spans="1:5" s="3" customFormat="1" x14ac:dyDescent="0.25">
      <c r="A271" s="3">
        <v>270</v>
      </c>
      <c r="B271" s="3" t="s">
        <v>18234</v>
      </c>
      <c r="C271" s="3" t="s">
        <v>1069</v>
      </c>
      <c r="D271" s="3" t="s">
        <v>15846</v>
      </c>
      <c r="E271" s="3" t="s">
        <v>15840</v>
      </c>
    </row>
    <row r="272" spans="1:5" s="3" customFormat="1" x14ac:dyDescent="0.25">
      <c r="A272" s="3">
        <v>271</v>
      </c>
      <c r="B272" s="3" t="s">
        <v>18235</v>
      </c>
      <c r="C272" s="3" t="s">
        <v>1073</v>
      </c>
      <c r="D272" s="3" t="s">
        <v>15848</v>
      </c>
      <c r="E272" s="3" t="s">
        <v>15840</v>
      </c>
    </row>
    <row r="273" spans="1:5" s="3" customFormat="1" x14ac:dyDescent="0.25">
      <c r="A273" s="3">
        <v>272</v>
      </c>
      <c r="B273" s="3" t="s">
        <v>18236</v>
      </c>
      <c r="C273" s="3" t="s">
        <v>1077</v>
      </c>
      <c r="D273" s="3" t="s">
        <v>15850</v>
      </c>
      <c r="E273" s="3" t="s">
        <v>15840</v>
      </c>
    </row>
    <row r="274" spans="1:5" s="3" customFormat="1" x14ac:dyDescent="0.25">
      <c r="A274" s="3">
        <v>273</v>
      </c>
      <c r="B274" s="3" t="s">
        <v>18237</v>
      </c>
      <c r="C274" s="3" t="s">
        <v>1081</v>
      </c>
      <c r="D274" s="3" t="s">
        <v>15852</v>
      </c>
      <c r="E274" s="3" t="s">
        <v>15843</v>
      </c>
    </row>
    <row r="275" spans="1:5" s="3" customFormat="1" x14ac:dyDescent="0.25">
      <c r="A275" s="3">
        <v>274</v>
      </c>
      <c r="B275" s="3" t="s">
        <v>18238</v>
      </c>
      <c r="C275" s="3" t="s">
        <v>1085</v>
      </c>
      <c r="D275" s="3" t="s">
        <v>15854</v>
      </c>
      <c r="E275" s="3" t="s">
        <v>15840</v>
      </c>
    </row>
    <row r="276" spans="1:5" s="3" customFormat="1" x14ac:dyDescent="0.25">
      <c r="A276" s="3">
        <v>275</v>
      </c>
      <c r="B276" s="3" t="s">
        <v>18211</v>
      </c>
      <c r="C276" s="3" t="s">
        <v>1089</v>
      </c>
      <c r="D276" s="3" t="s">
        <v>15841</v>
      </c>
      <c r="E276" s="3" t="s">
        <v>15840</v>
      </c>
    </row>
    <row r="277" spans="1:5" s="3" customFormat="1" x14ac:dyDescent="0.25">
      <c r="A277" s="3">
        <v>276</v>
      </c>
      <c r="B277" s="3" t="s">
        <v>18212</v>
      </c>
      <c r="C277" s="3" t="s">
        <v>1093</v>
      </c>
      <c r="D277" s="3" t="s">
        <v>15844</v>
      </c>
      <c r="E277" s="3" t="s">
        <v>15843</v>
      </c>
    </row>
    <row r="278" spans="1:5" s="3" customFormat="1" x14ac:dyDescent="0.25">
      <c r="A278" s="3">
        <v>277</v>
      </c>
      <c r="B278" s="3" t="s">
        <v>18213</v>
      </c>
      <c r="C278" s="3" t="s">
        <v>1097</v>
      </c>
      <c r="D278" s="3" t="s">
        <v>15846</v>
      </c>
      <c r="E278" s="3" t="s">
        <v>15840</v>
      </c>
    </row>
    <row r="279" spans="1:5" s="3" customFormat="1" x14ac:dyDescent="0.25">
      <c r="A279" s="3">
        <v>278</v>
      </c>
      <c r="B279" s="3" t="s">
        <v>18214</v>
      </c>
      <c r="C279" s="3" t="s">
        <v>1101</v>
      </c>
      <c r="D279" s="3" t="s">
        <v>15848</v>
      </c>
      <c r="E279" s="3" t="s">
        <v>15840</v>
      </c>
    </row>
    <row r="280" spans="1:5" s="3" customFormat="1" x14ac:dyDescent="0.25">
      <c r="A280" s="3">
        <v>279</v>
      </c>
      <c r="B280" s="3" t="s">
        <v>9083</v>
      </c>
      <c r="C280" s="3" t="s">
        <v>18239</v>
      </c>
      <c r="D280" s="3" t="s">
        <v>18240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18241</v>
      </c>
      <c r="D281" s="3" t="s">
        <v>18254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18215</v>
      </c>
      <c r="C283" s="3" t="s">
        <v>1105</v>
      </c>
      <c r="D283" s="3" t="s">
        <v>15850</v>
      </c>
      <c r="E283" s="3" t="s">
        <v>15840</v>
      </c>
    </row>
    <row r="284" spans="1:5" s="3" customFormat="1" x14ac:dyDescent="0.25">
      <c r="A284" s="3">
        <v>283</v>
      </c>
      <c r="B284" s="3" t="s">
        <v>18216</v>
      </c>
      <c r="C284" s="3" t="s">
        <v>1109</v>
      </c>
      <c r="D284" s="3" t="s">
        <v>15852</v>
      </c>
      <c r="E284" s="3" t="s">
        <v>15843</v>
      </c>
    </row>
    <row r="285" spans="1:5" s="3" customFormat="1" x14ac:dyDescent="0.25">
      <c r="A285" s="3">
        <v>284</v>
      </c>
      <c r="B285" s="3" t="s">
        <v>18217</v>
      </c>
      <c r="C285" s="3" t="s">
        <v>1113</v>
      </c>
      <c r="D285" s="3" t="s">
        <v>15854</v>
      </c>
      <c r="E285" s="3" t="s">
        <v>15840</v>
      </c>
    </row>
    <row r="286" spans="1:5" s="3" customFormat="1" x14ac:dyDescent="0.25">
      <c r="A286" s="3">
        <v>285</v>
      </c>
      <c r="B286" s="3" t="s">
        <v>18218</v>
      </c>
      <c r="C286" s="3" t="s">
        <v>1117</v>
      </c>
      <c r="D286" s="3" t="s">
        <v>15841</v>
      </c>
      <c r="E286" s="3" t="s">
        <v>15840</v>
      </c>
    </row>
    <row r="287" spans="1:5" s="3" customFormat="1" x14ac:dyDescent="0.25">
      <c r="A287" s="3">
        <v>286</v>
      </c>
      <c r="B287" s="3" t="s">
        <v>18219</v>
      </c>
      <c r="C287" s="3" t="s">
        <v>1121</v>
      </c>
      <c r="D287" s="3" t="s">
        <v>15844</v>
      </c>
      <c r="E287" s="3" t="s">
        <v>15843</v>
      </c>
    </row>
    <row r="288" spans="1:5" s="3" customFormat="1" x14ac:dyDescent="0.25">
      <c r="A288" s="3">
        <v>287</v>
      </c>
      <c r="B288" s="3" t="s">
        <v>18220</v>
      </c>
      <c r="C288" s="3" t="s">
        <v>1125</v>
      </c>
      <c r="D288" s="3" t="s">
        <v>15846</v>
      </c>
      <c r="E288" s="3" t="s">
        <v>15840</v>
      </c>
    </row>
    <row r="289" spans="1:5" s="3" customFormat="1" x14ac:dyDescent="0.25">
      <c r="A289" s="3">
        <v>288</v>
      </c>
      <c r="B289" s="3" t="s">
        <v>18221</v>
      </c>
      <c r="C289" s="3" t="s">
        <v>1129</v>
      </c>
      <c r="D289" s="3" t="s">
        <v>15848</v>
      </c>
      <c r="E289" s="3" t="s">
        <v>15840</v>
      </c>
    </row>
    <row r="290" spans="1:5" s="3" customFormat="1" x14ac:dyDescent="0.25">
      <c r="A290" s="3">
        <v>289</v>
      </c>
      <c r="B290" s="3" t="s">
        <v>18222</v>
      </c>
      <c r="C290" s="3" t="s">
        <v>1133</v>
      </c>
      <c r="D290" s="3" t="s">
        <v>15850</v>
      </c>
      <c r="E290" s="3" t="s">
        <v>15840</v>
      </c>
    </row>
    <row r="291" spans="1:5" s="3" customFormat="1" x14ac:dyDescent="0.25">
      <c r="A291" s="3">
        <v>290</v>
      </c>
      <c r="B291" s="3" t="s">
        <v>18223</v>
      </c>
      <c r="C291" s="3" t="s">
        <v>1137</v>
      </c>
      <c r="D291" s="3" t="s">
        <v>15852</v>
      </c>
      <c r="E291" s="3" t="s">
        <v>15843</v>
      </c>
    </row>
    <row r="292" spans="1:5" s="3" customFormat="1" x14ac:dyDescent="0.25">
      <c r="A292" s="3">
        <v>291</v>
      </c>
      <c r="B292" s="3" t="s">
        <v>18224</v>
      </c>
      <c r="C292" s="3" t="s">
        <v>1141</v>
      </c>
      <c r="D292" s="3" t="s">
        <v>15854</v>
      </c>
      <c r="E292" s="3" t="s">
        <v>15840</v>
      </c>
    </row>
    <row r="293" spans="1:5" s="3" customFormat="1" x14ac:dyDescent="0.25">
      <c r="A293" s="3">
        <v>292</v>
      </c>
      <c r="B293" s="3" t="s">
        <v>18225</v>
      </c>
      <c r="C293" s="3" t="s">
        <v>1145</v>
      </c>
      <c r="D293" s="3" t="s">
        <v>15841</v>
      </c>
      <c r="E293" s="3" t="s">
        <v>15840</v>
      </c>
    </row>
    <row r="294" spans="1:5" s="3" customFormat="1" x14ac:dyDescent="0.25">
      <c r="A294" s="3">
        <v>293</v>
      </c>
      <c r="B294" s="3" t="s">
        <v>18226</v>
      </c>
      <c r="C294" s="3" t="s">
        <v>1149</v>
      </c>
      <c r="D294" s="3" t="s">
        <v>15844</v>
      </c>
      <c r="E294" s="3" t="s">
        <v>15843</v>
      </c>
    </row>
    <row r="295" spans="1:5" s="3" customFormat="1" x14ac:dyDescent="0.25">
      <c r="A295" s="3">
        <v>294</v>
      </c>
      <c r="B295" s="3" t="s">
        <v>18227</v>
      </c>
      <c r="C295" s="3" t="s">
        <v>1153</v>
      </c>
      <c r="D295" s="3" t="s">
        <v>15846</v>
      </c>
      <c r="E295" s="3" t="s">
        <v>15840</v>
      </c>
    </row>
    <row r="296" spans="1:5" s="3" customFormat="1" x14ac:dyDescent="0.25">
      <c r="A296" s="3">
        <v>295</v>
      </c>
      <c r="B296" s="3" t="s">
        <v>18228</v>
      </c>
      <c r="C296" s="3" t="s">
        <v>1157</v>
      </c>
      <c r="D296" s="3" t="s">
        <v>15848</v>
      </c>
      <c r="E296" s="3" t="s">
        <v>15840</v>
      </c>
    </row>
    <row r="297" spans="1:5" s="3" customFormat="1" x14ac:dyDescent="0.25">
      <c r="A297" s="3">
        <v>296</v>
      </c>
      <c r="B297" s="3" t="s">
        <v>18229</v>
      </c>
      <c r="C297" s="3" t="s">
        <v>1161</v>
      </c>
      <c r="D297" s="3" t="s">
        <v>15850</v>
      </c>
      <c r="E297" s="3" t="s">
        <v>15840</v>
      </c>
    </row>
    <row r="298" spans="1:5" s="3" customFormat="1" x14ac:dyDescent="0.25">
      <c r="A298" s="3">
        <v>297</v>
      </c>
      <c r="B298" s="3" t="s">
        <v>18230</v>
      </c>
      <c r="C298" s="3" t="s">
        <v>1165</v>
      </c>
      <c r="D298" s="3" t="s">
        <v>15852</v>
      </c>
      <c r="E298" s="3" t="s">
        <v>15843</v>
      </c>
    </row>
    <row r="299" spans="1:5" s="3" customFormat="1" x14ac:dyDescent="0.25">
      <c r="A299" s="3">
        <v>298</v>
      </c>
      <c r="B299" s="3" t="s">
        <v>18231</v>
      </c>
      <c r="C299" s="3" t="s">
        <v>1169</v>
      </c>
      <c r="D299" s="3" t="s">
        <v>15854</v>
      </c>
      <c r="E299" s="3" t="s">
        <v>15840</v>
      </c>
    </row>
    <row r="300" spans="1:5" s="3" customFormat="1" x14ac:dyDescent="0.25">
      <c r="A300" s="3">
        <v>299</v>
      </c>
      <c r="B300" s="3" t="s">
        <v>18232</v>
      </c>
      <c r="C300" s="3" t="s">
        <v>1173</v>
      </c>
      <c r="D300" s="3" t="s">
        <v>15841</v>
      </c>
      <c r="E300" s="3" t="s">
        <v>15840</v>
      </c>
    </row>
    <row r="301" spans="1:5" s="3" customFormat="1" x14ac:dyDescent="0.25">
      <c r="A301" s="3">
        <v>300</v>
      </c>
      <c r="B301" s="3" t="s">
        <v>18233</v>
      </c>
      <c r="C301" s="3" t="s">
        <v>1177</v>
      </c>
      <c r="D301" s="3" t="s">
        <v>15844</v>
      </c>
      <c r="E301" s="3" t="s">
        <v>15843</v>
      </c>
    </row>
    <row r="302" spans="1:5" s="3" customFormat="1" x14ac:dyDescent="0.25">
      <c r="A302" s="3">
        <v>301</v>
      </c>
      <c r="B302" s="3" t="s">
        <v>18234</v>
      </c>
      <c r="C302" s="3" t="s">
        <v>1181</v>
      </c>
      <c r="D302" s="3" t="s">
        <v>15846</v>
      </c>
      <c r="E302" s="3" t="s">
        <v>15840</v>
      </c>
    </row>
    <row r="303" spans="1:5" s="3" customFormat="1" x14ac:dyDescent="0.25">
      <c r="A303" s="3">
        <v>302</v>
      </c>
      <c r="B303" s="3" t="s">
        <v>18235</v>
      </c>
      <c r="C303" s="3" t="s">
        <v>1185</v>
      </c>
      <c r="D303" s="3" t="s">
        <v>15848</v>
      </c>
      <c r="E303" s="3" t="s">
        <v>15840</v>
      </c>
    </row>
    <row r="304" spans="1:5" s="3" customFormat="1" x14ac:dyDescent="0.25">
      <c r="A304" s="3">
        <v>303</v>
      </c>
      <c r="B304" s="3" t="s">
        <v>18236</v>
      </c>
      <c r="C304" s="3" t="s">
        <v>1189</v>
      </c>
      <c r="D304" s="3" t="s">
        <v>15850</v>
      </c>
      <c r="E304" s="3" t="s">
        <v>15840</v>
      </c>
    </row>
    <row r="305" spans="1:5" s="3" customFormat="1" x14ac:dyDescent="0.25">
      <c r="A305" s="3">
        <v>304</v>
      </c>
      <c r="B305" s="3" t="s">
        <v>18237</v>
      </c>
      <c r="C305" s="3" t="s">
        <v>1193</v>
      </c>
      <c r="D305" s="3" t="s">
        <v>15852</v>
      </c>
      <c r="E305" s="3" t="s">
        <v>15843</v>
      </c>
    </row>
    <row r="306" spans="1:5" s="3" customFormat="1" x14ac:dyDescent="0.25">
      <c r="A306" s="3">
        <v>305</v>
      </c>
      <c r="B306" s="3" t="s">
        <v>18238</v>
      </c>
      <c r="C306" s="3" t="s">
        <v>1197</v>
      </c>
      <c r="D306" s="3" t="s">
        <v>15854</v>
      </c>
      <c r="E306" s="3" t="s">
        <v>15840</v>
      </c>
    </row>
    <row r="307" spans="1:5" s="3" customFormat="1" x14ac:dyDescent="0.25">
      <c r="A307" s="3">
        <v>306</v>
      </c>
      <c r="B307" s="3" t="s">
        <v>18211</v>
      </c>
      <c r="C307" s="3" t="s">
        <v>1201</v>
      </c>
      <c r="D307" s="3" t="s">
        <v>15841</v>
      </c>
      <c r="E307" s="3" t="s">
        <v>15840</v>
      </c>
    </row>
    <row r="308" spans="1:5" s="3" customFormat="1" x14ac:dyDescent="0.25">
      <c r="A308" s="3">
        <v>307</v>
      </c>
      <c r="B308" s="3" t="s">
        <v>18212</v>
      </c>
      <c r="C308" s="3" t="s">
        <v>1205</v>
      </c>
      <c r="D308" s="3" t="s">
        <v>15844</v>
      </c>
      <c r="E308" s="3" t="s">
        <v>15843</v>
      </c>
    </row>
    <row r="309" spans="1:5" s="3" customFormat="1" x14ac:dyDescent="0.25">
      <c r="A309" s="3">
        <v>308</v>
      </c>
      <c r="B309" s="3" t="s">
        <v>18213</v>
      </c>
      <c r="C309" s="3" t="s">
        <v>1209</v>
      </c>
      <c r="D309" s="3" t="s">
        <v>15846</v>
      </c>
      <c r="E309" s="3" t="s">
        <v>15840</v>
      </c>
    </row>
    <row r="310" spans="1:5" s="3" customFormat="1" x14ac:dyDescent="0.25">
      <c r="A310" s="3">
        <v>309</v>
      </c>
      <c r="B310" s="3" t="s">
        <v>18214</v>
      </c>
      <c r="C310" s="3" t="s">
        <v>1213</v>
      </c>
      <c r="D310" s="3" t="s">
        <v>15848</v>
      </c>
      <c r="E310" s="3" t="s">
        <v>15840</v>
      </c>
    </row>
    <row r="311" spans="1:5" s="3" customFormat="1" x14ac:dyDescent="0.25">
      <c r="A311" s="3">
        <v>310</v>
      </c>
      <c r="B311" s="3" t="s">
        <v>18215</v>
      </c>
      <c r="C311" s="3" t="s">
        <v>1217</v>
      </c>
      <c r="D311" s="3" t="s">
        <v>15850</v>
      </c>
      <c r="E311" s="3" t="s">
        <v>15840</v>
      </c>
    </row>
    <row r="312" spans="1:5" s="3" customFormat="1" x14ac:dyDescent="0.25">
      <c r="A312" s="3">
        <v>311</v>
      </c>
      <c r="B312" s="3" t="s">
        <v>18216</v>
      </c>
      <c r="C312" s="3" t="s">
        <v>1221</v>
      </c>
      <c r="D312" s="3" t="s">
        <v>15852</v>
      </c>
      <c r="E312" s="3" t="s">
        <v>15843</v>
      </c>
    </row>
    <row r="313" spans="1:5" s="3" customFormat="1" x14ac:dyDescent="0.25">
      <c r="A313" s="3">
        <v>312</v>
      </c>
      <c r="B313" s="3" t="s">
        <v>18217</v>
      </c>
      <c r="C313" s="3" t="s">
        <v>1225</v>
      </c>
      <c r="D313" s="3" t="s">
        <v>15854</v>
      </c>
      <c r="E313" s="3" t="s">
        <v>15840</v>
      </c>
    </row>
    <row r="314" spans="1:5" s="3" customFormat="1" x14ac:dyDescent="0.25">
      <c r="A314" s="3">
        <v>313</v>
      </c>
      <c r="B314" s="3" t="s">
        <v>18218</v>
      </c>
      <c r="C314" s="3" t="s">
        <v>1229</v>
      </c>
      <c r="D314" s="3" t="s">
        <v>15841</v>
      </c>
      <c r="E314" s="3" t="s">
        <v>15840</v>
      </c>
    </row>
    <row r="315" spans="1:5" s="3" customFormat="1" x14ac:dyDescent="0.25">
      <c r="A315" s="3">
        <v>314</v>
      </c>
      <c r="B315" s="3" t="s">
        <v>9083</v>
      </c>
      <c r="C315" s="3" t="s">
        <v>18239</v>
      </c>
      <c r="D315" s="3" t="s">
        <v>18242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18241</v>
      </c>
      <c r="D316" s="3" t="s">
        <v>18255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18219</v>
      </c>
      <c r="C318" s="3" t="s">
        <v>1233</v>
      </c>
      <c r="D318" s="3" t="s">
        <v>15844</v>
      </c>
      <c r="E318" s="3" t="s">
        <v>15843</v>
      </c>
    </row>
    <row r="319" spans="1:5" s="3" customFormat="1" x14ac:dyDescent="0.25">
      <c r="A319" s="3">
        <v>318</v>
      </c>
      <c r="B319" s="3" t="s">
        <v>18220</v>
      </c>
      <c r="C319" s="3" t="s">
        <v>1237</v>
      </c>
      <c r="D319" s="3" t="s">
        <v>15846</v>
      </c>
      <c r="E319" s="3" t="s">
        <v>15840</v>
      </c>
    </row>
    <row r="320" spans="1:5" s="3" customFormat="1" x14ac:dyDescent="0.25">
      <c r="A320" s="3">
        <v>319</v>
      </c>
      <c r="B320" s="3" t="s">
        <v>18221</v>
      </c>
      <c r="C320" s="3" t="s">
        <v>1241</v>
      </c>
      <c r="D320" s="3" t="s">
        <v>15848</v>
      </c>
      <c r="E320" s="3" t="s">
        <v>15840</v>
      </c>
    </row>
    <row r="321" spans="1:5" s="3" customFormat="1" x14ac:dyDescent="0.25">
      <c r="A321" s="3">
        <v>320</v>
      </c>
      <c r="B321" s="3" t="s">
        <v>18222</v>
      </c>
      <c r="C321" s="3" t="s">
        <v>1245</v>
      </c>
      <c r="D321" s="3" t="s">
        <v>15850</v>
      </c>
      <c r="E321" s="3" t="s">
        <v>15840</v>
      </c>
    </row>
    <row r="322" spans="1:5" s="3" customFormat="1" x14ac:dyDescent="0.25">
      <c r="A322" s="3">
        <v>321</v>
      </c>
      <c r="B322" s="3" t="s">
        <v>18223</v>
      </c>
      <c r="C322" s="3" t="s">
        <v>1249</v>
      </c>
      <c r="D322" s="3" t="s">
        <v>15852</v>
      </c>
      <c r="E322" s="3" t="s">
        <v>15843</v>
      </c>
    </row>
    <row r="323" spans="1:5" s="3" customFormat="1" x14ac:dyDescent="0.25">
      <c r="A323" s="3">
        <v>322</v>
      </c>
      <c r="B323" s="3" t="s">
        <v>18224</v>
      </c>
      <c r="C323" s="3" t="s">
        <v>1253</v>
      </c>
      <c r="D323" s="3" t="s">
        <v>15854</v>
      </c>
      <c r="E323" s="3" t="s">
        <v>15840</v>
      </c>
    </row>
    <row r="324" spans="1:5" s="3" customFormat="1" x14ac:dyDescent="0.25">
      <c r="A324" s="3">
        <v>323</v>
      </c>
      <c r="B324" s="3" t="s">
        <v>18225</v>
      </c>
      <c r="C324" s="3" t="s">
        <v>1257</v>
      </c>
      <c r="D324" s="3" t="s">
        <v>15841</v>
      </c>
      <c r="E324" s="3" t="s">
        <v>15840</v>
      </c>
    </row>
    <row r="325" spans="1:5" s="3" customFormat="1" x14ac:dyDescent="0.25">
      <c r="A325" s="3">
        <v>324</v>
      </c>
      <c r="B325" s="3" t="s">
        <v>18226</v>
      </c>
      <c r="C325" s="3" t="s">
        <v>1261</v>
      </c>
      <c r="D325" s="3" t="s">
        <v>15844</v>
      </c>
      <c r="E325" s="3" t="s">
        <v>15843</v>
      </c>
    </row>
    <row r="326" spans="1:5" s="3" customFormat="1" x14ac:dyDescent="0.25">
      <c r="A326" s="3">
        <v>325</v>
      </c>
      <c r="B326" s="3" t="s">
        <v>18227</v>
      </c>
      <c r="C326" s="3" t="s">
        <v>1265</v>
      </c>
      <c r="D326" s="3" t="s">
        <v>15846</v>
      </c>
      <c r="E326" s="3" t="s">
        <v>15840</v>
      </c>
    </row>
    <row r="327" spans="1:5" s="3" customFormat="1" x14ac:dyDescent="0.25">
      <c r="A327" s="3">
        <v>326</v>
      </c>
      <c r="B327" s="3" t="s">
        <v>18228</v>
      </c>
      <c r="C327" s="3" t="s">
        <v>1269</v>
      </c>
      <c r="D327" s="3" t="s">
        <v>15848</v>
      </c>
      <c r="E327" s="3" t="s">
        <v>15840</v>
      </c>
    </row>
    <row r="328" spans="1:5" s="3" customFormat="1" x14ac:dyDescent="0.25">
      <c r="A328" s="3">
        <v>327</v>
      </c>
      <c r="B328" s="3" t="s">
        <v>18229</v>
      </c>
      <c r="C328" s="3" t="s">
        <v>1273</v>
      </c>
      <c r="D328" s="3" t="s">
        <v>15850</v>
      </c>
      <c r="E328" s="3" t="s">
        <v>15840</v>
      </c>
    </row>
    <row r="329" spans="1:5" s="3" customFormat="1" x14ac:dyDescent="0.25">
      <c r="A329" s="3">
        <v>328</v>
      </c>
      <c r="B329" s="3" t="s">
        <v>18230</v>
      </c>
      <c r="C329" s="3" t="s">
        <v>1277</v>
      </c>
      <c r="D329" s="3" t="s">
        <v>15852</v>
      </c>
      <c r="E329" s="3" t="s">
        <v>15843</v>
      </c>
    </row>
    <row r="330" spans="1:5" s="3" customFormat="1" x14ac:dyDescent="0.25">
      <c r="A330" s="3">
        <v>329</v>
      </c>
      <c r="B330" s="3" t="s">
        <v>18231</v>
      </c>
      <c r="C330" s="3" t="s">
        <v>1281</v>
      </c>
      <c r="D330" s="3" t="s">
        <v>15854</v>
      </c>
      <c r="E330" s="3" t="s">
        <v>15840</v>
      </c>
    </row>
    <row r="331" spans="1:5" s="3" customFormat="1" x14ac:dyDescent="0.25">
      <c r="A331" s="3">
        <v>330</v>
      </c>
      <c r="B331" s="3" t="s">
        <v>18232</v>
      </c>
      <c r="C331" s="3" t="s">
        <v>1285</v>
      </c>
      <c r="D331" s="3" t="s">
        <v>15841</v>
      </c>
      <c r="E331" s="3" t="s">
        <v>15840</v>
      </c>
    </row>
    <row r="332" spans="1:5" s="3" customFormat="1" x14ac:dyDescent="0.25">
      <c r="A332" s="3">
        <v>331</v>
      </c>
      <c r="B332" s="3" t="s">
        <v>18233</v>
      </c>
      <c r="C332" s="3" t="s">
        <v>1289</v>
      </c>
      <c r="D332" s="3" t="s">
        <v>15844</v>
      </c>
      <c r="E332" s="3" t="s">
        <v>15843</v>
      </c>
    </row>
    <row r="333" spans="1:5" s="3" customFormat="1" x14ac:dyDescent="0.25">
      <c r="A333" s="3">
        <v>332</v>
      </c>
      <c r="B333" s="3" t="s">
        <v>18234</v>
      </c>
      <c r="C333" s="3" t="s">
        <v>1293</v>
      </c>
      <c r="D333" s="3" t="s">
        <v>15846</v>
      </c>
      <c r="E333" s="3" t="s">
        <v>15840</v>
      </c>
    </row>
    <row r="334" spans="1:5" s="3" customFormat="1" x14ac:dyDescent="0.25">
      <c r="A334" s="3">
        <v>333</v>
      </c>
      <c r="B334" s="3" t="s">
        <v>18235</v>
      </c>
      <c r="C334" s="3" t="s">
        <v>1297</v>
      </c>
      <c r="D334" s="3" t="s">
        <v>15848</v>
      </c>
      <c r="E334" s="3" t="s">
        <v>15840</v>
      </c>
    </row>
    <row r="335" spans="1:5" s="3" customFormat="1" x14ac:dyDescent="0.25">
      <c r="A335" s="3">
        <v>334</v>
      </c>
      <c r="B335" s="3" t="s">
        <v>18236</v>
      </c>
      <c r="C335" s="3" t="s">
        <v>1301</v>
      </c>
      <c r="D335" s="3" t="s">
        <v>15850</v>
      </c>
      <c r="E335" s="3" t="s">
        <v>15840</v>
      </c>
    </row>
    <row r="336" spans="1:5" s="3" customFormat="1" x14ac:dyDescent="0.25">
      <c r="A336" s="3">
        <v>335</v>
      </c>
      <c r="B336" s="3" t="s">
        <v>18237</v>
      </c>
      <c r="C336" s="3" t="s">
        <v>1305</v>
      </c>
      <c r="D336" s="3" t="s">
        <v>15852</v>
      </c>
      <c r="E336" s="3" t="s">
        <v>15843</v>
      </c>
    </row>
    <row r="337" spans="1:5" s="3" customFormat="1" x14ac:dyDescent="0.25">
      <c r="A337" s="3">
        <v>336</v>
      </c>
      <c r="B337" s="3" t="s">
        <v>18238</v>
      </c>
      <c r="C337" s="3" t="s">
        <v>1309</v>
      </c>
      <c r="D337" s="3" t="s">
        <v>15854</v>
      </c>
      <c r="E337" s="3" t="s">
        <v>15840</v>
      </c>
    </row>
    <row r="338" spans="1:5" s="3" customFormat="1" x14ac:dyDescent="0.25">
      <c r="A338" s="3">
        <v>337</v>
      </c>
      <c r="B338" s="3" t="s">
        <v>18211</v>
      </c>
      <c r="C338" s="3" t="s">
        <v>1313</v>
      </c>
      <c r="D338" s="3" t="s">
        <v>15841</v>
      </c>
      <c r="E338" s="3" t="s">
        <v>15840</v>
      </c>
    </row>
    <row r="339" spans="1:5" s="3" customFormat="1" x14ac:dyDescent="0.25">
      <c r="A339" s="3">
        <v>338</v>
      </c>
      <c r="B339" s="3" t="s">
        <v>18212</v>
      </c>
      <c r="C339" s="3" t="s">
        <v>1317</v>
      </c>
      <c r="D339" s="3" t="s">
        <v>15844</v>
      </c>
      <c r="E339" s="3" t="s">
        <v>15843</v>
      </c>
    </row>
    <row r="340" spans="1:5" s="3" customFormat="1" x14ac:dyDescent="0.25">
      <c r="A340" s="3">
        <v>339</v>
      </c>
      <c r="B340" s="3" t="s">
        <v>18213</v>
      </c>
      <c r="C340" s="3" t="s">
        <v>1321</v>
      </c>
      <c r="D340" s="3" t="s">
        <v>15846</v>
      </c>
      <c r="E340" s="3" t="s">
        <v>15840</v>
      </c>
    </row>
    <row r="341" spans="1:5" s="3" customFormat="1" x14ac:dyDescent="0.25">
      <c r="A341" s="3">
        <v>340</v>
      </c>
      <c r="B341" s="3" t="s">
        <v>18214</v>
      </c>
      <c r="C341" s="3" t="s">
        <v>1325</v>
      </c>
      <c r="D341" s="3" t="s">
        <v>15848</v>
      </c>
      <c r="E341" s="3" t="s">
        <v>15840</v>
      </c>
    </row>
    <row r="342" spans="1:5" s="3" customFormat="1" x14ac:dyDescent="0.25">
      <c r="A342" s="3">
        <v>341</v>
      </c>
      <c r="B342" s="3" t="s">
        <v>18215</v>
      </c>
      <c r="C342" s="3" t="s">
        <v>1329</v>
      </c>
      <c r="D342" s="3" t="s">
        <v>15850</v>
      </c>
      <c r="E342" s="3" t="s">
        <v>15840</v>
      </c>
    </row>
    <row r="343" spans="1:5" s="3" customFormat="1" x14ac:dyDescent="0.25">
      <c r="A343" s="3">
        <v>342</v>
      </c>
      <c r="B343" s="3" t="s">
        <v>18216</v>
      </c>
      <c r="C343" s="3" t="s">
        <v>1333</v>
      </c>
      <c r="D343" s="3" t="s">
        <v>15852</v>
      </c>
      <c r="E343" s="3" t="s">
        <v>15843</v>
      </c>
    </row>
    <row r="344" spans="1:5" s="3" customFormat="1" x14ac:dyDescent="0.25">
      <c r="A344" s="3">
        <v>343</v>
      </c>
      <c r="B344" s="3" t="s">
        <v>18217</v>
      </c>
      <c r="C344" s="3" t="s">
        <v>1337</v>
      </c>
      <c r="D344" s="3" t="s">
        <v>15854</v>
      </c>
      <c r="E344" s="3" t="s">
        <v>15840</v>
      </c>
    </row>
    <row r="345" spans="1:5" s="3" customFormat="1" x14ac:dyDescent="0.25">
      <c r="A345" s="3">
        <v>344</v>
      </c>
      <c r="B345" s="3" t="s">
        <v>18218</v>
      </c>
      <c r="C345" s="3" t="s">
        <v>1341</v>
      </c>
      <c r="D345" s="3" t="s">
        <v>15841</v>
      </c>
      <c r="E345" s="3" t="s">
        <v>15840</v>
      </c>
    </row>
    <row r="346" spans="1:5" s="3" customFormat="1" x14ac:dyDescent="0.25">
      <c r="A346" s="3">
        <v>345</v>
      </c>
      <c r="B346" s="3" t="s">
        <v>18219</v>
      </c>
      <c r="C346" s="3" t="s">
        <v>1345</v>
      </c>
      <c r="D346" s="3" t="s">
        <v>15844</v>
      </c>
      <c r="E346" s="3" t="s">
        <v>15843</v>
      </c>
    </row>
    <row r="347" spans="1:5" s="3" customFormat="1" x14ac:dyDescent="0.25">
      <c r="A347" s="3">
        <v>346</v>
      </c>
      <c r="B347" s="3" t="s">
        <v>18220</v>
      </c>
      <c r="C347" s="3" t="s">
        <v>1349</v>
      </c>
      <c r="D347" s="3" t="s">
        <v>15846</v>
      </c>
      <c r="E347" s="3" t="s">
        <v>15840</v>
      </c>
    </row>
    <row r="348" spans="1:5" s="3" customFormat="1" x14ac:dyDescent="0.25">
      <c r="A348" s="3">
        <v>347</v>
      </c>
      <c r="B348" s="3" t="s">
        <v>18221</v>
      </c>
      <c r="C348" s="3" t="s">
        <v>1353</v>
      </c>
      <c r="D348" s="3" t="s">
        <v>15848</v>
      </c>
      <c r="E348" s="3" t="s">
        <v>15840</v>
      </c>
    </row>
    <row r="349" spans="1:5" s="3" customFormat="1" x14ac:dyDescent="0.25">
      <c r="A349" s="3">
        <v>348</v>
      </c>
      <c r="B349" s="3" t="s">
        <v>18222</v>
      </c>
      <c r="C349" s="3" t="s">
        <v>1357</v>
      </c>
      <c r="D349" s="3" t="s">
        <v>15850</v>
      </c>
      <c r="E349" s="3" t="s">
        <v>15840</v>
      </c>
    </row>
    <row r="350" spans="1:5" s="3" customFormat="1" x14ac:dyDescent="0.25">
      <c r="A350" s="3">
        <v>349</v>
      </c>
      <c r="B350" s="3" t="s">
        <v>9083</v>
      </c>
      <c r="C350" s="3" t="s">
        <v>18239</v>
      </c>
      <c r="D350" s="3" t="s">
        <v>18244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18241</v>
      </c>
      <c r="D351" s="3" t="s">
        <v>18256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18223</v>
      </c>
      <c r="C353" s="3" t="s">
        <v>1361</v>
      </c>
      <c r="D353" s="3" t="s">
        <v>15852</v>
      </c>
      <c r="E353" s="3" t="s">
        <v>15843</v>
      </c>
    </row>
    <row r="354" spans="1:5" s="3" customFormat="1" x14ac:dyDescent="0.25">
      <c r="A354" s="3">
        <v>353</v>
      </c>
      <c r="B354" s="3" t="s">
        <v>18224</v>
      </c>
      <c r="C354" s="3" t="s">
        <v>1365</v>
      </c>
      <c r="D354" s="3" t="s">
        <v>15854</v>
      </c>
      <c r="E354" s="3" t="s">
        <v>15840</v>
      </c>
    </row>
    <row r="355" spans="1:5" s="3" customFormat="1" x14ac:dyDescent="0.25">
      <c r="A355" s="3">
        <v>354</v>
      </c>
      <c r="B355" s="3" t="s">
        <v>18225</v>
      </c>
      <c r="C355" s="3" t="s">
        <v>1369</v>
      </c>
      <c r="D355" s="3" t="s">
        <v>15841</v>
      </c>
      <c r="E355" s="3" t="s">
        <v>15840</v>
      </c>
    </row>
    <row r="356" spans="1:5" s="3" customFormat="1" x14ac:dyDescent="0.25">
      <c r="A356" s="3">
        <v>355</v>
      </c>
      <c r="B356" s="3" t="s">
        <v>18226</v>
      </c>
      <c r="C356" s="3" t="s">
        <v>1373</v>
      </c>
      <c r="D356" s="3" t="s">
        <v>15844</v>
      </c>
      <c r="E356" s="3" t="s">
        <v>15843</v>
      </c>
    </row>
    <row r="357" spans="1:5" s="3" customFormat="1" x14ac:dyDescent="0.25">
      <c r="A357" s="3">
        <v>356</v>
      </c>
      <c r="B357" s="3" t="s">
        <v>18227</v>
      </c>
      <c r="C357" s="3" t="s">
        <v>1377</v>
      </c>
      <c r="D357" s="3" t="s">
        <v>15846</v>
      </c>
      <c r="E357" s="3" t="s">
        <v>15840</v>
      </c>
    </row>
    <row r="358" spans="1:5" s="3" customFormat="1" x14ac:dyDescent="0.25">
      <c r="A358" s="3">
        <v>357</v>
      </c>
      <c r="B358" s="3" t="s">
        <v>18228</v>
      </c>
      <c r="C358" s="3" t="s">
        <v>1381</v>
      </c>
      <c r="D358" s="3" t="s">
        <v>15848</v>
      </c>
      <c r="E358" s="3" t="s">
        <v>15840</v>
      </c>
    </row>
    <row r="359" spans="1:5" s="3" customFormat="1" x14ac:dyDescent="0.25">
      <c r="A359" s="3">
        <v>358</v>
      </c>
      <c r="B359" s="3" t="s">
        <v>18229</v>
      </c>
      <c r="C359" s="3" t="s">
        <v>1385</v>
      </c>
      <c r="D359" s="3" t="s">
        <v>15850</v>
      </c>
      <c r="E359" s="3" t="s">
        <v>15840</v>
      </c>
    </row>
    <row r="360" spans="1:5" s="3" customFormat="1" x14ac:dyDescent="0.25">
      <c r="A360" s="3">
        <v>359</v>
      </c>
      <c r="B360" s="3" t="s">
        <v>18230</v>
      </c>
      <c r="C360" s="3" t="s">
        <v>1389</v>
      </c>
      <c r="D360" s="3" t="s">
        <v>15852</v>
      </c>
      <c r="E360" s="3" t="s">
        <v>15843</v>
      </c>
    </row>
    <row r="361" spans="1:5" s="3" customFormat="1" x14ac:dyDescent="0.25">
      <c r="A361" s="3">
        <v>360</v>
      </c>
      <c r="B361" s="3" t="s">
        <v>18231</v>
      </c>
      <c r="C361" s="3" t="s">
        <v>1393</v>
      </c>
      <c r="D361" s="3" t="s">
        <v>15854</v>
      </c>
      <c r="E361" s="3" t="s">
        <v>15840</v>
      </c>
    </row>
    <row r="362" spans="1:5" s="3" customFormat="1" x14ac:dyDescent="0.25">
      <c r="A362" s="3">
        <v>361</v>
      </c>
      <c r="B362" s="3" t="s">
        <v>18232</v>
      </c>
      <c r="C362" s="3" t="s">
        <v>1397</v>
      </c>
      <c r="D362" s="3" t="s">
        <v>15841</v>
      </c>
      <c r="E362" s="3" t="s">
        <v>15840</v>
      </c>
    </row>
    <row r="363" spans="1:5" s="3" customFormat="1" x14ac:dyDescent="0.25">
      <c r="A363" s="3">
        <v>362</v>
      </c>
      <c r="B363" s="3" t="s">
        <v>18233</v>
      </c>
      <c r="C363" s="3" t="s">
        <v>1401</v>
      </c>
      <c r="D363" s="3" t="s">
        <v>15844</v>
      </c>
      <c r="E363" s="3" t="s">
        <v>15843</v>
      </c>
    </row>
    <row r="364" spans="1:5" s="3" customFormat="1" x14ac:dyDescent="0.25">
      <c r="A364" s="3">
        <v>363</v>
      </c>
      <c r="B364" s="3" t="s">
        <v>18234</v>
      </c>
      <c r="C364" s="3" t="s">
        <v>1405</v>
      </c>
      <c r="D364" s="3" t="s">
        <v>15846</v>
      </c>
      <c r="E364" s="3" t="s">
        <v>15840</v>
      </c>
    </row>
    <row r="365" spans="1:5" s="3" customFormat="1" x14ac:dyDescent="0.25">
      <c r="A365" s="3">
        <v>364</v>
      </c>
      <c r="B365" s="3" t="s">
        <v>18235</v>
      </c>
      <c r="C365" s="3" t="s">
        <v>1409</v>
      </c>
      <c r="D365" s="3" t="s">
        <v>15848</v>
      </c>
      <c r="E365" s="3" t="s">
        <v>15840</v>
      </c>
    </row>
    <row r="366" spans="1:5" s="3" customFormat="1" x14ac:dyDescent="0.25">
      <c r="A366" s="3">
        <v>365</v>
      </c>
      <c r="B366" s="3" t="s">
        <v>18236</v>
      </c>
      <c r="C366" s="3" t="s">
        <v>1413</v>
      </c>
      <c r="D366" s="3" t="s">
        <v>15850</v>
      </c>
      <c r="E366" s="3" t="s">
        <v>15840</v>
      </c>
    </row>
    <row r="367" spans="1:5" s="3" customFormat="1" x14ac:dyDescent="0.25">
      <c r="A367" s="3">
        <v>366</v>
      </c>
      <c r="B367" s="3" t="s">
        <v>18237</v>
      </c>
      <c r="C367" s="3" t="s">
        <v>1417</v>
      </c>
      <c r="D367" s="3" t="s">
        <v>15852</v>
      </c>
      <c r="E367" s="3" t="s">
        <v>15843</v>
      </c>
    </row>
    <row r="368" spans="1:5" s="3" customFormat="1" x14ac:dyDescent="0.25">
      <c r="A368" s="3">
        <v>367</v>
      </c>
      <c r="B368" s="3" t="s">
        <v>18238</v>
      </c>
      <c r="C368" s="3" t="s">
        <v>1421</v>
      </c>
      <c r="D368" s="3" t="s">
        <v>15854</v>
      </c>
      <c r="E368" s="3" t="s">
        <v>15840</v>
      </c>
    </row>
    <row r="369" spans="1:5" s="3" customFormat="1" x14ac:dyDescent="0.25">
      <c r="A369" s="3">
        <v>368</v>
      </c>
      <c r="B369" s="3" t="s">
        <v>18211</v>
      </c>
      <c r="C369" s="3" t="s">
        <v>1425</v>
      </c>
      <c r="D369" s="3" t="s">
        <v>15841</v>
      </c>
      <c r="E369" s="3" t="s">
        <v>15840</v>
      </c>
    </row>
    <row r="370" spans="1:5" s="3" customFormat="1" x14ac:dyDescent="0.25">
      <c r="A370" s="3">
        <v>369</v>
      </c>
      <c r="B370" s="3" t="s">
        <v>18212</v>
      </c>
      <c r="C370" s="3" t="s">
        <v>1429</v>
      </c>
      <c r="D370" s="3" t="s">
        <v>15844</v>
      </c>
      <c r="E370" s="3" t="s">
        <v>15843</v>
      </c>
    </row>
    <row r="371" spans="1:5" s="3" customFormat="1" x14ac:dyDescent="0.25">
      <c r="A371" s="3">
        <v>370</v>
      </c>
      <c r="B371" s="3" t="s">
        <v>18213</v>
      </c>
      <c r="C371" s="3" t="s">
        <v>1433</v>
      </c>
      <c r="D371" s="3" t="s">
        <v>15846</v>
      </c>
      <c r="E371" s="3" t="s">
        <v>15840</v>
      </c>
    </row>
    <row r="372" spans="1:5" s="3" customFormat="1" x14ac:dyDescent="0.25">
      <c r="A372" s="3">
        <v>371</v>
      </c>
      <c r="B372" s="3" t="s">
        <v>18214</v>
      </c>
      <c r="C372" s="3" t="s">
        <v>1437</v>
      </c>
      <c r="D372" s="3" t="s">
        <v>15848</v>
      </c>
      <c r="E372" s="3" t="s">
        <v>15840</v>
      </c>
    </row>
    <row r="373" spans="1:5" s="3" customFormat="1" x14ac:dyDescent="0.25">
      <c r="A373" s="3">
        <v>372</v>
      </c>
      <c r="B373" s="3" t="s">
        <v>18215</v>
      </c>
      <c r="C373" s="3" t="s">
        <v>1441</v>
      </c>
      <c r="D373" s="3" t="s">
        <v>15850</v>
      </c>
      <c r="E373" s="3" t="s">
        <v>15840</v>
      </c>
    </row>
    <row r="374" spans="1:5" s="3" customFormat="1" x14ac:dyDescent="0.25">
      <c r="A374" s="3">
        <v>373</v>
      </c>
      <c r="B374" s="3" t="s">
        <v>18216</v>
      </c>
      <c r="C374" s="3" t="s">
        <v>1445</v>
      </c>
      <c r="D374" s="3" t="s">
        <v>15852</v>
      </c>
      <c r="E374" s="3" t="s">
        <v>15843</v>
      </c>
    </row>
    <row r="375" spans="1:5" s="3" customFormat="1" x14ac:dyDescent="0.25">
      <c r="A375" s="3">
        <v>374</v>
      </c>
      <c r="B375" s="3" t="s">
        <v>18217</v>
      </c>
      <c r="C375" s="3" t="s">
        <v>1449</v>
      </c>
      <c r="D375" s="3" t="s">
        <v>15854</v>
      </c>
      <c r="E375" s="3" t="s">
        <v>15840</v>
      </c>
    </row>
    <row r="376" spans="1:5" s="3" customFormat="1" x14ac:dyDescent="0.25">
      <c r="A376" s="3">
        <v>375</v>
      </c>
      <c r="B376" s="3" t="s">
        <v>18218</v>
      </c>
      <c r="C376" s="3" t="s">
        <v>1453</v>
      </c>
      <c r="D376" s="3" t="s">
        <v>15841</v>
      </c>
      <c r="E376" s="3" t="s">
        <v>15840</v>
      </c>
    </row>
    <row r="377" spans="1:5" s="3" customFormat="1" x14ac:dyDescent="0.25">
      <c r="A377" s="3">
        <v>376</v>
      </c>
      <c r="B377" s="3" t="s">
        <v>18219</v>
      </c>
      <c r="C377" s="3" t="s">
        <v>1457</v>
      </c>
      <c r="D377" s="3" t="s">
        <v>15844</v>
      </c>
      <c r="E377" s="3" t="s">
        <v>15843</v>
      </c>
    </row>
    <row r="378" spans="1:5" s="3" customFormat="1" x14ac:dyDescent="0.25">
      <c r="A378" s="3">
        <v>377</v>
      </c>
      <c r="B378" s="3" t="s">
        <v>18220</v>
      </c>
      <c r="C378" s="3" t="s">
        <v>1461</v>
      </c>
      <c r="D378" s="3" t="s">
        <v>15846</v>
      </c>
      <c r="E378" s="3" t="s">
        <v>15840</v>
      </c>
    </row>
    <row r="379" spans="1:5" s="3" customFormat="1" x14ac:dyDescent="0.25">
      <c r="A379" s="3">
        <v>378</v>
      </c>
      <c r="B379" s="3" t="s">
        <v>18221</v>
      </c>
      <c r="C379" s="3" t="s">
        <v>1465</v>
      </c>
      <c r="D379" s="3" t="s">
        <v>15848</v>
      </c>
      <c r="E379" s="3" t="s">
        <v>15840</v>
      </c>
    </row>
    <row r="380" spans="1:5" s="3" customFormat="1" x14ac:dyDescent="0.25">
      <c r="A380" s="3">
        <v>379</v>
      </c>
      <c r="B380" s="3" t="s">
        <v>18222</v>
      </c>
      <c r="C380" s="3" t="s">
        <v>1469</v>
      </c>
      <c r="D380" s="3" t="s">
        <v>15850</v>
      </c>
      <c r="E380" s="3" t="s">
        <v>15840</v>
      </c>
    </row>
    <row r="381" spans="1:5" s="3" customFormat="1" x14ac:dyDescent="0.25">
      <c r="A381" s="3">
        <v>380</v>
      </c>
      <c r="B381" s="3" t="s">
        <v>18223</v>
      </c>
      <c r="C381" s="3" t="s">
        <v>1473</v>
      </c>
      <c r="D381" s="3" t="s">
        <v>15852</v>
      </c>
      <c r="E381" s="3" t="s">
        <v>15843</v>
      </c>
    </row>
    <row r="382" spans="1:5" s="3" customFormat="1" x14ac:dyDescent="0.25">
      <c r="A382" s="3">
        <v>381</v>
      </c>
      <c r="B382" s="3" t="s">
        <v>18224</v>
      </c>
      <c r="C382" s="3" t="s">
        <v>1477</v>
      </c>
      <c r="D382" s="3" t="s">
        <v>15854</v>
      </c>
      <c r="E382" s="3" t="s">
        <v>15840</v>
      </c>
    </row>
    <row r="383" spans="1:5" s="3" customFormat="1" x14ac:dyDescent="0.25">
      <c r="A383" s="3">
        <v>382</v>
      </c>
      <c r="B383" s="3" t="s">
        <v>18225</v>
      </c>
      <c r="C383" s="3" t="s">
        <v>1481</v>
      </c>
      <c r="D383" s="3" t="s">
        <v>15841</v>
      </c>
      <c r="E383" s="3" t="s">
        <v>15840</v>
      </c>
    </row>
    <row r="384" spans="1:5" s="3" customFormat="1" x14ac:dyDescent="0.25">
      <c r="A384" s="3">
        <v>383</v>
      </c>
      <c r="B384" s="3" t="s">
        <v>18226</v>
      </c>
      <c r="C384" s="3" t="s">
        <v>1485</v>
      </c>
      <c r="D384" s="3" t="s">
        <v>15844</v>
      </c>
      <c r="E384" s="3" t="s">
        <v>15843</v>
      </c>
    </row>
    <row r="385" spans="1:5" s="3" customFormat="1" x14ac:dyDescent="0.25">
      <c r="A385" s="3">
        <v>384</v>
      </c>
      <c r="B385" s="3" t="s">
        <v>9083</v>
      </c>
      <c r="C385" s="3" t="s">
        <v>18239</v>
      </c>
      <c r="D385" s="3" t="s">
        <v>18246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18241</v>
      </c>
      <c r="D386" s="3" t="s">
        <v>18257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18227</v>
      </c>
      <c r="C388" s="3" t="s">
        <v>1489</v>
      </c>
      <c r="D388" s="3" t="s">
        <v>15846</v>
      </c>
      <c r="E388" s="3" t="s">
        <v>15840</v>
      </c>
    </row>
    <row r="389" spans="1:5" s="3" customFormat="1" x14ac:dyDescent="0.25">
      <c r="A389" s="3">
        <v>388</v>
      </c>
      <c r="B389" s="3" t="s">
        <v>18228</v>
      </c>
      <c r="C389" s="3" t="s">
        <v>1493</v>
      </c>
      <c r="D389" s="3" t="s">
        <v>15848</v>
      </c>
      <c r="E389" s="3" t="s">
        <v>15840</v>
      </c>
    </row>
    <row r="390" spans="1:5" s="3" customFormat="1" x14ac:dyDescent="0.25">
      <c r="A390" s="3">
        <v>389</v>
      </c>
      <c r="B390" s="3" t="s">
        <v>18229</v>
      </c>
      <c r="C390" s="3" t="s">
        <v>1497</v>
      </c>
      <c r="D390" s="3" t="s">
        <v>15850</v>
      </c>
      <c r="E390" s="3" t="s">
        <v>15840</v>
      </c>
    </row>
    <row r="391" spans="1:5" s="3" customFormat="1" x14ac:dyDescent="0.25">
      <c r="A391" s="3">
        <v>390</v>
      </c>
      <c r="B391" s="3" t="s">
        <v>18230</v>
      </c>
      <c r="C391" s="3" t="s">
        <v>1501</v>
      </c>
      <c r="D391" s="3" t="s">
        <v>15852</v>
      </c>
      <c r="E391" s="3" t="s">
        <v>15843</v>
      </c>
    </row>
    <row r="392" spans="1:5" s="3" customFormat="1" x14ac:dyDescent="0.25">
      <c r="A392" s="3">
        <v>391</v>
      </c>
      <c r="B392" s="3" t="s">
        <v>18231</v>
      </c>
      <c r="C392" s="3" t="s">
        <v>1505</v>
      </c>
      <c r="D392" s="3" t="s">
        <v>15854</v>
      </c>
      <c r="E392" s="3" t="s">
        <v>15840</v>
      </c>
    </row>
    <row r="393" spans="1:5" s="3" customFormat="1" x14ac:dyDescent="0.25">
      <c r="A393" s="3">
        <v>392</v>
      </c>
      <c r="B393" s="3" t="s">
        <v>18232</v>
      </c>
      <c r="C393" s="3" t="s">
        <v>1509</v>
      </c>
      <c r="D393" s="3" t="s">
        <v>15841</v>
      </c>
      <c r="E393" s="3" t="s">
        <v>15840</v>
      </c>
    </row>
    <row r="394" spans="1:5" s="3" customFormat="1" x14ac:dyDescent="0.25">
      <c r="A394" s="3">
        <v>393</v>
      </c>
      <c r="B394" s="3" t="s">
        <v>18233</v>
      </c>
      <c r="C394" s="3" t="s">
        <v>1513</v>
      </c>
      <c r="D394" s="3" t="s">
        <v>15844</v>
      </c>
      <c r="E394" s="3" t="s">
        <v>15843</v>
      </c>
    </row>
    <row r="395" spans="1:5" s="3" customFormat="1" x14ac:dyDescent="0.25">
      <c r="A395" s="3">
        <v>394</v>
      </c>
      <c r="B395" s="3" t="s">
        <v>18234</v>
      </c>
      <c r="C395" s="3" t="s">
        <v>1517</v>
      </c>
      <c r="D395" s="3" t="s">
        <v>15846</v>
      </c>
      <c r="E395" s="3" t="s">
        <v>15840</v>
      </c>
    </row>
    <row r="396" spans="1:5" s="3" customFormat="1" x14ac:dyDescent="0.25">
      <c r="A396" s="3">
        <v>395</v>
      </c>
      <c r="B396" s="3" t="s">
        <v>18235</v>
      </c>
      <c r="C396" s="3" t="s">
        <v>1521</v>
      </c>
      <c r="D396" s="3" t="s">
        <v>15848</v>
      </c>
      <c r="E396" s="3" t="s">
        <v>15840</v>
      </c>
    </row>
    <row r="397" spans="1:5" s="3" customFormat="1" x14ac:dyDescent="0.25">
      <c r="A397" s="3">
        <v>396</v>
      </c>
      <c r="B397" s="3" t="s">
        <v>18236</v>
      </c>
      <c r="C397" s="3" t="s">
        <v>1525</v>
      </c>
      <c r="D397" s="3" t="s">
        <v>15850</v>
      </c>
      <c r="E397" s="3" t="s">
        <v>15840</v>
      </c>
    </row>
    <row r="398" spans="1:5" s="3" customFormat="1" x14ac:dyDescent="0.25">
      <c r="A398" s="3">
        <v>397</v>
      </c>
      <c r="B398" s="3" t="s">
        <v>18237</v>
      </c>
      <c r="C398" s="3" t="s">
        <v>1529</v>
      </c>
      <c r="D398" s="3" t="s">
        <v>15852</v>
      </c>
      <c r="E398" s="3" t="s">
        <v>15843</v>
      </c>
    </row>
    <row r="399" spans="1:5" s="3" customFormat="1" x14ac:dyDescent="0.25">
      <c r="A399" s="3">
        <v>398</v>
      </c>
      <c r="B399" s="3" t="s">
        <v>18238</v>
      </c>
      <c r="C399" s="3" t="s">
        <v>1533</v>
      </c>
      <c r="D399" s="3" t="s">
        <v>15854</v>
      </c>
      <c r="E399" s="3" t="s">
        <v>15840</v>
      </c>
    </row>
    <row r="400" spans="1:5" s="3" customFormat="1" x14ac:dyDescent="0.25">
      <c r="A400" s="3">
        <v>399</v>
      </c>
      <c r="B400" s="3" t="s">
        <v>18211</v>
      </c>
      <c r="C400" s="3" t="s">
        <v>1537</v>
      </c>
      <c r="D400" s="3" t="s">
        <v>15841</v>
      </c>
      <c r="E400" s="3" t="s">
        <v>15840</v>
      </c>
    </row>
    <row r="401" spans="1:5" s="3" customFormat="1" x14ac:dyDescent="0.25">
      <c r="A401" s="3">
        <v>400</v>
      </c>
      <c r="B401" s="3" t="s">
        <v>18212</v>
      </c>
      <c r="C401" s="3" t="s">
        <v>1541</v>
      </c>
      <c r="D401" s="3" t="s">
        <v>15844</v>
      </c>
      <c r="E401" s="3" t="s">
        <v>15843</v>
      </c>
    </row>
    <row r="402" spans="1:5" s="3" customFormat="1" x14ac:dyDescent="0.25">
      <c r="A402" s="3">
        <v>401</v>
      </c>
      <c r="B402" s="3" t="s">
        <v>18213</v>
      </c>
      <c r="C402" s="3" t="s">
        <v>1545</v>
      </c>
      <c r="D402" s="3" t="s">
        <v>15846</v>
      </c>
      <c r="E402" s="3" t="s">
        <v>15840</v>
      </c>
    </row>
    <row r="403" spans="1:5" s="3" customFormat="1" x14ac:dyDescent="0.25">
      <c r="A403" s="3">
        <v>402</v>
      </c>
      <c r="B403" s="3" t="s">
        <v>18214</v>
      </c>
      <c r="C403" s="3" t="s">
        <v>1549</v>
      </c>
      <c r="D403" s="3" t="s">
        <v>15848</v>
      </c>
      <c r="E403" s="3" t="s">
        <v>15840</v>
      </c>
    </row>
    <row r="404" spans="1:5" s="3" customFormat="1" x14ac:dyDescent="0.25">
      <c r="A404" s="3">
        <v>403</v>
      </c>
      <c r="B404" s="3" t="s">
        <v>18215</v>
      </c>
      <c r="C404" s="3" t="s">
        <v>1553</v>
      </c>
      <c r="D404" s="3" t="s">
        <v>15850</v>
      </c>
      <c r="E404" s="3" t="s">
        <v>15840</v>
      </c>
    </row>
    <row r="405" spans="1:5" s="3" customFormat="1" x14ac:dyDescent="0.25">
      <c r="A405" s="3">
        <v>404</v>
      </c>
      <c r="B405" s="3" t="s">
        <v>18216</v>
      </c>
      <c r="C405" s="3" t="s">
        <v>1557</v>
      </c>
      <c r="D405" s="3" t="s">
        <v>15852</v>
      </c>
      <c r="E405" s="3" t="s">
        <v>15843</v>
      </c>
    </row>
    <row r="406" spans="1:5" s="3" customFormat="1" x14ac:dyDescent="0.25">
      <c r="A406" s="3">
        <v>405</v>
      </c>
      <c r="B406" s="3" t="s">
        <v>18217</v>
      </c>
      <c r="C406" s="3" t="s">
        <v>1561</v>
      </c>
      <c r="D406" s="3" t="s">
        <v>15854</v>
      </c>
      <c r="E406" s="3" t="s">
        <v>15840</v>
      </c>
    </row>
    <row r="407" spans="1:5" s="3" customFormat="1" x14ac:dyDescent="0.25">
      <c r="A407" s="3">
        <v>406</v>
      </c>
      <c r="B407" s="3" t="s">
        <v>18218</v>
      </c>
      <c r="C407" s="3" t="s">
        <v>1565</v>
      </c>
      <c r="D407" s="3" t="s">
        <v>15841</v>
      </c>
      <c r="E407" s="3" t="s">
        <v>15840</v>
      </c>
    </row>
    <row r="408" spans="1:5" s="3" customFormat="1" x14ac:dyDescent="0.25">
      <c r="A408" s="3">
        <v>407</v>
      </c>
      <c r="B408" s="3" t="s">
        <v>18219</v>
      </c>
      <c r="C408" s="3" t="s">
        <v>1569</v>
      </c>
      <c r="D408" s="3" t="s">
        <v>15844</v>
      </c>
      <c r="E408" s="3" t="s">
        <v>15843</v>
      </c>
    </row>
    <row r="409" spans="1:5" s="3" customFormat="1" x14ac:dyDescent="0.25">
      <c r="A409" s="3">
        <v>408</v>
      </c>
      <c r="B409" s="3" t="s">
        <v>18220</v>
      </c>
      <c r="C409" s="3" t="s">
        <v>1573</v>
      </c>
      <c r="D409" s="3" t="s">
        <v>15846</v>
      </c>
      <c r="E409" s="3" t="s">
        <v>15840</v>
      </c>
    </row>
    <row r="410" spans="1:5" s="3" customFormat="1" x14ac:dyDescent="0.25">
      <c r="A410" s="3">
        <v>409</v>
      </c>
      <c r="B410" s="3" t="s">
        <v>18221</v>
      </c>
      <c r="C410" s="3" t="s">
        <v>1577</v>
      </c>
      <c r="D410" s="3" t="s">
        <v>15848</v>
      </c>
      <c r="E410" s="3" t="s">
        <v>15840</v>
      </c>
    </row>
    <row r="411" spans="1:5" s="3" customFormat="1" x14ac:dyDescent="0.25">
      <c r="A411" s="3">
        <v>410</v>
      </c>
      <c r="B411" s="3" t="s">
        <v>18222</v>
      </c>
      <c r="C411" s="3" t="s">
        <v>1581</v>
      </c>
      <c r="D411" s="3" t="s">
        <v>15850</v>
      </c>
      <c r="E411" s="3" t="s">
        <v>15840</v>
      </c>
    </row>
    <row r="412" spans="1:5" s="3" customFormat="1" x14ac:dyDescent="0.25">
      <c r="A412" s="3">
        <v>411</v>
      </c>
      <c r="B412" s="3" t="s">
        <v>18223</v>
      </c>
      <c r="C412" s="3" t="s">
        <v>1585</v>
      </c>
      <c r="D412" s="3" t="s">
        <v>15852</v>
      </c>
      <c r="E412" s="3" t="s">
        <v>15843</v>
      </c>
    </row>
    <row r="413" spans="1:5" s="3" customFormat="1" x14ac:dyDescent="0.25">
      <c r="A413" s="3">
        <v>412</v>
      </c>
      <c r="B413" s="3" t="s">
        <v>18224</v>
      </c>
      <c r="C413" s="3" t="s">
        <v>1589</v>
      </c>
      <c r="D413" s="3" t="s">
        <v>15854</v>
      </c>
      <c r="E413" s="3" t="s">
        <v>15840</v>
      </c>
    </row>
    <row r="414" spans="1:5" s="3" customFormat="1" x14ac:dyDescent="0.25">
      <c r="A414" s="3">
        <v>413</v>
      </c>
      <c r="B414" s="3" t="s">
        <v>18225</v>
      </c>
      <c r="C414" s="3" t="s">
        <v>1593</v>
      </c>
      <c r="D414" s="3" t="s">
        <v>15841</v>
      </c>
      <c r="E414" s="3" t="s">
        <v>15840</v>
      </c>
    </row>
    <row r="415" spans="1:5" s="3" customFormat="1" x14ac:dyDescent="0.25">
      <c r="A415" s="3">
        <v>414</v>
      </c>
      <c r="B415" s="3" t="s">
        <v>18226</v>
      </c>
      <c r="C415" s="3" t="s">
        <v>1597</v>
      </c>
      <c r="D415" s="3" t="s">
        <v>15844</v>
      </c>
      <c r="E415" s="3" t="s">
        <v>15843</v>
      </c>
    </row>
    <row r="416" spans="1:5" s="3" customFormat="1" x14ac:dyDescent="0.25">
      <c r="A416" s="3">
        <v>415</v>
      </c>
      <c r="B416" s="3" t="s">
        <v>18227</v>
      </c>
      <c r="C416" s="3" t="s">
        <v>1601</v>
      </c>
      <c r="D416" s="3" t="s">
        <v>15846</v>
      </c>
      <c r="E416" s="3" t="s">
        <v>15840</v>
      </c>
    </row>
    <row r="417" spans="1:5" s="3" customFormat="1" x14ac:dyDescent="0.25">
      <c r="A417" s="3">
        <v>416</v>
      </c>
      <c r="B417" s="3" t="s">
        <v>18228</v>
      </c>
      <c r="C417" s="3" t="s">
        <v>1605</v>
      </c>
      <c r="D417" s="3" t="s">
        <v>15848</v>
      </c>
      <c r="E417" s="3" t="s">
        <v>15840</v>
      </c>
    </row>
    <row r="418" spans="1:5" s="3" customFormat="1" x14ac:dyDescent="0.25">
      <c r="A418" s="3">
        <v>417</v>
      </c>
      <c r="B418" s="3" t="s">
        <v>18229</v>
      </c>
      <c r="C418" s="3" t="s">
        <v>1609</v>
      </c>
      <c r="D418" s="3" t="s">
        <v>15850</v>
      </c>
      <c r="E418" s="3" t="s">
        <v>15840</v>
      </c>
    </row>
    <row r="419" spans="1:5" s="3" customFormat="1" x14ac:dyDescent="0.25">
      <c r="A419" s="3">
        <v>418</v>
      </c>
      <c r="B419" s="3" t="s">
        <v>18230</v>
      </c>
      <c r="C419" s="3" t="s">
        <v>1613</v>
      </c>
      <c r="D419" s="3" t="s">
        <v>15852</v>
      </c>
      <c r="E419" s="3" t="s">
        <v>15843</v>
      </c>
    </row>
    <row r="420" spans="1:5" s="3" customFormat="1" x14ac:dyDescent="0.25">
      <c r="A420" s="3">
        <v>419</v>
      </c>
      <c r="B420" s="3" t="s">
        <v>9083</v>
      </c>
      <c r="C420" s="3" t="s">
        <v>18239</v>
      </c>
      <c r="D420" s="3" t="s">
        <v>18248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18241</v>
      </c>
      <c r="D421" s="3" t="s">
        <v>18258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18231</v>
      </c>
      <c r="C423" s="3" t="s">
        <v>1617</v>
      </c>
      <c r="D423" s="3" t="s">
        <v>15854</v>
      </c>
      <c r="E423" s="3" t="s">
        <v>15840</v>
      </c>
    </row>
    <row r="424" spans="1:5" s="3" customFormat="1" x14ac:dyDescent="0.25">
      <c r="A424" s="3">
        <v>423</v>
      </c>
      <c r="B424" s="3" t="s">
        <v>18232</v>
      </c>
      <c r="C424" s="3" t="s">
        <v>1621</v>
      </c>
      <c r="D424" s="3" t="s">
        <v>15841</v>
      </c>
      <c r="E424" s="3" t="s">
        <v>15840</v>
      </c>
    </row>
    <row r="425" spans="1:5" s="3" customFormat="1" x14ac:dyDescent="0.25">
      <c r="A425" s="3">
        <v>424</v>
      </c>
      <c r="B425" s="3" t="s">
        <v>18233</v>
      </c>
      <c r="C425" s="3" t="s">
        <v>1625</v>
      </c>
      <c r="D425" s="3" t="s">
        <v>15844</v>
      </c>
      <c r="E425" s="3" t="s">
        <v>15843</v>
      </c>
    </row>
    <row r="426" spans="1:5" s="3" customFormat="1" x14ac:dyDescent="0.25">
      <c r="A426" s="3">
        <v>425</v>
      </c>
      <c r="B426" s="3" t="s">
        <v>18234</v>
      </c>
      <c r="C426" s="3" t="s">
        <v>1629</v>
      </c>
      <c r="D426" s="3" t="s">
        <v>15846</v>
      </c>
      <c r="E426" s="3" t="s">
        <v>15840</v>
      </c>
    </row>
    <row r="427" spans="1:5" s="3" customFormat="1" x14ac:dyDescent="0.25">
      <c r="A427" s="3">
        <v>426</v>
      </c>
      <c r="B427" s="3" t="s">
        <v>18235</v>
      </c>
      <c r="C427" s="3" t="s">
        <v>1633</v>
      </c>
      <c r="D427" s="3" t="s">
        <v>15848</v>
      </c>
      <c r="E427" s="3" t="s">
        <v>15840</v>
      </c>
    </row>
    <row r="428" spans="1:5" s="3" customFormat="1" x14ac:dyDescent="0.25">
      <c r="A428" s="3">
        <v>427</v>
      </c>
      <c r="B428" s="3" t="s">
        <v>18236</v>
      </c>
      <c r="C428" s="3" t="s">
        <v>1637</v>
      </c>
      <c r="D428" s="3" t="s">
        <v>15850</v>
      </c>
      <c r="E428" s="3" t="s">
        <v>15840</v>
      </c>
    </row>
    <row r="429" spans="1:5" s="3" customFormat="1" x14ac:dyDescent="0.25">
      <c r="A429" s="3">
        <v>428</v>
      </c>
      <c r="B429" s="3" t="s">
        <v>18237</v>
      </c>
      <c r="C429" s="3" t="s">
        <v>1641</v>
      </c>
      <c r="D429" s="3" t="s">
        <v>15852</v>
      </c>
      <c r="E429" s="3" t="s">
        <v>15843</v>
      </c>
    </row>
    <row r="430" spans="1:5" s="3" customFormat="1" x14ac:dyDescent="0.25">
      <c r="A430" s="3">
        <v>429</v>
      </c>
      <c r="B430" s="3" t="s">
        <v>18238</v>
      </c>
      <c r="C430" s="3" t="s">
        <v>1645</v>
      </c>
      <c r="D430" s="3" t="s">
        <v>15854</v>
      </c>
      <c r="E430" s="3" t="s">
        <v>15840</v>
      </c>
    </row>
    <row r="431" spans="1:5" s="3" customFormat="1" x14ac:dyDescent="0.25">
      <c r="A431" s="3">
        <v>430</v>
      </c>
      <c r="B431" s="3" t="s">
        <v>18211</v>
      </c>
      <c r="C431" s="3" t="s">
        <v>1649</v>
      </c>
      <c r="D431" s="3" t="s">
        <v>15841</v>
      </c>
      <c r="E431" s="3" t="s">
        <v>15840</v>
      </c>
    </row>
    <row r="432" spans="1:5" s="3" customFormat="1" x14ac:dyDescent="0.25">
      <c r="A432" s="3">
        <v>431</v>
      </c>
      <c r="B432" s="3" t="s">
        <v>18212</v>
      </c>
      <c r="C432" s="3" t="s">
        <v>1653</v>
      </c>
      <c r="D432" s="3" t="s">
        <v>15844</v>
      </c>
      <c r="E432" s="3" t="s">
        <v>15843</v>
      </c>
    </row>
    <row r="433" spans="1:5" s="3" customFormat="1" x14ac:dyDescent="0.25">
      <c r="A433" s="3">
        <v>432</v>
      </c>
      <c r="B433" s="3" t="s">
        <v>18213</v>
      </c>
      <c r="C433" s="3" t="s">
        <v>1657</v>
      </c>
      <c r="D433" s="3" t="s">
        <v>15846</v>
      </c>
      <c r="E433" s="3" t="s">
        <v>15840</v>
      </c>
    </row>
    <row r="434" spans="1:5" s="3" customFormat="1" x14ac:dyDescent="0.25">
      <c r="A434" s="3">
        <v>433</v>
      </c>
      <c r="B434" s="3" t="s">
        <v>18214</v>
      </c>
      <c r="C434" s="3" t="s">
        <v>1661</v>
      </c>
      <c r="D434" s="3" t="s">
        <v>15848</v>
      </c>
      <c r="E434" s="3" t="s">
        <v>15840</v>
      </c>
    </row>
    <row r="435" spans="1:5" s="3" customFormat="1" x14ac:dyDescent="0.25">
      <c r="A435" s="3">
        <v>434</v>
      </c>
      <c r="B435" s="3" t="s">
        <v>18215</v>
      </c>
      <c r="C435" s="3" t="s">
        <v>1665</v>
      </c>
      <c r="D435" s="3" t="s">
        <v>15850</v>
      </c>
      <c r="E435" s="3" t="s">
        <v>15840</v>
      </c>
    </row>
    <row r="436" spans="1:5" s="3" customFormat="1" x14ac:dyDescent="0.25">
      <c r="A436" s="3">
        <v>435</v>
      </c>
      <c r="B436" s="3" t="s">
        <v>18216</v>
      </c>
      <c r="C436" s="3" t="s">
        <v>1669</v>
      </c>
      <c r="D436" s="3" t="s">
        <v>15852</v>
      </c>
      <c r="E436" s="3" t="s">
        <v>15843</v>
      </c>
    </row>
    <row r="437" spans="1:5" s="3" customFormat="1" x14ac:dyDescent="0.25">
      <c r="A437" s="3">
        <v>436</v>
      </c>
      <c r="B437" s="3" t="s">
        <v>18217</v>
      </c>
      <c r="C437" s="3" t="s">
        <v>1673</v>
      </c>
      <c r="D437" s="3" t="s">
        <v>15854</v>
      </c>
      <c r="E437" s="3" t="s">
        <v>15840</v>
      </c>
    </row>
    <row r="438" spans="1:5" s="3" customFormat="1" x14ac:dyDescent="0.25">
      <c r="A438" s="3">
        <v>437</v>
      </c>
      <c r="B438" s="3" t="s">
        <v>18218</v>
      </c>
      <c r="C438" s="3" t="s">
        <v>1677</v>
      </c>
      <c r="D438" s="3" t="s">
        <v>15841</v>
      </c>
      <c r="E438" s="3" t="s">
        <v>15840</v>
      </c>
    </row>
    <row r="439" spans="1:5" s="3" customFormat="1" x14ac:dyDescent="0.25">
      <c r="A439" s="3">
        <v>438</v>
      </c>
      <c r="B439" s="3" t="s">
        <v>18219</v>
      </c>
      <c r="C439" s="3" t="s">
        <v>1681</v>
      </c>
      <c r="D439" s="3" t="s">
        <v>15844</v>
      </c>
      <c r="E439" s="3" t="s">
        <v>15843</v>
      </c>
    </row>
    <row r="440" spans="1:5" s="3" customFormat="1" x14ac:dyDescent="0.25">
      <c r="A440" s="3">
        <v>439</v>
      </c>
      <c r="B440" s="3" t="s">
        <v>18220</v>
      </c>
      <c r="C440" s="3" t="s">
        <v>1685</v>
      </c>
      <c r="D440" s="3" t="s">
        <v>15846</v>
      </c>
      <c r="E440" s="3" t="s">
        <v>15840</v>
      </c>
    </row>
    <row r="441" spans="1:5" s="3" customFormat="1" x14ac:dyDescent="0.25">
      <c r="A441" s="3">
        <v>440</v>
      </c>
      <c r="B441" s="3" t="s">
        <v>18221</v>
      </c>
      <c r="C441" s="3" t="s">
        <v>1689</v>
      </c>
      <c r="D441" s="3" t="s">
        <v>15848</v>
      </c>
      <c r="E441" s="3" t="s">
        <v>15840</v>
      </c>
    </row>
    <row r="442" spans="1:5" s="3" customFormat="1" x14ac:dyDescent="0.25">
      <c r="A442" s="3">
        <v>441</v>
      </c>
      <c r="B442" s="3" t="s">
        <v>18222</v>
      </c>
      <c r="C442" s="3" t="s">
        <v>1693</v>
      </c>
      <c r="D442" s="3" t="s">
        <v>15850</v>
      </c>
      <c r="E442" s="3" t="s">
        <v>15840</v>
      </c>
    </row>
    <row r="443" spans="1:5" s="3" customFormat="1" x14ac:dyDescent="0.25">
      <c r="A443" s="3">
        <v>442</v>
      </c>
      <c r="B443" s="3" t="s">
        <v>18223</v>
      </c>
      <c r="C443" s="3" t="s">
        <v>1697</v>
      </c>
      <c r="D443" s="3" t="s">
        <v>15852</v>
      </c>
      <c r="E443" s="3" t="s">
        <v>15843</v>
      </c>
    </row>
    <row r="444" spans="1:5" s="3" customFormat="1" x14ac:dyDescent="0.25">
      <c r="A444" s="3">
        <v>443</v>
      </c>
      <c r="B444" s="3" t="s">
        <v>18224</v>
      </c>
      <c r="C444" s="3" t="s">
        <v>1701</v>
      </c>
      <c r="D444" s="3" t="s">
        <v>15854</v>
      </c>
      <c r="E444" s="3" t="s">
        <v>15840</v>
      </c>
    </row>
    <row r="445" spans="1:5" s="3" customFormat="1" x14ac:dyDescent="0.25">
      <c r="A445" s="3">
        <v>444</v>
      </c>
      <c r="B445" s="3" t="s">
        <v>18225</v>
      </c>
      <c r="C445" s="3" t="s">
        <v>1705</v>
      </c>
      <c r="D445" s="3" t="s">
        <v>15841</v>
      </c>
      <c r="E445" s="3" t="s">
        <v>15840</v>
      </c>
    </row>
    <row r="446" spans="1:5" s="3" customFormat="1" x14ac:dyDescent="0.25">
      <c r="A446" s="3">
        <v>445</v>
      </c>
      <c r="B446" s="3" t="s">
        <v>18226</v>
      </c>
      <c r="C446" s="3" t="s">
        <v>1709</v>
      </c>
      <c r="D446" s="3" t="s">
        <v>15844</v>
      </c>
      <c r="E446" s="3" t="s">
        <v>15843</v>
      </c>
    </row>
    <row r="447" spans="1:5" s="3" customFormat="1" x14ac:dyDescent="0.25">
      <c r="A447" s="3">
        <v>446</v>
      </c>
      <c r="B447" s="3" t="s">
        <v>18227</v>
      </c>
      <c r="C447" s="3" t="s">
        <v>1713</v>
      </c>
      <c r="D447" s="3" t="s">
        <v>15846</v>
      </c>
      <c r="E447" s="3" t="s">
        <v>15840</v>
      </c>
    </row>
    <row r="448" spans="1:5" s="3" customFormat="1" x14ac:dyDescent="0.25">
      <c r="A448" s="3">
        <v>447</v>
      </c>
      <c r="B448" s="3" t="s">
        <v>18228</v>
      </c>
      <c r="C448" s="3" t="s">
        <v>1717</v>
      </c>
      <c r="D448" s="3" t="s">
        <v>15848</v>
      </c>
      <c r="E448" s="3" t="s">
        <v>15840</v>
      </c>
    </row>
    <row r="449" spans="1:5" s="3" customFormat="1" x14ac:dyDescent="0.25">
      <c r="A449" s="3">
        <v>448</v>
      </c>
      <c r="B449" s="3" t="s">
        <v>18229</v>
      </c>
      <c r="C449" s="3" t="s">
        <v>1721</v>
      </c>
      <c r="D449" s="3" t="s">
        <v>15850</v>
      </c>
      <c r="E449" s="3" t="s">
        <v>15840</v>
      </c>
    </row>
    <row r="450" spans="1:5" s="3" customFormat="1" x14ac:dyDescent="0.25">
      <c r="A450" s="3">
        <v>449</v>
      </c>
      <c r="B450" s="3" t="s">
        <v>18230</v>
      </c>
      <c r="C450" s="3" t="s">
        <v>1725</v>
      </c>
      <c r="D450" s="3" t="s">
        <v>15852</v>
      </c>
      <c r="E450" s="3" t="s">
        <v>15843</v>
      </c>
    </row>
    <row r="451" spans="1:5" s="3" customFormat="1" x14ac:dyDescent="0.25">
      <c r="A451" s="3">
        <v>450</v>
      </c>
      <c r="B451" s="3" t="s">
        <v>18231</v>
      </c>
      <c r="C451" s="3" t="s">
        <v>1729</v>
      </c>
      <c r="D451" s="3" t="s">
        <v>15854</v>
      </c>
      <c r="E451" s="3" t="s">
        <v>15840</v>
      </c>
    </row>
    <row r="452" spans="1:5" s="3" customFormat="1" x14ac:dyDescent="0.25">
      <c r="A452" s="3">
        <v>451</v>
      </c>
      <c r="B452" s="3" t="s">
        <v>18232</v>
      </c>
      <c r="C452" s="3" t="s">
        <v>1733</v>
      </c>
      <c r="D452" s="3" t="s">
        <v>15841</v>
      </c>
      <c r="E452" s="3" t="s">
        <v>15840</v>
      </c>
    </row>
    <row r="453" spans="1:5" s="3" customFormat="1" x14ac:dyDescent="0.25">
      <c r="A453" s="3">
        <v>452</v>
      </c>
      <c r="B453" s="3" t="s">
        <v>18233</v>
      </c>
      <c r="C453" s="3" t="s">
        <v>1737</v>
      </c>
      <c r="D453" s="3" t="s">
        <v>15844</v>
      </c>
      <c r="E453" s="3" t="s">
        <v>15843</v>
      </c>
    </row>
    <row r="454" spans="1:5" s="3" customFormat="1" x14ac:dyDescent="0.25">
      <c r="A454" s="3">
        <v>453</v>
      </c>
      <c r="B454" s="3" t="s">
        <v>18234</v>
      </c>
      <c r="C454" s="3" t="s">
        <v>1741</v>
      </c>
      <c r="D454" s="3" t="s">
        <v>15846</v>
      </c>
      <c r="E454" s="3" t="s">
        <v>15840</v>
      </c>
    </row>
    <row r="455" spans="1:5" s="3" customFormat="1" x14ac:dyDescent="0.25">
      <c r="A455" s="3">
        <v>454</v>
      </c>
      <c r="B455" s="3" t="s">
        <v>9083</v>
      </c>
      <c r="C455" s="3" t="s">
        <v>18239</v>
      </c>
      <c r="D455" s="3" t="s">
        <v>18250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18241</v>
      </c>
      <c r="D456" s="3" t="s">
        <v>18259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18235</v>
      </c>
      <c r="C458" s="3" t="s">
        <v>1745</v>
      </c>
      <c r="D458" s="3" t="s">
        <v>15848</v>
      </c>
      <c r="E458" s="3" t="s">
        <v>15840</v>
      </c>
    </row>
    <row r="459" spans="1:5" s="3" customFormat="1" x14ac:dyDescent="0.25">
      <c r="A459" s="3">
        <v>458</v>
      </c>
      <c r="B459" s="3" t="s">
        <v>18236</v>
      </c>
      <c r="C459" s="3" t="s">
        <v>1749</v>
      </c>
      <c r="D459" s="3" t="s">
        <v>15850</v>
      </c>
      <c r="E459" s="3" t="s">
        <v>15840</v>
      </c>
    </row>
    <row r="460" spans="1:5" s="3" customFormat="1" x14ac:dyDescent="0.25">
      <c r="A460" s="3">
        <v>459</v>
      </c>
      <c r="B460" s="3" t="s">
        <v>18237</v>
      </c>
      <c r="C460" s="3" t="s">
        <v>1753</v>
      </c>
      <c r="D460" s="3" t="s">
        <v>15852</v>
      </c>
      <c r="E460" s="3" t="s">
        <v>15843</v>
      </c>
    </row>
    <row r="461" spans="1:5" s="3" customFormat="1" x14ac:dyDescent="0.25">
      <c r="A461" s="3">
        <v>460</v>
      </c>
      <c r="B461" s="3" t="s">
        <v>18238</v>
      </c>
      <c r="C461" s="3" t="s">
        <v>1757</v>
      </c>
      <c r="D461" s="3" t="s">
        <v>15854</v>
      </c>
      <c r="E461" s="3" t="s">
        <v>15840</v>
      </c>
    </row>
    <row r="462" spans="1:5" s="3" customFormat="1" x14ac:dyDescent="0.25">
      <c r="A462" s="3">
        <v>461</v>
      </c>
      <c r="B462" s="3" t="s">
        <v>18211</v>
      </c>
      <c r="C462" s="3" t="s">
        <v>1761</v>
      </c>
      <c r="D462" s="3" t="s">
        <v>15841</v>
      </c>
      <c r="E462" s="3" t="s">
        <v>15840</v>
      </c>
    </row>
    <row r="463" spans="1:5" s="3" customFormat="1" x14ac:dyDescent="0.25">
      <c r="A463" s="3">
        <v>462</v>
      </c>
      <c r="B463" s="3" t="s">
        <v>18212</v>
      </c>
      <c r="C463" s="3" t="s">
        <v>1765</v>
      </c>
      <c r="D463" s="3" t="s">
        <v>15844</v>
      </c>
      <c r="E463" s="3" t="s">
        <v>15843</v>
      </c>
    </row>
    <row r="464" spans="1:5" s="3" customFormat="1" x14ac:dyDescent="0.25">
      <c r="A464" s="3">
        <v>463</v>
      </c>
      <c r="B464" s="3" t="s">
        <v>18213</v>
      </c>
      <c r="C464" s="3" t="s">
        <v>1769</v>
      </c>
      <c r="D464" s="3" t="s">
        <v>15846</v>
      </c>
      <c r="E464" s="3" t="s">
        <v>15840</v>
      </c>
    </row>
    <row r="465" spans="1:5" s="3" customFormat="1" x14ac:dyDescent="0.25">
      <c r="A465" s="3">
        <v>464</v>
      </c>
      <c r="B465" s="3" t="s">
        <v>18214</v>
      </c>
      <c r="C465" s="3" t="s">
        <v>1773</v>
      </c>
      <c r="D465" s="3" t="s">
        <v>15848</v>
      </c>
      <c r="E465" s="3" t="s">
        <v>15840</v>
      </c>
    </row>
    <row r="466" spans="1:5" s="3" customFormat="1" x14ac:dyDescent="0.25">
      <c r="A466" s="3">
        <v>465</v>
      </c>
      <c r="B466" s="3" t="s">
        <v>18215</v>
      </c>
      <c r="C466" s="3" t="s">
        <v>1777</v>
      </c>
      <c r="D466" s="3" t="s">
        <v>15850</v>
      </c>
      <c r="E466" s="3" t="s">
        <v>15840</v>
      </c>
    </row>
    <row r="467" spans="1:5" s="3" customFormat="1" x14ac:dyDescent="0.25">
      <c r="A467" s="3">
        <v>466</v>
      </c>
      <c r="B467" s="3" t="s">
        <v>18216</v>
      </c>
      <c r="C467" s="3" t="s">
        <v>1781</v>
      </c>
      <c r="D467" s="3" t="s">
        <v>15852</v>
      </c>
      <c r="E467" s="3" t="s">
        <v>15843</v>
      </c>
    </row>
    <row r="468" spans="1:5" s="3" customFormat="1" x14ac:dyDescent="0.25">
      <c r="A468" s="3">
        <v>467</v>
      </c>
      <c r="B468" s="3" t="s">
        <v>18217</v>
      </c>
      <c r="C468" s="3" t="s">
        <v>1785</v>
      </c>
      <c r="D468" s="3" t="s">
        <v>15854</v>
      </c>
      <c r="E468" s="3" t="s">
        <v>15840</v>
      </c>
    </row>
    <row r="469" spans="1:5" s="3" customFormat="1" x14ac:dyDescent="0.25">
      <c r="A469" s="3">
        <v>468</v>
      </c>
      <c r="B469" s="3" t="s">
        <v>18218</v>
      </c>
      <c r="C469" s="3" t="s">
        <v>1789</v>
      </c>
      <c r="D469" s="3" t="s">
        <v>15841</v>
      </c>
      <c r="E469" s="3" t="s">
        <v>15840</v>
      </c>
    </row>
    <row r="470" spans="1:5" s="3" customFormat="1" x14ac:dyDescent="0.25">
      <c r="A470" s="3">
        <v>469</v>
      </c>
      <c r="B470" s="3" t="s">
        <v>18219</v>
      </c>
      <c r="C470" s="3" t="s">
        <v>1793</v>
      </c>
      <c r="D470" s="3" t="s">
        <v>15844</v>
      </c>
      <c r="E470" s="3" t="s">
        <v>15843</v>
      </c>
    </row>
    <row r="471" spans="1:5" s="3" customFormat="1" x14ac:dyDescent="0.25">
      <c r="A471" s="3">
        <v>470</v>
      </c>
      <c r="B471" s="3" t="s">
        <v>18220</v>
      </c>
      <c r="C471" s="3" t="s">
        <v>1797</v>
      </c>
      <c r="D471" s="3" t="s">
        <v>15846</v>
      </c>
      <c r="E471" s="3" t="s">
        <v>15840</v>
      </c>
    </row>
    <row r="472" spans="1:5" s="3" customFormat="1" x14ac:dyDescent="0.25">
      <c r="A472" s="3">
        <v>471</v>
      </c>
      <c r="B472" s="3" t="s">
        <v>18221</v>
      </c>
      <c r="C472" s="3" t="s">
        <v>1801</v>
      </c>
      <c r="D472" s="3" t="s">
        <v>15848</v>
      </c>
      <c r="E472" s="3" t="s">
        <v>15840</v>
      </c>
    </row>
    <row r="473" spans="1:5" s="3" customFormat="1" x14ac:dyDescent="0.25">
      <c r="A473" s="3">
        <v>472</v>
      </c>
      <c r="B473" s="3" t="s">
        <v>18222</v>
      </c>
      <c r="C473" s="3" t="s">
        <v>1805</v>
      </c>
      <c r="D473" s="3" t="s">
        <v>15850</v>
      </c>
      <c r="E473" s="3" t="s">
        <v>15840</v>
      </c>
    </row>
    <row r="474" spans="1:5" s="3" customFormat="1" x14ac:dyDescent="0.25">
      <c r="A474" s="3">
        <v>473</v>
      </c>
      <c r="B474" s="3" t="s">
        <v>18223</v>
      </c>
      <c r="C474" s="3" t="s">
        <v>1809</v>
      </c>
      <c r="D474" s="3" t="s">
        <v>15852</v>
      </c>
      <c r="E474" s="3" t="s">
        <v>15843</v>
      </c>
    </row>
    <row r="475" spans="1:5" s="3" customFormat="1" x14ac:dyDescent="0.25">
      <c r="A475" s="3">
        <v>474</v>
      </c>
      <c r="B475" s="3" t="s">
        <v>18224</v>
      </c>
      <c r="C475" s="3" t="s">
        <v>1813</v>
      </c>
      <c r="D475" s="3" t="s">
        <v>15854</v>
      </c>
      <c r="E475" s="3" t="s">
        <v>15840</v>
      </c>
    </row>
    <row r="476" spans="1:5" s="3" customFormat="1" x14ac:dyDescent="0.25">
      <c r="A476" s="3">
        <v>475</v>
      </c>
      <c r="B476" s="3" t="s">
        <v>18225</v>
      </c>
      <c r="C476" s="3" t="s">
        <v>1817</v>
      </c>
      <c r="D476" s="3" t="s">
        <v>15841</v>
      </c>
      <c r="E476" s="3" t="s">
        <v>15840</v>
      </c>
    </row>
    <row r="477" spans="1:5" s="3" customFormat="1" x14ac:dyDescent="0.25">
      <c r="A477" s="3">
        <v>476</v>
      </c>
      <c r="B477" s="3" t="s">
        <v>18226</v>
      </c>
      <c r="C477" s="3" t="s">
        <v>1821</v>
      </c>
      <c r="D477" s="3" t="s">
        <v>15844</v>
      </c>
      <c r="E477" s="3" t="s">
        <v>15843</v>
      </c>
    </row>
    <row r="478" spans="1:5" s="3" customFormat="1" x14ac:dyDescent="0.25">
      <c r="A478" s="3">
        <v>477</v>
      </c>
      <c r="B478" s="3" t="s">
        <v>18227</v>
      </c>
      <c r="C478" s="3" t="s">
        <v>1825</v>
      </c>
      <c r="D478" s="3" t="s">
        <v>15846</v>
      </c>
      <c r="E478" s="3" t="s">
        <v>15840</v>
      </c>
    </row>
    <row r="479" spans="1:5" s="3" customFormat="1" x14ac:dyDescent="0.25">
      <c r="A479" s="3">
        <v>478</v>
      </c>
      <c r="B479" s="3" t="s">
        <v>18228</v>
      </c>
      <c r="C479" s="3" t="s">
        <v>1829</v>
      </c>
      <c r="D479" s="3" t="s">
        <v>15848</v>
      </c>
      <c r="E479" s="3" t="s">
        <v>15840</v>
      </c>
    </row>
    <row r="480" spans="1:5" s="3" customFormat="1" x14ac:dyDescent="0.25">
      <c r="A480" s="3">
        <v>479</v>
      </c>
      <c r="B480" s="3" t="s">
        <v>18229</v>
      </c>
      <c r="C480" s="3" t="s">
        <v>1833</v>
      </c>
      <c r="D480" s="3" t="s">
        <v>15850</v>
      </c>
      <c r="E480" s="3" t="s">
        <v>15840</v>
      </c>
    </row>
    <row r="481" spans="1:5" s="3" customFormat="1" x14ac:dyDescent="0.25">
      <c r="A481" s="3">
        <v>480</v>
      </c>
      <c r="B481" s="3" t="s">
        <v>18230</v>
      </c>
      <c r="C481" s="3" t="s">
        <v>1837</v>
      </c>
      <c r="D481" s="3" t="s">
        <v>15852</v>
      </c>
      <c r="E481" s="3" t="s">
        <v>15843</v>
      </c>
    </row>
    <row r="482" spans="1:5" s="3" customFormat="1" x14ac:dyDescent="0.25">
      <c r="A482" s="3">
        <v>481</v>
      </c>
      <c r="B482" s="3" t="s">
        <v>18231</v>
      </c>
      <c r="C482" s="3" t="s">
        <v>1841</v>
      </c>
      <c r="D482" s="3" t="s">
        <v>15854</v>
      </c>
      <c r="E482" s="3" t="s">
        <v>15840</v>
      </c>
    </row>
    <row r="483" spans="1:5" s="3" customFormat="1" x14ac:dyDescent="0.25">
      <c r="A483" s="3">
        <v>482</v>
      </c>
      <c r="B483" s="3" t="s">
        <v>18232</v>
      </c>
      <c r="C483" s="3" t="s">
        <v>1845</v>
      </c>
      <c r="D483" s="3" t="s">
        <v>15841</v>
      </c>
      <c r="E483" s="3" t="s">
        <v>15840</v>
      </c>
    </row>
    <row r="484" spans="1:5" s="3" customFormat="1" x14ac:dyDescent="0.25">
      <c r="A484" s="3">
        <v>483</v>
      </c>
      <c r="B484" s="3" t="s">
        <v>18233</v>
      </c>
      <c r="C484" s="3" t="s">
        <v>1849</v>
      </c>
      <c r="D484" s="3" t="s">
        <v>15844</v>
      </c>
      <c r="E484" s="3" t="s">
        <v>15843</v>
      </c>
    </row>
    <row r="485" spans="1:5" s="3" customFormat="1" x14ac:dyDescent="0.25">
      <c r="A485" s="3">
        <v>484</v>
      </c>
      <c r="B485" s="3" t="s">
        <v>18234</v>
      </c>
      <c r="C485" s="3" t="s">
        <v>1853</v>
      </c>
      <c r="D485" s="3" t="s">
        <v>15846</v>
      </c>
      <c r="E485" s="3" t="s">
        <v>15840</v>
      </c>
    </row>
    <row r="486" spans="1:5" s="3" customFormat="1" x14ac:dyDescent="0.25">
      <c r="A486" s="3">
        <v>485</v>
      </c>
      <c r="B486" s="3" t="s">
        <v>18235</v>
      </c>
      <c r="C486" s="3" t="s">
        <v>1857</v>
      </c>
      <c r="D486" s="3" t="s">
        <v>15848</v>
      </c>
      <c r="E486" s="3" t="s">
        <v>15840</v>
      </c>
    </row>
    <row r="487" spans="1:5" s="3" customFormat="1" x14ac:dyDescent="0.25">
      <c r="A487" s="3">
        <v>486</v>
      </c>
      <c r="B487" s="3" t="s">
        <v>18236</v>
      </c>
      <c r="C487" s="3" t="s">
        <v>1861</v>
      </c>
      <c r="D487" s="3" t="s">
        <v>15850</v>
      </c>
      <c r="E487" s="3" t="s">
        <v>15840</v>
      </c>
    </row>
    <row r="488" spans="1:5" s="3" customFormat="1" x14ac:dyDescent="0.25">
      <c r="A488" s="3">
        <v>487</v>
      </c>
      <c r="B488" s="3" t="s">
        <v>18237</v>
      </c>
      <c r="C488" s="3" t="s">
        <v>1865</v>
      </c>
      <c r="D488" s="3" t="s">
        <v>15852</v>
      </c>
      <c r="E488" s="3" t="s">
        <v>15843</v>
      </c>
    </row>
    <row r="489" spans="1:5" s="3" customFormat="1" x14ac:dyDescent="0.25">
      <c r="A489" s="3">
        <v>488</v>
      </c>
      <c r="B489" s="3" t="s">
        <v>18238</v>
      </c>
      <c r="C489" s="3" t="s">
        <v>1869</v>
      </c>
      <c r="D489" s="3" t="s">
        <v>15854</v>
      </c>
      <c r="E489" s="3" t="s">
        <v>15840</v>
      </c>
    </row>
    <row r="490" spans="1:5" s="3" customFormat="1" x14ac:dyDescent="0.25">
      <c r="A490" s="3">
        <v>489</v>
      </c>
      <c r="B490" s="3" t="s">
        <v>9083</v>
      </c>
      <c r="C490" s="3" t="s">
        <v>18239</v>
      </c>
      <c r="D490" s="3" t="s">
        <v>18252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18241</v>
      </c>
      <c r="D491" s="3" t="s">
        <v>18260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18211</v>
      </c>
      <c r="C493" s="3" t="s">
        <v>1873</v>
      </c>
      <c r="D493" s="3" t="s">
        <v>15841</v>
      </c>
      <c r="E493" s="3" t="s">
        <v>15840</v>
      </c>
    </row>
    <row r="494" spans="1:5" s="3" customFormat="1" x14ac:dyDescent="0.25">
      <c r="A494" s="3">
        <v>493</v>
      </c>
      <c r="B494" s="3" t="s">
        <v>18212</v>
      </c>
      <c r="C494" s="3" t="s">
        <v>1877</v>
      </c>
      <c r="D494" s="3" t="s">
        <v>15844</v>
      </c>
      <c r="E494" s="3" t="s">
        <v>15843</v>
      </c>
    </row>
    <row r="495" spans="1:5" s="3" customFormat="1" x14ac:dyDescent="0.25">
      <c r="A495" s="3">
        <v>494</v>
      </c>
      <c r="B495" s="3" t="s">
        <v>18213</v>
      </c>
      <c r="C495" s="3" t="s">
        <v>1881</v>
      </c>
      <c r="D495" s="3" t="s">
        <v>15846</v>
      </c>
      <c r="E495" s="3" t="s">
        <v>15840</v>
      </c>
    </row>
    <row r="496" spans="1:5" s="3" customFormat="1" x14ac:dyDescent="0.25">
      <c r="A496" s="3">
        <v>495</v>
      </c>
      <c r="B496" s="3" t="s">
        <v>18214</v>
      </c>
      <c r="C496" s="3" t="s">
        <v>1885</v>
      </c>
      <c r="D496" s="3" t="s">
        <v>15848</v>
      </c>
      <c r="E496" s="3" t="s">
        <v>15840</v>
      </c>
    </row>
    <row r="497" spans="1:5" s="3" customFormat="1" x14ac:dyDescent="0.25">
      <c r="A497" s="3">
        <v>496</v>
      </c>
      <c r="B497" s="3" t="s">
        <v>18215</v>
      </c>
      <c r="C497" s="3" t="s">
        <v>1889</v>
      </c>
      <c r="D497" s="3" t="s">
        <v>15850</v>
      </c>
      <c r="E497" s="3" t="s">
        <v>15840</v>
      </c>
    </row>
    <row r="498" spans="1:5" s="3" customFormat="1" x14ac:dyDescent="0.25">
      <c r="A498" s="3">
        <v>497</v>
      </c>
      <c r="B498" s="3" t="s">
        <v>18216</v>
      </c>
      <c r="C498" s="3" t="s">
        <v>1893</v>
      </c>
      <c r="D498" s="3" t="s">
        <v>15852</v>
      </c>
      <c r="E498" s="3" t="s">
        <v>15843</v>
      </c>
    </row>
    <row r="499" spans="1:5" s="3" customFormat="1" x14ac:dyDescent="0.25">
      <c r="A499" s="3">
        <v>498</v>
      </c>
      <c r="B499" s="3" t="s">
        <v>18217</v>
      </c>
      <c r="C499" s="3" t="s">
        <v>1897</v>
      </c>
      <c r="D499" s="3" t="s">
        <v>15854</v>
      </c>
      <c r="E499" s="3" t="s">
        <v>15840</v>
      </c>
    </row>
    <row r="500" spans="1:5" s="3" customFormat="1" x14ac:dyDescent="0.25">
      <c r="A500" s="3">
        <v>499</v>
      </c>
      <c r="B500" s="3" t="s">
        <v>18218</v>
      </c>
      <c r="C500" s="3" t="s">
        <v>1901</v>
      </c>
      <c r="D500" s="3" t="s">
        <v>15841</v>
      </c>
      <c r="E500" s="3" t="s">
        <v>15840</v>
      </c>
    </row>
    <row r="501" spans="1:5" s="3" customFormat="1" x14ac:dyDescent="0.25">
      <c r="A501" s="3">
        <v>500</v>
      </c>
      <c r="B501" s="3" t="s">
        <v>18219</v>
      </c>
      <c r="C501" s="3" t="s">
        <v>1905</v>
      </c>
      <c r="D501" s="3" t="s">
        <v>15844</v>
      </c>
      <c r="E501" s="3" t="s">
        <v>15843</v>
      </c>
    </row>
    <row r="502" spans="1:5" s="3" customFormat="1" x14ac:dyDescent="0.25">
      <c r="A502" s="3">
        <v>501</v>
      </c>
      <c r="B502" s="3" t="s">
        <v>18220</v>
      </c>
      <c r="C502" s="3" t="s">
        <v>1909</v>
      </c>
      <c r="D502" s="3" t="s">
        <v>15846</v>
      </c>
      <c r="E502" s="3" t="s">
        <v>15840</v>
      </c>
    </row>
    <row r="503" spans="1:5" s="3" customFormat="1" x14ac:dyDescent="0.25">
      <c r="A503" s="3">
        <v>502</v>
      </c>
      <c r="B503" s="3" t="s">
        <v>18221</v>
      </c>
      <c r="C503" s="3" t="s">
        <v>1913</v>
      </c>
      <c r="D503" s="3" t="s">
        <v>15848</v>
      </c>
      <c r="E503" s="3" t="s">
        <v>15840</v>
      </c>
    </row>
    <row r="504" spans="1:5" s="3" customFormat="1" x14ac:dyDescent="0.25">
      <c r="A504" s="3">
        <v>503</v>
      </c>
      <c r="B504" s="3" t="s">
        <v>18222</v>
      </c>
      <c r="C504" s="3" t="s">
        <v>1917</v>
      </c>
      <c r="D504" s="3" t="s">
        <v>15850</v>
      </c>
      <c r="E504" s="3" t="s">
        <v>15840</v>
      </c>
    </row>
    <row r="505" spans="1:5" s="3" customFormat="1" x14ac:dyDescent="0.25">
      <c r="A505" s="3">
        <v>504</v>
      </c>
      <c r="B505" s="3" t="s">
        <v>18223</v>
      </c>
      <c r="C505" s="3" t="s">
        <v>1921</v>
      </c>
      <c r="D505" s="3" t="s">
        <v>15852</v>
      </c>
      <c r="E505" s="3" t="s">
        <v>15843</v>
      </c>
    </row>
    <row r="506" spans="1:5" s="3" customFormat="1" x14ac:dyDescent="0.25">
      <c r="A506" s="3">
        <v>505</v>
      </c>
      <c r="B506" s="3" t="s">
        <v>18224</v>
      </c>
      <c r="C506" s="3" t="s">
        <v>1925</v>
      </c>
      <c r="D506" s="3" t="s">
        <v>15854</v>
      </c>
      <c r="E506" s="3" t="s">
        <v>15840</v>
      </c>
    </row>
    <row r="507" spans="1:5" s="3" customFormat="1" x14ac:dyDescent="0.25">
      <c r="A507" s="3">
        <v>506</v>
      </c>
      <c r="B507" s="3" t="s">
        <v>18225</v>
      </c>
      <c r="C507" s="3" t="s">
        <v>1929</v>
      </c>
      <c r="D507" s="3" t="s">
        <v>15841</v>
      </c>
      <c r="E507" s="3" t="s">
        <v>15840</v>
      </c>
    </row>
    <row r="508" spans="1:5" s="3" customFormat="1" x14ac:dyDescent="0.25">
      <c r="A508" s="3">
        <v>507</v>
      </c>
      <c r="B508" s="3" t="s">
        <v>18226</v>
      </c>
      <c r="C508" s="3" t="s">
        <v>1933</v>
      </c>
      <c r="D508" s="3" t="s">
        <v>15844</v>
      </c>
      <c r="E508" s="3" t="s">
        <v>15843</v>
      </c>
    </row>
    <row r="509" spans="1:5" s="3" customFormat="1" x14ac:dyDescent="0.25">
      <c r="A509" s="3">
        <v>508</v>
      </c>
      <c r="B509" s="3" t="s">
        <v>18227</v>
      </c>
      <c r="C509" s="3" t="s">
        <v>1937</v>
      </c>
      <c r="D509" s="3" t="s">
        <v>15846</v>
      </c>
      <c r="E509" s="3" t="s">
        <v>15840</v>
      </c>
    </row>
    <row r="510" spans="1:5" s="3" customFormat="1" x14ac:dyDescent="0.25">
      <c r="A510" s="3">
        <v>509</v>
      </c>
      <c r="B510" s="3" t="s">
        <v>18228</v>
      </c>
      <c r="C510" s="3" t="s">
        <v>1941</v>
      </c>
      <c r="D510" s="3" t="s">
        <v>15848</v>
      </c>
      <c r="E510" s="3" t="s">
        <v>15840</v>
      </c>
    </row>
    <row r="511" spans="1:5" s="3" customFormat="1" x14ac:dyDescent="0.25">
      <c r="A511" s="3">
        <v>510</v>
      </c>
      <c r="B511" s="3" t="s">
        <v>18229</v>
      </c>
      <c r="C511" s="3" t="s">
        <v>1945</v>
      </c>
      <c r="D511" s="3" t="s">
        <v>15850</v>
      </c>
      <c r="E511" s="3" t="s">
        <v>15840</v>
      </c>
    </row>
    <row r="512" spans="1:5" s="3" customFormat="1" x14ac:dyDescent="0.25">
      <c r="A512" s="3">
        <v>511</v>
      </c>
      <c r="B512" s="3" t="s">
        <v>18230</v>
      </c>
      <c r="C512" s="3" t="s">
        <v>1949</v>
      </c>
      <c r="D512" s="3" t="s">
        <v>15852</v>
      </c>
      <c r="E512" s="3" t="s">
        <v>15843</v>
      </c>
    </row>
    <row r="513" spans="1:5" s="3" customFormat="1" x14ac:dyDescent="0.25">
      <c r="A513" s="3">
        <v>512</v>
      </c>
      <c r="B513" s="3" t="s">
        <v>18231</v>
      </c>
      <c r="C513" s="3" t="s">
        <v>1953</v>
      </c>
      <c r="D513" s="3" t="s">
        <v>15854</v>
      </c>
      <c r="E513" s="3" t="s">
        <v>15840</v>
      </c>
    </row>
    <row r="514" spans="1:5" s="3" customFormat="1" x14ac:dyDescent="0.25">
      <c r="A514" s="3">
        <v>513</v>
      </c>
      <c r="B514" s="3" t="s">
        <v>18232</v>
      </c>
      <c r="C514" s="3" t="s">
        <v>1957</v>
      </c>
      <c r="D514" s="3" t="s">
        <v>15841</v>
      </c>
      <c r="E514" s="3" t="s">
        <v>15840</v>
      </c>
    </row>
    <row r="515" spans="1:5" s="3" customFormat="1" x14ac:dyDescent="0.25">
      <c r="A515" s="3">
        <v>514</v>
      </c>
      <c r="B515" s="3" t="s">
        <v>18233</v>
      </c>
      <c r="C515" s="3" t="s">
        <v>1961</v>
      </c>
      <c r="D515" s="3" t="s">
        <v>15844</v>
      </c>
      <c r="E515" s="3" t="s">
        <v>15843</v>
      </c>
    </row>
    <row r="516" spans="1:5" s="3" customFormat="1" x14ac:dyDescent="0.25">
      <c r="A516" s="3">
        <v>515</v>
      </c>
      <c r="B516" s="3" t="s">
        <v>18234</v>
      </c>
      <c r="C516" s="3" t="s">
        <v>1965</v>
      </c>
      <c r="D516" s="3" t="s">
        <v>15846</v>
      </c>
      <c r="E516" s="3" t="s">
        <v>15840</v>
      </c>
    </row>
    <row r="517" spans="1:5" s="3" customFormat="1" x14ac:dyDescent="0.25">
      <c r="A517" s="3">
        <v>516</v>
      </c>
      <c r="B517" s="3" t="s">
        <v>18235</v>
      </c>
      <c r="C517" s="3" t="s">
        <v>1969</v>
      </c>
      <c r="D517" s="3" t="s">
        <v>15848</v>
      </c>
      <c r="E517" s="3" t="s">
        <v>15840</v>
      </c>
    </row>
    <row r="518" spans="1:5" s="3" customFormat="1" x14ac:dyDescent="0.25">
      <c r="A518" s="3">
        <v>517</v>
      </c>
      <c r="B518" s="3" t="s">
        <v>18236</v>
      </c>
      <c r="C518" s="3" t="s">
        <v>1973</v>
      </c>
      <c r="D518" s="3" t="s">
        <v>15850</v>
      </c>
      <c r="E518" s="3" t="s">
        <v>15840</v>
      </c>
    </row>
    <row r="519" spans="1:5" s="3" customFormat="1" x14ac:dyDescent="0.25">
      <c r="A519" s="3">
        <v>518</v>
      </c>
      <c r="B519" s="3" t="s">
        <v>18237</v>
      </c>
      <c r="C519" s="3" t="s">
        <v>1977</v>
      </c>
      <c r="D519" s="3" t="s">
        <v>15852</v>
      </c>
      <c r="E519" s="3" t="s">
        <v>15843</v>
      </c>
    </row>
    <row r="520" spans="1:5" s="3" customFormat="1" x14ac:dyDescent="0.25">
      <c r="A520" s="3">
        <v>519</v>
      </c>
      <c r="B520" s="3" t="s">
        <v>18238</v>
      </c>
      <c r="C520" s="3" t="s">
        <v>1981</v>
      </c>
      <c r="D520" s="3" t="s">
        <v>15854</v>
      </c>
      <c r="E520" s="3" t="s">
        <v>15840</v>
      </c>
    </row>
    <row r="521" spans="1:5" s="3" customFormat="1" x14ac:dyDescent="0.25">
      <c r="A521" s="3">
        <v>520</v>
      </c>
      <c r="B521" s="3" t="s">
        <v>18211</v>
      </c>
      <c r="C521" s="3" t="s">
        <v>1985</v>
      </c>
      <c r="D521" s="3" t="s">
        <v>15841</v>
      </c>
      <c r="E521" s="3" t="s">
        <v>15840</v>
      </c>
    </row>
    <row r="522" spans="1:5" s="3" customFormat="1" x14ac:dyDescent="0.25">
      <c r="A522" s="3">
        <v>521</v>
      </c>
      <c r="B522" s="3" t="s">
        <v>18212</v>
      </c>
      <c r="C522" s="3" t="s">
        <v>1989</v>
      </c>
      <c r="D522" s="3" t="s">
        <v>15844</v>
      </c>
      <c r="E522" s="3" t="s">
        <v>15843</v>
      </c>
    </row>
    <row r="523" spans="1:5" s="3" customFormat="1" x14ac:dyDescent="0.25">
      <c r="A523" s="3">
        <v>522</v>
      </c>
      <c r="B523" s="3" t="s">
        <v>18213</v>
      </c>
      <c r="C523" s="3" t="s">
        <v>1993</v>
      </c>
      <c r="D523" s="3" t="s">
        <v>15846</v>
      </c>
      <c r="E523" s="3" t="s">
        <v>15840</v>
      </c>
    </row>
    <row r="524" spans="1:5" s="3" customFormat="1" x14ac:dyDescent="0.25">
      <c r="A524" s="3">
        <v>523</v>
      </c>
      <c r="B524" s="3" t="s">
        <v>18214</v>
      </c>
      <c r="C524" s="3" t="s">
        <v>1997</v>
      </c>
      <c r="D524" s="3" t="s">
        <v>15848</v>
      </c>
      <c r="E524" s="3" t="s">
        <v>15840</v>
      </c>
    </row>
    <row r="525" spans="1:5" s="3" customFormat="1" x14ac:dyDescent="0.25">
      <c r="A525" s="3">
        <v>524</v>
      </c>
      <c r="B525" s="3" t="s">
        <v>9083</v>
      </c>
      <c r="C525" s="3" t="s">
        <v>18239</v>
      </c>
      <c r="D525" s="3" t="s">
        <v>18240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18241</v>
      </c>
      <c r="D526" s="3" t="s">
        <v>18261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18215</v>
      </c>
      <c r="C528" s="3" t="s">
        <v>2001</v>
      </c>
      <c r="D528" s="3" t="s">
        <v>15850</v>
      </c>
      <c r="E528" s="3" t="s">
        <v>15840</v>
      </c>
    </row>
    <row r="529" spans="1:5" s="3" customFormat="1" x14ac:dyDescent="0.25">
      <c r="A529" s="3">
        <v>528</v>
      </c>
      <c r="B529" s="3" t="s">
        <v>18216</v>
      </c>
      <c r="C529" s="3" t="s">
        <v>2005</v>
      </c>
      <c r="D529" s="3" t="s">
        <v>15852</v>
      </c>
      <c r="E529" s="3" t="s">
        <v>15843</v>
      </c>
    </row>
    <row r="530" spans="1:5" s="3" customFormat="1" x14ac:dyDescent="0.25">
      <c r="A530" s="3">
        <v>529</v>
      </c>
      <c r="B530" s="3" t="s">
        <v>18217</v>
      </c>
      <c r="C530" s="3" t="s">
        <v>2009</v>
      </c>
      <c r="D530" s="3" t="s">
        <v>15854</v>
      </c>
      <c r="E530" s="3" t="s">
        <v>15840</v>
      </c>
    </row>
    <row r="531" spans="1:5" s="3" customFormat="1" x14ac:dyDescent="0.25">
      <c r="A531" s="3">
        <v>530</v>
      </c>
      <c r="B531" s="3" t="s">
        <v>18218</v>
      </c>
      <c r="C531" s="3" t="s">
        <v>2013</v>
      </c>
      <c r="D531" s="3" t="s">
        <v>15841</v>
      </c>
      <c r="E531" s="3" t="s">
        <v>15840</v>
      </c>
    </row>
    <row r="532" spans="1:5" s="3" customFormat="1" x14ac:dyDescent="0.25">
      <c r="A532" s="3">
        <v>531</v>
      </c>
      <c r="B532" s="3" t="s">
        <v>18219</v>
      </c>
      <c r="C532" s="3" t="s">
        <v>2017</v>
      </c>
      <c r="D532" s="3" t="s">
        <v>15844</v>
      </c>
      <c r="E532" s="3" t="s">
        <v>15843</v>
      </c>
    </row>
    <row r="533" spans="1:5" s="3" customFormat="1" x14ac:dyDescent="0.25">
      <c r="A533" s="3">
        <v>532</v>
      </c>
      <c r="B533" s="3" t="s">
        <v>18220</v>
      </c>
      <c r="C533" s="3" t="s">
        <v>2021</v>
      </c>
      <c r="D533" s="3" t="s">
        <v>15846</v>
      </c>
      <c r="E533" s="3" t="s">
        <v>15840</v>
      </c>
    </row>
    <row r="534" spans="1:5" s="3" customFormat="1" x14ac:dyDescent="0.25">
      <c r="A534" s="3">
        <v>533</v>
      </c>
      <c r="B534" s="3" t="s">
        <v>18221</v>
      </c>
      <c r="C534" s="3" t="s">
        <v>2025</v>
      </c>
      <c r="D534" s="3" t="s">
        <v>15848</v>
      </c>
      <c r="E534" s="3" t="s">
        <v>15840</v>
      </c>
    </row>
    <row r="535" spans="1:5" s="3" customFormat="1" x14ac:dyDescent="0.25">
      <c r="A535" s="3">
        <v>534</v>
      </c>
      <c r="B535" s="3" t="s">
        <v>18222</v>
      </c>
      <c r="C535" s="3" t="s">
        <v>2029</v>
      </c>
      <c r="D535" s="3" t="s">
        <v>15850</v>
      </c>
      <c r="E535" s="3" t="s">
        <v>15840</v>
      </c>
    </row>
    <row r="536" spans="1:5" s="3" customFormat="1" x14ac:dyDescent="0.25">
      <c r="A536" s="3">
        <v>535</v>
      </c>
      <c r="B536" s="3" t="s">
        <v>18223</v>
      </c>
      <c r="C536" s="3" t="s">
        <v>2033</v>
      </c>
      <c r="D536" s="3" t="s">
        <v>15852</v>
      </c>
      <c r="E536" s="3" t="s">
        <v>15843</v>
      </c>
    </row>
    <row r="537" spans="1:5" s="3" customFormat="1" x14ac:dyDescent="0.25">
      <c r="A537" s="3">
        <v>536</v>
      </c>
      <c r="B537" s="3" t="s">
        <v>18224</v>
      </c>
      <c r="C537" s="3" t="s">
        <v>2037</v>
      </c>
      <c r="D537" s="3" t="s">
        <v>15854</v>
      </c>
      <c r="E537" s="3" t="s">
        <v>15840</v>
      </c>
    </row>
    <row r="538" spans="1:5" s="3" customFormat="1" x14ac:dyDescent="0.25">
      <c r="A538" s="3">
        <v>537</v>
      </c>
      <c r="B538" s="3" t="s">
        <v>18225</v>
      </c>
      <c r="C538" s="3" t="s">
        <v>2041</v>
      </c>
      <c r="D538" s="3" t="s">
        <v>15841</v>
      </c>
      <c r="E538" s="3" t="s">
        <v>15840</v>
      </c>
    </row>
    <row r="539" spans="1:5" s="3" customFormat="1" x14ac:dyDescent="0.25">
      <c r="A539" s="3">
        <v>538</v>
      </c>
      <c r="B539" s="3" t="s">
        <v>18226</v>
      </c>
      <c r="C539" s="3" t="s">
        <v>2045</v>
      </c>
      <c r="D539" s="3" t="s">
        <v>15844</v>
      </c>
      <c r="E539" s="3" t="s">
        <v>15843</v>
      </c>
    </row>
    <row r="540" spans="1:5" s="3" customFormat="1" x14ac:dyDescent="0.25">
      <c r="A540" s="3">
        <v>539</v>
      </c>
      <c r="B540" s="3" t="s">
        <v>18227</v>
      </c>
      <c r="C540" s="3" t="s">
        <v>2049</v>
      </c>
      <c r="D540" s="3" t="s">
        <v>15846</v>
      </c>
      <c r="E540" s="3" t="s">
        <v>15840</v>
      </c>
    </row>
    <row r="541" spans="1:5" s="3" customFormat="1" x14ac:dyDescent="0.25">
      <c r="A541" s="3">
        <v>540</v>
      </c>
      <c r="B541" s="3" t="s">
        <v>18228</v>
      </c>
      <c r="C541" s="3" t="s">
        <v>2053</v>
      </c>
      <c r="D541" s="3" t="s">
        <v>15848</v>
      </c>
      <c r="E541" s="3" t="s">
        <v>15840</v>
      </c>
    </row>
    <row r="542" spans="1:5" s="3" customFormat="1" x14ac:dyDescent="0.25">
      <c r="A542" s="3">
        <v>541</v>
      </c>
      <c r="B542" s="3" t="s">
        <v>18229</v>
      </c>
      <c r="C542" s="3" t="s">
        <v>2057</v>
      </c>
      <c r="D542" s="3" t="s">
        <v>15850</v>
      </c>
      <c r="E542" s="3" t="s">
        <v>15840</v>
      </c>
    </row>
    <row r="543" spans="1:5" s="3" customFormat="1" x14ac:dyDescent="0.25">
      <c r="A543" s="3">
        <v>542</v>
      </c>
      <c r="B543" s="3" t="s">
        <v>18230</v>
      </c>
      <c r="C543" s="3" t="s">
        <v>2061</v>
      </c>
      <c r="D543" s="3" t="s">
        <v>15852</v>
      </c>
      <c r="E543" s="3" t="s">
        <v>15843</v>
      </c>
    </row>
    <row r="544" spans="1:5" s="3" customFormat="1" x14ac:dyDescent="0.25">
      <c r="A544" s="3">
        <v>543</v>
      </c>
      <c r="B544" s="3" t="s">
        <v>18231</v>
      </c>
      <c r="C544" s="3" t="s">
        <v>2065</v>
      </c>
      <c r="D544" s="3" t="s">
        <v>15854</v>
      </c>
      <c r="E544" s="3" t="s">
        <v>15840</v>
      </c>
    </row>
    <row r="545" spans="1:5" s="3" customFormat="1" x14ac:dyDescent="0.25">
      <c r="A545" s="3">
        <v>544</v>
      </c>
      <c r="B545" s="3" t="s">
        <v>18232</v>
      </c>
      <c r="C545" s="3" t="s">
        <v>2069</v>
      </c>
      <c r="D545" s="3" t="s">
        <v>15841</v>
      </c>
      <c r="E545" s="3" t="s">
        <v>15840</v>
      </c>
    </row>
    <row r="546" spans="1:5" s="3" customFormat="1" x14ac:dyDescent="0.25">
      <c r="A546" s="3">
        <v>545</v>
      </c>
      <c r="B546" s="3" t="s">
        <v>18233</v>
      </c>
      <c r="C546" s="3" t="s">
        <v>2073</v>
      </c>
      <c r="D546" s="3" t="s">
        <v>15844</v>
      </c>
      <c r="E546" s="3" t="s">
        <v>15843</v>
      </c>
    </row>
    <row r="547" spans="1:5" s="3" customFormat="1" x14ac:dyDescent="0.25">
      <c r="A547" s="3">
        <v>546</v>
      </c>
      <c r="B547" s="3" t="s">
        <v>18234</v>
      </c>
      <c r="C547" s="3" t="s">
        <v>2077</v>
      </c>
      <c r="D547" s="3" t="s">
        <v>15846</v>
      </c>
      <c r="E547" s="3" t="s">
        <v>15840</v>
      </c>
    </row>
    <row r="548" spans="1:5" s="3" customFormat="1" x14ac:dyDescent="0.25">
      <c r="A548" s="3">
        <v>547</v>
      </c>
      <c r="B548" s="3" t="s">
        <v>18235</v>
      </c>
      <c r="C548" s="3" t="s">
        <v>2081</v>
      </c>
      <c r="D548" s="3" t="s">
        <v>15848</v>
      </c>
      <c r="E548" s="3" t="s">
        <v>15840</v>
      </c>
    </row>
    <row r="549" spans="1:5" s="3" customFormat="1" x14ac:dyDescent="0.25">
      <c r="A549" s="3">
        <v>548</v>
      </c>
      <c r="B549" s="3" t="s">
        <v>18236</v>
      </c>
      <c r="C549" s="3" t="s">
        <v>2085</v>
      </c>
      <c r="D549" s="3" t="s">
        <v>15850</v>
      </c>
      <c r="E549" s="3" t="s">
        <v>15840</v>
      </c>
    </row>
    <row r="550" spans="1:5" s="3" customFormat="1" x14ac:dyDescent="0.25">
      <c r="A550" s="3">
        <v>549</v>
      </c>
      <c r="B550" s="3" t="s">
        <v>18237</v>
      </c>
      <c r="C550" s="3" t="s">
        <v>2089</v>
      </c>
      <c r="D550" s="3" t="s">
        <v>15852</v>
      </c>
      <c r="E550" s="3" t="s">
        <v>15843</v>
      </c>
    </row>
    <row r="551" spans="1:5" s="3" customFormat="1" x14ac:dyDescent="0.25">
      <c r="A551" s="3">
        <v>550</v>
      </c>
      <c r="B551" s="3" t="s">
        <v>18238</v>
      </c>
      <c r="C551" s="3" t="s">
        <v>2093</v>
      </c>
      <c r="D551" s="3" t="s">
        <v>15854</v>
      </c>
      <c r="E551" s="3" t="s">
        <v>15840</v>
      </c>
    </row>
    <row r="552" spans="1:5" s="3" customFormat="1" x14ac:dyDescent="0.25">
      <c r="A552" s="3">
        <v>551</v>
      </c>
      <c r="B552" s="3" t="s">
        <v>18211</v>
      </c>
      <c r="C552" s="3" t="s">
        <v>2097</v>
      </c>
      <c r="D552" s="3" t="s">
        <v>15841</v>
      </c>
      <c r="E552" s="3" t="s">
        <v>15840</v>
      </c>
    </row>
    <row r="553" spans="1:5" s="3" customFormat="1" x14ac:dyDescent="0.25">
      <c r="A553" s="3">
        <v>552</v>
      </c>
      <c r="B553" s="3" t="s">
        <v>18212</v>
      </c>
      <c r="C553" s="3" t="s">
        <v>2101</v>
      </c>
      <c r="D553" s="3" t="s">
        <v>15844</v>
      </c>
      <c r="E553" s="3" t="s">
        <v>15843</v>
      </c>
    </row>
    <row r="554" spans="1:5" s="3" customFormat="1" x14ac:dyDescent="0.25">
      <c r="A554" s="3">
        <v>553</v>
      </c>
      <c r="B554" s="3" t="s">
        <v>18213</v>
      </c>
      <c r="C554" s="3" t="s">
        <v>2105</v>
      </c>
      <c r="D554" s="3" t="s">
        <v>15846</v>
      </c>
      <c r="E554" s="3" t="s">
        <v>15840</v>
      </c>
    </row>
    <row r="555" spans="1:5" s="3" customFormat="1" x14ac:dyDescent="0.25">
      <c r="A555" s="3">
        <v>554</v>
      </c>
      <c r="B555" s="3" t="s">
        <v>18214</v>
      </c>
      <c r="C555" s="3" t="s">
        <v>2109</v>
      </c>
      <c r="D555" s="3" t="s">
        <v>15848</v>
      </c>
      <c r="E555" s="3" t="s">
        <v>15840</v>
      </c>
    </row>
    <row r="556" spans="1:5" s="3" customFormat="1" x14ac:dyDescent="0.25">
      <c r="A556" s="3">
        <v>555</v>
      </c>
      <c r="B556" s="3" t="s">
        <v>18215</v>
      </c>
      <c r="C556" s="3" t="s">
        <v>2113</v>
      </c>
      <c r="D556" s="3" t="s">
        <v>15850</v>
      </c>
      <c r="E556" s="3" t="s">
        <v>15840</v>
      </c>
    </row>
    <row r="557" spans="1:5" s="3" customFormat="1" x14ac:dyDescent="0.25">
      <c r="A557" s="3">
        <v>556</v>
      </c>
      <c r="B557" s="3" t="s">
        <v>18216</v>
      </c>
      <c r="C557" s="3" t="s">
        <v>2117</v>
      </c>
      <c r="D557" s="3" t="s">
        <v>15852</v>
      </c>
      <c r="E557" s="3" t="s">
        <v>15843</v>
      </c>
    </row>
    <row r="558" spans="1:5" s="3" customFormat="1" x14ac:dyDescent="0.25">
      <c r="A558" s="3">
        <v>557</v>
      </c>
      <c r="B558" s="3" t="s">
        <v>18217</v>
      </c>
      <c r="C558" s="3" t="s">
        <v>2121</v>
      </c>
      <c r="D558" s="3" t="s">
        <v>15854</v>
      </c>
      <c r="E558" s="3" t="s">
        <v>15840</v>
      </c>
    </row>
    <row r="559" spans="1:5" s="3" customFormat="1" x14ac:dyDescent="0.25">
      <c r="A559" s="3">
        <v>558</v>
      </c>
      <c r="B559" s="3" t="s">
        <v>18218</v>
      </c>
      <c r="C559" s="3" t="s">
        <v>2125</v>
      </c>
      <c r="D559" s="3" t="s">
        <v>15841</v>
      </c>
      <c r="E559" s="3" t="s">
        <v>15840</v>
      </c>
    </row>
    <row r="560" spans="1:5" s="3" customFormat="1" x14ac:dyDescent="0.25">
      <c r="A560" s="3">
        <v>559</v>
      </c>
      <c r="B560" s="3" t="s">
        <v>9083</v>
      </c>
      <c r="C560" s="3" t="s">
        <v>18239</v>
      </c>
      <c r="D560" s="3" t="s">
        <v>18242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18241</v>
      </c>
      <c r="D561" s="3" t="s">
        <v>18262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18219</v>
      </c>
      <c r="C563" s="3" t="s">
        <v>2129</v>
      </c>
      <c r="D563" s="3" t="s">
        <v>15844</v>
      </c>
      <c r="E563" s="3" t="s">
        <v>15843</v>
      </c>
    </row>
    <row r="564" spans="1:5" s="3" customFormat="1" x14ac:dyDescent="0.25">
      <c r="A564" s="3">
        <v>563</v>
      </c>
      <c r="B564" s="3" t="s">
        <v>18220</v>
      </c>
      <c r="C564" s="3" t="s">
        <v>2133</v>
      </c>
      <c r="D564" s="3" t="s">
        <v>15846</v>
      </c>
      <c r="E564" s="3" t="s">
        <v>15840</v>
      </c>
    </row>
    <row r="565" spans="1:5" s="3" customFormat="1" x14ac:dyDescent="0.25">
      <c r="A565" s="3">
        <v>564</v>
      </c>
      <c r="B565" s="3" t="s">
        <v>18221</v>
      </c>
      <c r="C565" s="3" t="s">
        <v>2137</v>
      </c>
      <c r="D565" s="3" t="s">
        <v>15848</v>
      </c>
      <c r="E565" s="3" t="s">
        <v>15840</v>
      </c>
    </row>
    <row r="566" spans="1:5" s="3" customFormat="1" x14ac:dyDescent="0.25">
      <c r="A566" s="3">
        <v>565</v>
      </c>
      <c r="B566" s="3" t="s">
        <v>18222</v>
      </c>
      <c r="C566" s="3" t="s">
        <v>2141</v>
      </c>
      <c r="D566" s="3" t="s">
        <v>15850</v>
      </c>
      <c r="E566" s="3" t="s">
        <v>15840</v>
      </c>
    </row>
    <row r="567" spans="1:5" s="3" customFormat="1" x14ac:dyDescent="0.25">
      <c r="A567" s="3">
        <v>566</v>
      </c>
      <c r="B567" s="3" t="s">
        <v>18223</v>
      </c>
      <c r="C567" s="3" t="s">
        <v>2145</v>
      </c>
      <c r="D567" s="3" t="s">
        <v>15852</v>
      </c>
      <c r="E567" s="3" t="s">
        <v>15843</v>
      </c>
    </row>
    <row r="568" spans="1:5" s="3" customFormat="1" x14ac:dyDescent="0.25">
      <c r="A568" s="3">
        <v>567</v>
      </c>
      <c r="B568" s="3" t="s">
        <v>18224</v>
      </c>
      <c r="C568" s="3" t="s">
        <v>2149</v>
      </c>
      <c r="D568" s="3" t="s">
        <v>15854</v>
      </c>
      <c r="E568" s="3" t="s">
        <v>15840</v>
      </c>
    </row>
    <row r="569" spans="1:5" s="3" customFormat="1" x14ac:dyDescent="0.25">
      <c r="A569" s="3">
        <v>568</v>
      </c>
      <c r="B569" s="3" t="s">
        <v>18225</v>
      </c>
      <c r="C569" s="3" t="s">
        <v>2153</v>
      </c>
      <c r="D569" s="3" t="s">
        <v>15841</v>
      </c>
      <c r="E569" s="3" t="s">
        <v>15840</v>
      </c>
    </row>
    <row r="570" spans="1:5" s="3" customFormat="1" x14ac:dyDescent="0.25">
      <c r="A570" s="3">
        <v>569</v>
      </c>
      <c r="B570" s="3" t="s">
        <v>18226</v>
      </c>
      <c r="C570" s="3" t="s">
        <v>2157</v>
      </c>
      <c r="D570" s="3" t="s">
        <v>15844</v>
      </c>
      <c r="E570" s="3" t="s">
        <v>15843</v>
      </c>
    </row>
    <row r="571" spans="1:5" s="3" customFormat="1" x14ac:dyDescent="0.25">
      <c r="A571" s="3">
        <v>570</v>
      </c>
      <c r="B571" s="3" t="s">
        <v>18227</v>
      </c>
      <c r="C571" s="3" t="s">
        <v>2161</v>
      </c>
      <c r="D571" s="3" t="s">
        <v>15846</v>
      </c>
      <c r="E571" s="3" t="s">
        <v>15840</v>
      </c>
    </row>
    <row r="572" spans="1:5" s="3" customFormat="1" x14ac:dyDescent="0.25">
      <c r="A572" s="3">
        <v>571</v>
      </c>
      <c r="B572" s="3" t="s">
        <v>18228</v>
      </c>
      <c r="C572" s="3" t="s">
        <v>2165</v>
      </c>
      <c r="D572" s="3" t="s">
        <v>15848</v>
      </c>
      <c r="E572" s="3" t="s">
        <v>15840</v>
      </c>
    </row>
    <row r="573" spans="1:5" s="3" customFormat="1" x14ac:dyDescent="0.25">
      <c r="A573" s="3">
        <v>572</v>
      </c>
      <c r="B573" s="3" t="s">
        <v>18229</v>
      </c>
      <c r="C573" s="3" t="s">
        <v>2169</v>
      </c>
      <c r="D573" s="3" t="s">
        <v>15850</v>
      </c>
      <c r="E573" s="3" t="s">
        <v>15840</v>
      </c>
    </row>
    <row r="574" spans="1:5" s="3" customFormat="1" x14ac:dyDescent="0.25">
      <c r="A574" s="3">
        <v>573</v>
      </c>
      <c r="B574" s="3" t="s">
        <v>18230</v>
      </c>
      <c r="C574" s="3" t="s">
        <v>2173</v>
      </c>
      <c r="D574" s="3" t="s">
        <v>15852</v>
      </c>
      <c r="E574" s="3" t="s">
        <v>15843</v>
      </c>
    </row>
    <row r="575" spans="1:5" s="3" customFormat="1" x14ac:dyDescent="0.25">
      <c r="A575" s="3">
        <v>574</v>
      </c>
      <c r="B575" s="3" t="s">
        <v>18231</v>
      </c>
      <c r="C575" s="3" t="s">
        <v>2177</v>
      </c>
      <c r="D575" s="3" t="s">
        <v>15854</v>
      </c>
      <c r="E575" s="3" t="s">
        <v>15840</v>
      </c>
    </row>
    <row r="576" spans="1:5" s="3" customFormat="1" x14ac:dyDescent="0.25">
      <c r="A576" s="3">
        <v>575</v>
      </c>
      <c r="B576" s="3" t="s">
        <v>18232</v>
      </c>
      <c r="C576" s="3" t="s">
        <v>2181</v>
      </c>
      <c r="D576" s="3" t="s">
        <v>15841</v>
      </c>
      <c r="E576" s="3" t="s">
        <v>15840</v>
      </c>
    </row>
    <row r="577" spans="1:5" s="3" customFormat="1" x14ac:dyDescent="0.25">
      <c r="A577" s="3">
        <v>576</v>
      </c>
      <c r="B577" s="3" t="s">
        <v>18233</v>
      </c>
      <c r="C577" s="3" t="s">
        <v>2185</v>
      </c>
      <c r="D577" s="3" t="s">
        <v>15844</v>
      </c>
      <c r="E577" s="3" t="s">
        <v>15843</v>
      </c>
    </row>
    <row r="578" spans="1:5" s="3" customFormat="1" x14ac:dyDescent="0.25">
      <c r="A578" s="3">
        <v>577</v>
      </c>
      <c r="B578" s="3" t="s">
        <v>18234</v>
      </c>
      <c r="C578" s="3" t="s">
        <v>2189</v>
      </c>
      <c r="D578" s="3" t="s">
        <v>15846</v>
      </c>
      <c r="E578" s="3" t="s">
        <v>15840</v>
      </c>
    </row>
    <row r="579" spans="1:5" s="3" customFormat="1" x14ac:dyDescent="0.25">
      <c r="A579" s="3">
        <v>578</v>
      </c>
      <c r="B579" s="3" t="s">
        <v>18235</v>
      </c>
      <c r="C579" s="3" t="s">
        <v>2193</v>
      </c>
      <c r="D579" s="3" t="s">
        <v>15848</v>
      </c>
      <c r="E579" s="3" t="s">
        <v>15840</v>
      </c>
    </row>
    <row r="580" spans="1:5" s="3" customFormat="1" x14ac:dyDescent="0.25">
      <c r="A580" s="3">
        <v>579</v>
      </c>
      <c r="B580" s="3" t="s">
        <v>18236</v>
      </c>
      <c r="C580" s="3" t="s">
        <v>2197</v>
      </c>
      <c r="D580" s="3" t="s">
        <v>15850</v>
      </c>
      <c r="E580" s="3" t="s">
        <v>15840</v>
      </c>
    </row>
    <row r="581" spans="1:5" s="3" customFormat="1" x14ac:dyDescent="0.25">
      <c r="A581" s="3">
        <v>580</v>
      </c>
      <c r="B581" s="3" t="s">
        <v>18237</v>
      </c>
      <c r="C581" s="3" t="s">
        <v>2201</v>
      </c>
      <c r="D581" s="3" t="s">
        <v>15852</v>
      </c>
      <c r="E581" s="3" t="s">
        <v>15843</v>
      </c>
    </row>
    <row r="582" spans="1:5" s="3" customFormat="1" x14ac:dyDescent="0.25">
      <c r="A582" s="3">
        <v>581</v>
      </c>
      <c r="B582" s="3" t="s">
        <v>18238</v>
      </c>
      <c r="C582" s="3" t="s">
        <v>2205</v>
      </c>
      <c r="D582" s="3" t="s">
        <v>15854</v>
      </c>
      <c r="E582" s="3" t="s">
        <v>15840</v>
      </c>
    </row>
    <row r="583" spans="1:5" s="3" customFormat="1" x14ac:dyDescent="0.25">
      <c r="A583" s="3">
        <v>582</v>
      </c>
      <c r="B583" s="3" t="s">
        <v>18211</v>
      </c>
      <c r="C583" s="3" t="s">
        <v>2209</v>
      </c>
      <c r="D583" s="3" t="s">
        <v>15841</v>
      </c>
      <c r="E583" s="3" t="s">
        <v>15840</v>
      </c>
    </row>
    <row r="584" spans="1:5" s="3" customFormat="1" x14ac:dyDescent="0.25">
      <c r="A584" s="3">
        <v>583</v>
      </c>
      <c r="B584" s="3" t="s">
        <v>18212</v>
      </c>
      <c r="C584" s="3" t="s">
        <v>2213</v>
      </c>
      <c r="D584" s="3" t="s">
        <v>15844</v>
      </c>
      <c r="E584" s="3" t="s">
        <v>15843</v>
      </c>
    </row>
    <row r="585" spans="1:5" s="3" customFormat="1" x14ac:dyDescent="0.25">
      <c r="A585" s="3">
        <v>584</v>
      </c>
      <c r="B585" s="3" t="s">
        <v>18213</v>
      </c>
      <c r="C585" s="3" t="s">
        <v>2217</v>
      </c>
      <c r="D585" s="3" t="s">
        <v>15846</v>
      </c>
      <c r="E585" s="3" t="s">
        <v>15840</v>
      </c>
    </row>
    <row r="586" spans="1:5" s="3" customFormat="1" x14ac:dyDescent="0.25">
      <c r="A586" s="3">
        <v>585</v>
      </c>
      <c r="B586" s="3" t="s">
        <v>18214</v>
      </c>
      <c r="C586" s="3" t="s">
        <v>2221</v>
      </c>
      <c r="D586" s="3" t="s">
        <v>15848</v>
      </c>
      <c r="E586" s="3" t="s">
        <v>15840</v>
      </c>
    </row>
    <row r="587" spans="1:5" s="3" customFormat="1" x14ac:dyDescent="0.25">
      <c r="A587" s="3">
        <v>586</v>
      </c>
      <c r="B587" s="3" t="s">
        <v>18215</v>
      </c>
      <c r="C587" s="3" t="s">
        <v>2225</v>
      </c>
      <c r="D587" s="3" t="s">
        <v>15850</v>
      </c>
      <c r="E587" s="3" t="s">
        <v>15840</v>
      </c>
    </row>
    <row r="588" spans="1:5" s="3" customFormat="1" x14ac:dyDescent="0.25">
      <c r="A588" s="3">
        <v>587</v>
      </c>
      <c r="B588" s="3" t="s">
        <v>18216</v>
      </c>
      <c r="C588" s="3" t="s">
        <v>2229</v>
      </c>
      <c r="D588" s="3" t="s">
        <v>15852</v>
      </c>
      <c r="E588" s="3" t="s">
        <v>15843</v>
      </c>
    </row>
    <row r="589" spans="1:5" s="3" customFormat="1" x14ac:dyDescent="0.25">
      <c r="A589" s="3">
        <v>588</v>
      </c>
      <c r="B589" s="3" t="s">
        <v>18217</v>
      </c>
      <c r="C589" s="3" t="s">
        <v>2233</v>
      </c>
      <c r="D589" s="3" t="s">
        <v>15854</v>
      </c>
      <c r="E589" s="3" t="s">
        <v>15840</v>
      </c>
    </row>
    <row r="590" spans="1:5" s="3" customFormat="1" x14ac:dyDescent="0.25">
      <c r="A590" s="3">
        <v>589</v>
      </c>
      <c r="B590" s="3" t="s">
        <v>18218</v>
      </c>
      <c r="C590" s="3" t="s">
        <v>2237</v>
      </c>
      <c r="D590" s="3" t="s">
        <v>15841</v>
      </c>
      <c r="E590" s="3" t="s">
        <v>15840</v>
      </c>
    </row>
    <row r="591" spans="1:5" s="3" customFormat="1" x14ac:dyDescent="0.25">
      <c r="A591" s="3">
        <v>590</v>
      </c>
      <c r="B591" s="3" t="s">
        <v>18219</v>
      </c>
      <c r="C591" s="3" t="s">
        <v>2241</v>
      </c>
      <c r="D591" s="3" t="s">
        <v>15844</v>
      </c>
      <c r="E591" s="3" t="s">
        <v>15843</v>
      </c>
    </row>
    <row r="592" spans="1:5" s="3" customFormat="1" x14ac:dyDescent="0.25">
      <c r="A592" s="3">
        <v>591</v>
      </c>
      <c r="B592" s="3" t="s">
        <v>18220</v>
      </c>
      <c r="C592" s="3" t="s">
        <v>2245</v>
      </c>
      <c r="D592" s="3" t="s">
        <v>15846</v>
      </c>
      <c r="E592" s="3" t="s">
        <v>15840</v>
      </c>
    </row>
    <row r="593" spans="1:5" s="3" customFormat="1" x14ac:dyDescent="0.25">
      <c r="A593" s="3">
        <v>592</v>
      </c>
      <c r="B593" s="3" t="s">
        <v>18221</v>
      </c>
      <c r="C593" s="3" t="s">
        <v>2249</v>
      </c>
      <c r="D593" s="3" t="s">
        <v>15848</v>
      </c>
      <c r="E593" s="3" t="s">
        <v>15840</v>
      </c>
    </row>
    <row r="594" spans="1:5" s="3" customFormat="1" x14ac:dyDescent="0.25">
      <c r="A594" s="3">
        <v>593</v>
      </c>
      <c r="B594" s="3" t="s">
        <v>18222</v>
      </c>
      <c r="C594" s="3" t="s">
        <v>2253</v>
      </c>
      <c r="D594" s="3" t="s">
        <v>15850</v>
      </c>
      <c r="E594" s="3" t="s">
        <v>15840</v>
      </c>
    </row>
    <row r="595" spans="1:5" s="3" customFormat="1" x14ac:dyDescent="0.25">
      <c r="A595" s="3">
        <v>594</v>
      </c>
      <c r="B595" s="3" t="s">
        <v>9083</v>
      </c>
      <c r="C595" s="3" t="s">
        <v>18239</v>
      </c>
      <c r="D595" s="3" t="s">
        <v>18244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18241</v>
      </c>
      <c r="D596" s="3" t="s">
        <v>18263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18223</v>
      </c>
      <c r="C598" s="3" t="s">
        <v>2257</v>
      </c>
      <c r="D598" s="3" t="s">
        <v>15852</v>
      </c>
      <c r="E598" s="3" t="s">
        <v>15843</v>
      </c>
    </row>
    <row r="599" spans="1:5" s="3" customFormat="1" x14ac:dyDescent="0.25">
      <c r="A599" s="3">
        <v>598</v>
      </c>
      <c r="B599" s="3" t="s">
        <v>18224</v>
      </c>
      <c r="C599" s="3" t="s">
        <v>2261</v>
      </c>
      <c r="D599" s="3" t="s">
        <v>15854</v>
      </c>
      <c r="E599" s="3" t="s">
        <v>15840</v>
      </c>
    </row>
    <row r="600" spans="1:5" s="3" customFormat="1" x14ac:dyDescent="0.25">
      <c r="A600" s="3">
        <v>599</v>
      </c>
      <c r="B600" s="3" t="s">
        <v>18225</v>
      </c>
      <c r="C600" s="3" t="s">
        <v>2265</v>
      </c>
      <c r="D600" s="3" t="s">
        <v>15841</v>
      </c>
      <c r="E600" s="3" t="s">
        <v>15840</v>
      </c>
    </row>
    <row r="601" spans="1:5" s="3" customFormat="1" x14ac:dyDescent="0.25">
      <c r="A601" s="3">
        <v>600</v>
      </c>
      <c r="B601" s="3" t="s">
        <v>18226</v>
      </c>
      <c r="C601" s="3" t="s">
        <v>2269</v>
      </c>
      <c r="D601" s="3" t="s">
        <v>15844</v>
      </c>
      <c r="E601" s="3" t="s">
        <v>15843</v>
      </c>
    </row>
    <row r="602" spans="1:5" s="3" customFormat="1" x14ac:dyDescent="0.25">
      <c r="A602" s="3">
        <v>601</v>
      </c>
      <c r="B602" s="3" t="s">
        <v>18227</v>
      </c>
      <c r="C602" s="3" t="s">
        <v>2273</v>
      </c>
      <c r="D602" s="3" t="s">
        <v>15846</v>
      </c>
      <c r="E602" s="3" t="s">
        <v>15840</v>
      </c>
    </row>
    <row r="603" spans="1:5" s="3" customFormat="1" x14ac:dyDescent="0.25">
      <c r="A603" s="3">
        <v>602</v>
      </c>
      <c r="B603" s="3" t="s">
        <v>18228</v>
      </c>
      <c r="C603" s="3" t="s">
        <v>2277</v>
      </c>
      <c r="D603" s="3" t="s">
        <v>15848</v>
      </c>
      <c r="E603" s="3" t="s">
        <v>15840</v>
      </c>
    </row>
    <row r="604" spans="1:5" s="3" customFormat="1" x14ac:dyDescent="0.25">
      <c r="A604" s="3">
        <v>603</v>
      </c>
      <c r="B604" s="3" t="s">
        <v>18229</v>
      </c>
      <c r="C604" s="3" t="s">
        <v>2281</v>
      </c>
      <c r="D604" s="3" t="s">
        <v>15850</v>
      </c>
      <c r="E604" s="3" t="s">
        <v>15840</v>
      </c>
    </row>
    <row r="605" spans="1:5" s="3" customFormat="1" x14ac:dyDescent="0.25">
      <c r="A605" s="3">
        <v>604</v>
      </c>
      <c r="B605" s="3" t="s">
        <v>18230</v>
      </c>
      <c r="C605" s="3" t="s">
        <v>2285</v>
      </c>
      <c r="D605" s="3" t="s">
        <v>15852</v>
      </c>
      <c r="E605" s="3" t="s">
        <v>15843</v>
      </c>
    </row>
    <row r="606" spans="1:5" s="3" customFormat="1" x14ac:dyDescent="0.25">
      <c r="A606" s="3">
        <v>605</v>
      </c>
      <c r="B606" s="3" t="s">
        <v>18231</v>
      </c>
      <c r="C606" s="3" t="s">
        <v>2289</v>
      </c>
      <c r="D606" s="3" t="s">
        <v>15854</v>
      </c>
      <c r="E606" s="3" t="s">
        <v>15840</v>
      </c>
    </row>
    <row r="607" spans="1:5" s="3" customFormat="1" x14ac:dyDescent="0.25">
      <c r="A607" s="3">
        <v>606</v>
      </c>
      <c r="B607" s="3" t="s">
        <v>18232</v>
      </c>
      <c r="C607" s="3" t="s">
        <v>2293</v>
      </c>
      <c r="D607" s="3" t="s">
        <v>15841</v>
      </c>
      <c r="E607" s="3" t="s">
        <v>15840</v>
      </c>
    </row>
    <row r="608" spans="1:5" s="3" customFormat="1" x14ac:dyDescent="0.25">
      <c r="A608" s="3">
        <v>607</v>
      </c>
      <c r="B608" s="3" t="s">
        <v>18233</v>
      </c>
      <c r="C608" s="3" t="s">
        <v>2297</v>
      </c>
      <c r="D608" s="3" t="s">
        <v>15844</v>
      </c>
      <c r="E608" s="3" t="s">
        <v>15843</v>
      </c>
    </row>
    <row r="609" spans="1:5" s="3" customFormat="1" x14ac:dyDescent="0.25">
      <c r="A609" s="3">
        <v>608</v>
      </c>
      <c r="B609" s="3" t="s">
        <v>18234</v>
      </c>
      <c r="C609" s="3" t="s">
        <v>2301</v>
      </c>
      <c r="D609" s="3" t="s">
        <v>15846</v>
      </c>
      <c r="E609" s="3" t="s">
        <v>15840</v>
      </c>
    </row>
    <row r="610" spans="1:5" s="3" customFormat="1" x14ac:dyDescent="0.25">
      <c r="A610" s="3">
        <v>609</v>
      </c>
      <c r="B610" s="3" t="s">
        <v>18235</v>
      </c>
      <c r="C610" s="3" t="s">
        <v>2305</v>
      </c>
      <c r="D610" s="3" t="s">
        <v>15848</v>
      </c>
      <c r="E610" s="3" t="s">
        <v>15840</v>
      </c>
    </row>
    <row r="611" spans="1:5" s="3" customFormat="1" x14ac:dyDescent="0.25">
      <c r="A611" s="3">
        <v>610</v>
      </c>
      <c r="B611" s="3" t="s">
        <v>18236</v>
      </c>
      <c r="C611" s="3" t="s">
        <v>2309</v>
      </c>
      <c r="D611" s="3" t="s">
        <v>15850</v>
      </c>
      <c r="E611" s="3" t="s">
        <v>15840</v>
      </c>
    </row>
    <row r="612" spans="1:5" s="3" customFormat="1" x14ac:dyDescent="0.25">
      <c r="A612" s="3">
        <v>611</v>
      </c>
      <c r="B612" s="3" t="s">
        <v>18237</v>
      </c>
      <c r="C612" s="3" t="s">
        <v>2313</v>
      </c>
      <c r="D612" s="3" t="s">
        <v>15852</v>
      </c>
      <c r="E612" s="3" t="s">
        <v>15843</v>
      </c>
    </row>
    <row r="613" spans="1:5" s="3" customFormat="1" x14ac:dyDescent="0.25">
      <c r="A613" s="3">
        <v>612</v>
      </c>
      <c r="B613" s="3" t="s">
        <v>18238</v>
      </c>
      <c r="C613" s="3" t="s">
        <v>2317</v>
      </c>
      <c r="D613" s="3" t="s">
        <v>15854</v>
      </c>
      <c r="E613" s="3" t="s">
        <v>15840</v>
      </c>
    </row>
    <row r="614" spans="1:5" s="3" customFormat="1" x14ac:dyDescent="0.25">
      <c r="A614" s="3">
        <v>613</v>
      </c>
      <c r="B614" s="3" t="s">
        <v>18211</v>
      </c>
      <c r="C614" s="3" t="s">
        <v>2321</v>
      </c>
      <c r="D614" s="3" t="s">
        <v>15841</v>
      </c>
      <c r="E614" s="3" t="s">
        <v>15840</v>
      </c>
    </row>
    <row r="615" spans="1:5" s="3" customFormat="1" x14ac:dyDescent="0.25">
      <c r="A615" s="3">
        <v>614</v>
      </c>
      <c r="B615" s="3" t="s">
        <v>18212</v>
      </c>
      <c r="C615" s="3" t="s">
        <v>2325</v>
      </c>
      <c r="D615" s="3" t="s">
        <v>15844</v>
      </c>
      <c r="E615" s="3" t="s">
        <v>15843</v>
      </c>
    </row>
    <row r="616" spans="1:5" s="3" customFormat="1" x14ac:dyDescent="0.25">
      <c r="A616" s="3">
        <v>615</v>
      </c>
      <c r="B616" s="3" t="s">
        <v>18213</v>
      </c>
      <c r="C616" s="3" t="s">
        <v>2329</v>
      </c>
      <c r="D616" s="3" t="s">
        <v>15846</v>
      </c>
      <c r="E616" s="3" t="s">
        <v>15840</v>
      </c>
    </row>
    <row r="617" spans="1:5" s="3" customFormat="1" x14ac:dyDescent="0.25">
      <c r="A617" s="3">
        <v>616</v>
      </c>
      <c r="B617" s="3" t="s">
        <v>18214</v>
      </c>
      <c r="C617" s="3" t="s">
        <v>2333</v>
      </c>
      <c r="D617" s="3" t="s">
        <v>15848</v>
      </c>
      <c r="E617" s="3" t="s">
        <v>15840</v>
      </c>
    </row>
    <row r="618" spans="1:5" s="3" customFormat="1" x14ac:dyDescent="0.25">
      <c r="A618" s="3">
        <v>617</v>
      </c>
      <c r="B618" s="3" t="s">
        <v>18215</v>
      </c>
      <c r="C618" s="3" t="s">
        <v>2337</v>
      </c>
      <c r="D618" s="3" t="s">
        <v>15850</v>
      </c>
      <c r="E618" s="3" t="s">
        <v>15840</v>
      </c>
    </row>
    <row r="619" spans="1:5" s="3" customFormat="1" x14ac:dyDescent="0.25">
      <c r="A619" s="3">
        <v>618</v>
      </c>
      <c r="B619" s="3" t="s">
        <v>18216</v>
      </c>
      <c r="C619" s="3" t="s">
        <v>2341</v>
      </c>
      <c r="D619" s="3" t="s">
        <v>15852</v>
      </c>
      <c r="E619" s="3" t="s">
        <v>15843</v>
      </c>
    </row>
    <row r="620" spans="1:5" s="3" customFormat="1" x14ac:dyDescent="0.25">
      <c r="A620" s="3">
        <v>619</v>
      </c>
      <c r="B620" s="3" t="s">
        <v>18217</v>
      </c>
      <c r="C620" s="3" t="s">
        <v>2345</v>
      </c>
      <c r="D620" s="3" t="s">
        <v>15854</v>
      </c>
      <c r="E620" s="3" t="s">
        <v>15840</v>
      </c>
    </row>
    <row r="621" spans="1:5" s="3" customFormat="1" x14ac:dyDescent="0.25">
      <c r="A621" s="3">
        <v>620</v>
      </c>
      <c r="B621" s="3" t="s">
        <v>18218</v>
      </c>
      <c r="C621" s="3" t="s">
        <v>2349</v>
      </c>
      <c r="D621" s="3" t="s">
        <v>15841</v>
      </c>
      <c r="E621" s="3" t="s">
        <v>15840</v>
      </c>
    </row>
    <row r="622" spans="1:5" s="3" customFormat="1" x14ac:dyDescent="0.25">
      <c r="A622" s="3">
        <v>621</v>
      </c>
      <c r="B622" s="3" t="s">
        <v>18219</v>
      </c>
      <c r="C622" s="3" t="s">
        <v>2353</v>
      </c>
      <c r="D622" s="3" t="s">
        <v>15844</v>
      </c>
      <c r="E622" s="3" t="s">
        <v>15843</v>
      </c>
    </row>
    <row r="623" spans="1:5" s="3" customFormat="1" x14ac:dyDescent="0.25">
      <c r="A623" s="3">
        <v>622</v>
      </c>
      <c r="B623" s="3" t="s">
        <v>18220</v>
      </c>
      <c r="C623" s="3" t="s">
        <v>2357</v>
      </c>
      <c r="D623" s="3" t="s">
        <v>15846</v>
      </c>
      <c r="E623" s="3" t="s">
        <v>15840</v>
      </c>
    </row>
    <row r="624" spans="1:5" s="3" customFormat="1" x14ac:dyDescent="0.25">
      <c r="A624" s="3">
        <v>623</v>
      </c>
      <c r="B624" s="3" t="s">
        <v>18221</v>
      </c>
      <c r="C624" s="3" t="s">
        <v>2361</v>
      </c>
      <c r="D624" s="3" t="s">
        <v>15848</v>
      </c>
      <c r="E624" s="3" t="s">
        <v>15840</v>
      </c>
    </row>
    <row r="625" spans="1:5" s="3" customFormat="1" x14ac:dyDescent="0.25">
      <c r="A625" s="3">
        <v>624</v>
      </c>
      <c r="B625" s="3" t="s">
        <v>18222</v>
      </c>
      <c r="C625" s="3" t="s">
        <v>2365</v>
      </c>
      <c r="D625" s="3" t="s">
        <v>15850</v>
      </c>
      <c r="E625" s="3" t="s">
        <v>15840</v>
      </c>
    </row>
    <row r="626" spans="1:5" s="3" customFormat="1" x14ac:dyDescent="0.25">
      <c r="A626" s="3">
        <v>625</v>
      </c>
      <c r="B626" s="3" t="s">
        <v>18223</v>
      </c>
      <c r="C626" s="3" t="s">
        <v>2369</v>
      </c>
      <c r="D626" s="3" t="s">
        <v>15852</v>
      </c>
      <c r="E626" s="3" t="s">
        <v>15843</v>
      </c>
    </row>
    <row r="627" spans="1:5" s="3" customFormat="1" x14ac:dyDescent="0.25">
      <c r="A627" s="3">
        <v>626</v>
      </c>
      <c r="B627" s="3" t="s">
        <v>18224</v>
      </c>
      <c r="C627" s="3" t="s">
        <v>2373</v>
      </c>
      <c r="D627" s="3" t="s">
        <v>15854</v>
      </c>
      <c r="E627" s="3" t="s">
        <v>15840</v>
      </c>
    </row>
    <row r="628" spans="1:5" s="3" customFormat="1" x14ac:dyDescent="0.25">
      <c r="A628" s="3">
        <v>627</v>
      </c>
      <c r="B628" s="3" t="s">
        <v>18225</v>
      </c>
      <c r="C628" s="3" t="s">
        <v>2377</v>
      </c>
      <c r="D628" s="3" t="s">
        <v>15841</v>
      </c>
      <c r="E628" s="3" t="s">
        <v>15840</v>
      </c>
    </row>
    <row r="629" spans="1:5" s="3" customFormat="1" x14ac:dyDescent="0.25">
      <c r="A629" s="3">
        <v>628</v>
      </c>
      <c r="B629" s="3" t="s">
        <v>18226</v>
      </c>
      <c r="C629" s="3" t="s">
        <v>2381</v>
      </c>
      <c r="D629" s="3" t="s">
        <v>15844</v>
      </c>
      <c r="E629" s="3" t="s">
        <v>15843</v>
      </c>
    </row>
    <row r="630" spans="1:5" s="3" customFormat="1" x14ac:dyDescent="0.25">
      <c r="A630" s="3">
        <v>629</v>
      </c>
      <c r="B630" s="3" t="s">
        <v>9083</v>
      </c>
      <c r="C630" s="3" t="s">
        <v>18239</v>
      </c>
      <c r="D630" s="3" t="s">
        <v>18246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18241</v>
      </c>
      <c r="D631" s="3" t="s">
        <v>18264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18227</v>
      </c>
      <c r="C633" s="3" t="s">
        <v>2385</v>
      </c>
      <c r="D633" s="3" t="s">
        <v>15846</v>
      </c>
      <c r="E633" s="3" t="s">
        <v>15840</v>
      </c>
    </row>
    <row r="634" spans="1:5" s="3" customFormat="1" x14ac:dyDescent="0.25">
      <c r="A634" s="3">
        <v>633</v>
      </c>
      <c r="B634" s="3" t="s">
        <v>18228</v>
      </c>
      <c r="C634" s="3" t="s">
        <v>2389</v>
      </c>
      <c r="D634" s="3" t="s">
        <v>15848</v>
      </c>
      <c r="E634" s="3" t="s">
        <v>15840</v>
      </c>
    </row>
    <row r="635" spans="1:5" s="3" customFormat="1" x14ac:dyDescent="0.25">
      <c r="A635" s="3">
        <v>634</v>
      </c>
      <c r="B635" s="3" t="s">
        <v>18229</v>
      </c>
      <c r="C635" s="3" t="s">
        <v>2393</v>
      </c>
      <c r="D635" s="3" t="s">
        <v>15850</v>
      </c>
      <c r="E635" s="3" t="s">
        <v>15840</v>
      </c>
    </row>
    <row r="636" spans="1:5" s="3" customFormat="1" x14ac:dyDescent="0.25">
      <c r="A636" s="3">
        <v>635</v>
      </c>
      <c r="B636" s="3" t="s">
        <v>18230</v>
      </c>
      <c r="C636" s="3" t="s">
        <v>2397</v>
      </c>
      <c r="D636" s="3" t="s">
        <v>15852</v>
      </c>
      <c r="E636" s="3" t="s">
        <v>15843</v>
      </c>
    </row>
    <row r="637" spans="1:5" s="3" customFormat="1" x14ac:dyDescent="0.25">
      <c r="A637" s="3">
        <v>636</v>
      </c>
      <c r="B637" s="3" t="s">
        <v>18231</v>
      </c>
      <c r="C637" s="3" t="s">
        <v>2401</v>
      </c>
      <c r="D637" s="3" t="s">
        <v>15854</v>
      </c>
      <c r="E637" s="3" t="s">
        <v>15840</v>
      </c>
    </row>
    <row r="638" spans="1:5" s="3" customFormat="1" x14ac:dyDescent="0.25">
      <c r="A638" s="3">
        <v>637</v>
      </c>
      <c r="B638" s="3" t="s">
        <v>18232</v>
      </c>
      <c r="C638" s="3" t="s">
        <v>2405</v>
      </c>
      <c r="D638" s="3" t="s">
        <v>15841</v>
      </c>
      <c r="E638" s="3" t="s">
        <v>15840</v>
      </c>
    </row>
    <row r="639" spans="1:5" s="3" customFormat="1" x14ac:dyDescent="0.25">
      <c r="A639" s="3">
        <v>638</v>
      </c>
      <c r="B639" s="3" t="s">
        <v>18233</v>
      </c>
      <c r="C639" s="3" t="s">
        <v>2409</v>
      </c>
      <c r="D639" s="3" t="s">
        <v>15844</v>
      </c>
      <c r="E639" s="3" t="s">
        <v>15843</v>
      </c>
    </row>
    <row r="640" spans="1:5" s="3" customFormat="1" x14ac:dyDescent="0.25">
      <c r="A640" s="3">
        <v>639</v>
      </c>
      <c r="B640" s="3" t="s">
        <v>18234</v>
      </c>
      <c r="C640" s="3" t="s">
        <v>2413</v>
      </c>
      <c r="D640" s="3" t="s">
        <v>15846</v>
      </c>
      <c r="E640" s="3" t="s">
        <v>15840</v>
      </c>
    </row>
    <row r="641" spans="1:5" s="3" customFormat="1" x14ac:dyDescent="0.25">
      <c r="A641" s="3">
        <v>640</v>
      </c>
      <c r="B641" s="3" t="s">
        <v>18235</v>
      </c>
      <c r="C641" s="3" t="s">
        <v>2417</v>
      </c>
      <c r="D641" s="3" t="s">
        <v>15848</v>
      </c>
      <c r="E641" s="3" t="s">
        <v>15840</v>
      </c>
    </row>
    <row r="642" spans="1:5" s="3" customFormat="1" x14ac:dyDescent="0.25">
      <c r="A642" s="3">
        <v>641</v>
      </c>
      <c r="B642" s="3" t="s">
        <v>18236</v>
      </c>
      <c r="C642" s="3" t="s">
        <v>2421</v>
      </c>
      <c r="D642" s="3" t="s">
        <v>15850</v>
      </c>
      <c r="E642" s="3" t="s">
        <v>15840</v>
      </c>
    </row>
    <row r="643" spans="1:5" s="3" customFormat="1" x14ac:dyDescent="0.25">
      <c r="A643" s="3">
        <v>642</v>
      </c>
      <c r="B643" s="3" t="s">
        <v>18237</v>
      </c>
      <c r="C643" s="3" t="s">
        <v>2425</v>
      </c>
      <c r="D643" s="3" t="s">
        <v>15852</v>
      </c>
      <c r="E643" s="3" t="s">
        <v>15843</v>
      </c>
    </row>
    <row r="644" spans="1:5" s="3" customFormat="1" x14ac:dyDescent="0.25">
      <c r="A644" s="3">
        <v>643</v>
      </c>
      <c r="B644" s="3" t="s">
        <v>18238</v>
      </c>
      <c r="C644" s="3" t="s">
        <v>2429</v>
      </c>
      <c r="D644" s="3" t="s">
        <v>15854</v>
      </c>
      <c r="E644" s="3" t="s">
        <v>15840</v>
      </c>
    </row>
    <row r="645" spans="1:5" s="3" customFormat="1" x14ac:dyDescent="0.25">
      <c r="A645" s="3">
        <v>644</v>
      </c>
      <c r="B645" s="3" t="s">
        <v>18211</v>
      </c>
      <c r="C645" s="3" t="s">
        <v>2433</v>
      </c>
      <c r="D645" s="3" t="s">
        <v>15841</v>
      </c>
      <c r="E645" s="3" t="s">
        <v>15840</v>
      </c>
    </row>
    <row r="646" spans="1:5" s="3" customFormat="1" x14ac:dyDescent="0.25">
      <c r="A646" s="3">
        <v>645</v>
      </c>
      <c r="B646" s="3" t="s">
        <v>18212</v>
      </c>
      <c r="C646" s="3" t="s">
        <v>2437</v>
      </c>
      <c r="D646" s="3" t="s">
        <v>15844</v>
      </c>
      <c r="E646" s="3" t="s">
        <v>15843</v>
      </c>
    </row>
    <row r="647" spans="1:5" s="3" customFormat="1" x14ac:dyDescent="0.25">
      <c r="A647" s="3">
        <v>646</v>
      </c>
      <c r="B647" s="3" t="s">
        <v>18213</v>
      </c>
      <c r="C647" s="3" t="s">
        <v>2441</v>
      </c>
      <c r="D647" s="3" t="s">
        <v>15846</v>
      </c>
      <c r="E647" s="3" t="s">
        <v>15840</v>
      </c>
    </row>
    <row r="648" spans="1:5" s="3" customFormat="1" x14ac:dyDescent="0.25">
      <c r="A648" s="3">
        <v>647</v>
      </c>
      <c r="B648" s="3" t="s">
        <v>18214</v>
      </c>
      <c r="C648" s="3" t="s">
        <v>2445</v>
      </c>
      <c r="D648" s="3" t="s">
        <v>15848</v>
      </c>
      <c r="E648" s="3" t="s">
        <v>15840</v>
      </c>
    </row>
    <row r="649" spans="1:5" s="3" customFormat="1" x14ac:dyDescent="0.25">
      <c r="A649" s="3">
        <v>648</v>
      </c>
      <c r="B649" s="3" t="s">
        <v>18215</v>
      </c>
      <c r="C649" s="3" t="s">
        <v>2449</v>
      </c>
      <c r="D649" s="3" t="s">
        <v>15850</v>
      </c>
      <c r="E649" s="3" t="s">
        <v>15840</v>
      </c>
    </row>
    <row r="650" spans="1:5" s="3" customFormat="1" x14ac:dyDescent="0.25">
      <c r="A650" s="3">
        <v>649</v>
      </c>
      <c r="B650" s="3" t="s">
        <v>18216</v>
      </c>
      <c r="C650" s="3" t="s">
        <v>2453</v>
      </c>
      <c r="D650" s="3" t="s">
        <v>15852</v>
      </c>
      <c r="E650" s="3" t="s">
        <v>15843</v>
      </c>
    </row>
    <row r="651" spans="1:5" s="3" customFormat="1" x14ac:dyDescent="0.25">
      <c r="A651" s="3">
        <v>650</v>
      </c>
      <c r="B651" s="3" t="s">
        <v>18217</v>
      </c>
      <c r="C651" s="3" t="s">
        <v>2457</v>
      </c>
      <c r="D651" s="3" t="s">
        <v>15854</v>
      </c>
      <c r="E651" s="3" t="s">
        <v>15840</v>
      </c>
    </row>
    <row r="652" spans="1:5" s="3" customFormat="1" x14ac:dyDescent="0.25">
      <c r="A652" s="3">
        <v>651</v>
      </c>
      <c r="B652" s="3" t="s">
        <v>18218</v>
      </c>
      <c r="C652" s="3" t="s">
        <v>2461</v>
      </c>
      <c r="D652" s="3" t="s">
        <v>15841</v>
      </c>
      <c r="E652" s="3" t="s">
        <v>15840</v>
      </c>
    </row>
    <row r="653" spans="1:5" s="3" customFormat="1" x14ac:dyDescent="0.25">
      <c r="A653" s="3">
        <v>652</v>
      </c>
      <c r="B653" s="3" t="s">
        <v>18219</v>
      </c>
      <c r="C653" s="3" t="s">
        <v>2465</v>
      </c>
      <c r="D653" s="3" t="s">
        <v>15844</v>
      </c>
      <c r="E653" s="3" t="s">
        <v>15843</v>
      </c>
    </row>
    <row r="654" spans="1:5" s="3" customFormat="1" x14ac:dyDescent="0.25">
      <c r="A654" s="3">
        <v>653</v>
      </c>
      <c r="B654" s="3" t="s">
        <v>18220</v>
      </c>
      <c r="C654" s="3" t="s">
        <v>2469</v>
      </c>
      <c r="D654" s="3" t="s">
        <v>15846</v>
      </c>
      <c r="E654" s="3" t="s">
        <v>15840</v>
      </c>
    </row>
    <row r="655" spans="1:5" s="3" customFormat="1" x14ac:dyDescent="0.25">
      <c r="A655" s="3">
        <v>654</v>
      </c>
      <c r="B655" s="3" t="s">
        <v>18221</v>
      </c>
      <c r="C655" s="3" t="s">
        <v>2473</v>
      </c>
      <c r="D655" s="3" t="s">
        <v>15848</v>
      </c>
      <c r="E655" s="3" t="s">
        <v>15840</v>
      </c>
    </row>
    <row r="656" spans="1:5" s="3" customFormat="1" x14ac:dyDescent="0.25">
      <c r="A656" s="3">
        <v>655</v>
      </c>
      <c r="B656" s="3" t="s">
        <v>18222</v>
      </c>
      <c r="C656" s="3" t="s">
        <v>2477</v>
      </c>
      <c r="D656" s="3" t="s">
        <v>15850</v>
      </c>
      <c r="E656" s="3" t="s">
        <v>15840</v>
      </c>
    </row>
    <row r="657" spans="1:5" s="3" customFormat="1" x14ac:dyDescent="0.25">
      <c r="A657" s="3">
        <v>656</v>
      </c>
      <c r="B657" s="3" t="s">
        <v>18223</v>
      </c>
      <c r="C657" s="3" t="s">
        <v>2481</v>
      </c>
      <c r="D657" s="3" t="s">
        <v>15852</v>
      </c>
      <c r="E657" s="3" t="s">
        <v>15843</v>
      </c>
    </row>
    <row r="658" spans="1:5" s="3" customFormat="1" x14ac:dyDescent="0.25">
      <c r="A658" s="3">
        <v>657</v>
      </c>
      <c r="B658" s="3" t="s">
        <v>18224</v>
      </c>
      <c r="C658" s="3" t="s">
        <v>2485</v>
      </c>
      <c r="D658" s="3" t="s">
        <v>15854</v>
      </c>
      <c r="E658" s="3" t="s">
        <v>15840</v>
      </c>
    </row>
    <row r="659" spans="1:5" s="3" customFormat="1" x14ac:dyDescent="0.25">
      <c r="A659" s="3">
        <v>658</v>
      </c>
      <c r="B659" s="3" t="s">
        <v>18225</v>
      </c>
      <c r="C659" s="3" t="s">
        <v>2489</v>
      </c>
      <c r="D659" s="3" t="s">
        <v>15841</v>
      </c>
      <c r="E659" s="3" t="s">
        <v>15840</v>
      </c>
    </row>
    <row r="660" spans="1:5" s="3" customFormat="1" x14ac:dyDescent="0.25">
      <c r="A660" s="3">
        <v>659</v>
      </c>
      <c r="B660" s="3" t="s">
        <v>18226</v>
      </c>
      <c r="C660" s="3" t="s">
        <v>2493</v>
      </c>
      <c r="D660" s="3" t="s">
        <v>15844</v>
      </c>
      <c r="E660" s="3" t="s">
        <v>15843</v>
      </c>
    </row>
    <row r="661" spans="1:5" s="3" customFormat="1" x14ac:dyDescent="0.25">
      <c r="A661" s="3">
        <v>660</v>
      </c>
      <c r="B661" s="3" t="s">
        <v>18227</v>
      </c>
      <c r="C661" s="3" t="s">
        <v>2497</v>
      </c>
      <c r="D661" s="3" t="s">
        <v>15846</v>
      </c>
      <c r="E661" s="3" t="s">
        <v>15840</v>
      </c>
    </row>
    <row r="662" spans="1:5" s="3" customFormat="1" x14ac:dyDescent="0.25">
      <c r="A662" s="3">
        <v>661</v>
      </c>
      <c r="B662" s="3" t="s">
        <v>18228</v>
      </c>
      <c r="C662" s="3" t="s">
        <v>2501</v>
      </c>
      <c r="D662" s="3" t="s">
        <v>15848</v>
      </c>
      <c r="E662" s="3" t="s">
        <v>15840</v>
      </c>
    </row>
    <row r="663" spans="1:5" s="3" customFormat="1" x14ac:dyDescent="0.25">
      <c r="A663" s="3">
        <v>662</v>
      </c>
      <c r="B663" s="3" t="s">
        <v>18229</v>
      </c>
      <c r="C663" s="3" t="s">
        <v>2505</v>
      </c>
      <c r="D663" s="3" t="s">
        <v>15850</v>
      </c>
      <c r="E663" s="3" t="s">
        <v>15840</v>
      </c>
    </row>
    <row r="664" spans="1:5" s="3" customFormat="1" x14ac:dyDescent="0.25">
      <c r="A664" s="3">
        <v>663</v>
      </c>
      <c r="B664" s="3" t="s">
        <v>18230</v>
      </c>
      <c r="C664" s="3" t="s">
        <v>2509</v>
      </c>
      <c r="D664" s="3" t="s">
        <v>15852</v>
      </c>
      <c r="E664" s="3" t="s">
        <v>15843</v>
      </c>
    </row>
    <row r="665" spans="1:5" s="3" customFormat="1" x14ac:dyDescent="0.25">
      <c r="A665" s="3">
        <v>664</v>
      </c>
      <c r="B665" s="3" t="s">
        <v>9083</v>
      </c>
      <c r="C665" s="3" t="s">
        <v>18239</v>
      </c>
      <c r="D665" s="3" t="s">
        <v>18248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18241</v>
      </c>
      <c r="D666" s="3" t="s">
        <v>18265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18231</v>
      </c>
      <c r="C668" s="3" t="s">
        <v>2513</v>
      </c>
      <c r="D668" s="3" t="s">
        <v>15854</v>
      </c>
      <c r="E668" s="3" t="s">
        <v>15840</v>
      </c>
    </row>
    <row r="669" spans="1:5" s="3" customFormat="1" x14ac:dyDescent="0.25">
      <c r="A669" s="3">
        <v>668</v>
      </c>
      <c r="B669" s="3" t="s">
        <v>18232</v>
      </c>
      <c r="C669" s="3" t="s">
        <v>2517</v>
      </c>
      <c r="D669" s="3" t="s">
        <v>15841</v>
      </c>
      <c r="E669" s="3" t="s">
        <v>15840</v>
      </c>
    </row>
    <row r="670" spans="1:5" s="3" customFormat="1" x14ac:dyDescent="0.25">
      <c r="A670" s="3">
        <v>669</v>
      </c>
      <c r="B670" s="3" t="s">
        <v>18233</v>
      </c>
      <c r="C670" s="3" t="s">
        <v>2521</v>
      </c>
      <c r="D670" s="3" t="s">
        <v>15844</v>
      </c>
      <c r="E670" s="3" t="s">
        <v>15843</v>
      </c>
    </row>
    <row r="671" spans="1:5" s="3" customFormat="1" x14ac:dyDescent="0.25">
      <c r="A671" s="3">
        <v>670</v>
      </c>
      <c r="B671" s="3" t="s">
        <v>18234</v>
      </c>
      <c r="C671" s="3" t="s">
        <v>2525</v>
      </c>
      <c r="D671" s="3" t="s">
        <v>15846</v>
      </c>
      <c r="E671" s="3" t="s">
        <v>15840</v>
      </c>
    </row>
    <row r="672" spans="1:5" s="3" customFormat="1" x14ac:dyDescent="0.25">
      <c r="A672" s="3">
        <v>671</v>
      </c>
      <c r="B672" s="3" t="s">
        <v>18235</v>
      </c>
      <c r="C672" s="3" t="s">
        <v>2529</v>
      </c>
      <c r="D672" s="3" t="s">
        <v>15848</v>
      </c>
      <c r="E672" s="3" t="s">
        <v>15840</v>
      </c>
    </row>
    <row r="673" spans="1:5" s="3" customFormat="1" x14ac:dyDescent="0.25">
      <c r="A673" s="3">
        <v>672</v>
      </c>
      <c r="B673" s="3" t="s">
        <v>18236</v>
      </c>
      <c r="C673" s="3" t="s">
        <v>2533</v>
      </c>
      <c r="D673" s="3" t="s">
        <v>15850</v>
      </c>
      <c r="E673" s="3" t="s">
        <v>15840</v>
      </c>
    </row>
    <row r="674" spans="1:5" s="3" customFormat="1" x14ac:dyDescent="0.25">
      <c r="A674" s="3">
        <v>673</v>
      </c>
      <c r="B674" s="3" t="s">
        <v>18237</v>
      </c>
      <c r="C674" s="3" t="s">
        <v>2537</v>
      </c>
      <c r="D674" s="3" t="s">
        <v>15852</v>
      </c>
      <c r="E674" s="3" t="s">
        <v>15843</v>
      </c>
    </row>
    <row r="675" spans="1:5" s="3" customFormat="1" x14ac:dyDescent="0.25">
      <c r="A675" s="3">
        <v>674</v>
      </c>
      <c r="B675" s="3" t="s">
        <v>18238</v>
      </c>
      <c r="C675" s="3" t="s">
        <v>2541</v>
      </c>
      <c r="D675" s="3" t="s">
        <v>15854</v>
      </c>
      <c r="E675" s="3" t="s">
        <v>15840</v>
      </c>
    </row>
    <row r="676" spans="1:5" s="3" customFormat="1" x14ac:dyDescent="0.25">
      <c r="A676" s="3">
        <v>675</v>
      </c>
      <c r="B676" s="3" t="s">
        <v>18211</v>
      </c>
      <c r="C676" s="3" t="s">
        <v>2545</v>
      </c>
      <c r="D676" s="3" t="s">
        <v>15841</v>
      </c>
      <c r="E676" s="3" t="s">
        <v>15840</v>
      </c>
    </row>
    <row r="677" spans="1:5" s="3" customFormat="1" x14ac:dyDescent="0.25">
      <c r="A677" s="3">
        <v>676</v>
      </c>
      <c r="B677" s="3" t="s">
        <v>18212</v>
      </c>
      <c r="C677" s="3" t="s">
        <v>2549</v>
      </c>
      <c r="D677" s="3" t="s">
        <v>15844</v>
      </c>
      <c r="E677" s="3" t="s">
        <v>15843</v>
      </c>
    </row>
    <row r="678" spans="1:5" s="3" customFormat="1" x14ac:dyDescent="0.25">
      <c r="A678" s="3">
        <v>677</v>
      </c>
      <c r="B678" s="3" t="s">
        <v>18213</v>
      </c>
      <c r="C678" s="3" t="s">
        <v>2553</v>
      </c>
      <c r="D678" s="3" t="s">
        <v>15846</v>
      </c>
      <c r="E678" s="3" t="s">
        <v>15840</v>
      </c>
    </row>
    <row r="679" spans="1:5" s="3" customFormat="1" x14ac:dyDescent="0.25">
      <c r="A679" s="3">
        <v>678</v>
      </c>
      <c r="B679" s="3" t="s">
        <v>18214</v>
      </c>
      <c r="C679" s="3" t="s">
        <v>2557</v>
      </c>
      <c r="D679" s="3" t="s">
        <v>15848</v>
      </c>
      <c r="E679" s="3" t="s">
        <v>15840</v>
      </c>
    </row>
    <row r="680" spans="1:5" s="3" customFormat="1" x14ac:dyDescent="0.25">
      <c r="A680" s="3">
        <v>679</v>
      </c>
      <c r="B680" s="3" t="s">
        <v>18215</v>
      </c>
      <c r="C680" s="3" t="s">
        <v>2561</v>
      </c>
      <c r="D680" s="3" t="s">
        <v>15850</v>
      </c>
      <c r="E680" s="3" t="s">
        <v>15840</v>
      </c>
    </row>
    <row r="681" spans="1:5" s="3" customFormat="1" x14ac:dyDescent="0.25">
      <c r="A681" s="3">
        <v>680</v>
      </c>
      <c r="B681" s="3" t="s">
        <v>18216</v>
      </c>
      <c r="C681" s="3" t="s">
        <v>2565</v>
      </c>
      <c r="D681" s="3" t="s">
        <v>15852</v>
      </c>
      <c r="E681" s="3" t="s">
        <v>15843</v>
      </c>
    </row>
    <row r="682" spans="1:5" s="3" customFormat="1" x14ac:dyDescent="0.25">
      <c r="A682" s="3">
        <v>681</v>
      </c>
      <c r="B682" s="3" t="s">
        <v>18217</v>
      </c>
      <c r="C682" s="3" t="s">
        <v>2569</v>
      </c>
      <c r="D682" s="3" t="s">
        <v>15854</v>
      </c>
      <c r="E682" s="3" t="s">
        <v>15840</v>
      </c>
    </row>
    <row r="683" spans="1:5" s="3" customFormat="1" x14ac:dyDescent="0.25">
      <c r="A683" s="3">
        <v>682</v>
      </c>
      <c r="B683" s="3" t="s">
        <v>18218</v>
      </c>
      <c r="C683" s="3" t="s">
        <v>2573</v>
      </c>
      <c r="D683" s="3" t="s">
        <v>15841</v>
      </c>
      <c r="E683" s="3" t="s">
        <v>15840</v>
      </c>
    </row>
    <row r="684" spans="1:5" s="3" customFormat="1" x14ac:dyDescent="0.25">
      <c r="A684" s="3">
        <v>683</v>
      </c>
      <c r="B684" s="3" t="s">
        <v>18219</v>
      </c>
      <c r="C684" s="3" t="s">
        <v>2577</v>
      </c>
      <c r="D684" s="3" t="s">
        <v>15844</v>
      </c>
      <c r="E684" s="3" t="s">
        <v>15843</v>
      </c>
    </row>
    <row r="685" spans="1:5" s="3" customFormat="1" x14ac:dyDescent="0.25">
      <c r="A685" s="3">
        <v>684</v>
      </c>
      <c r="B685" s="3" t="s">
        <v>18220</v>
      </c>
      <c r="C685" s="3" t="s">
        <v>2581</v>
      </c>
      <c r="D685" s="3" t="s">
        <v>15846</v>
      </c>
      <c r="E685" s="3" t="s">
        <v>15840</v>
      </c>
    </row>
    <row r="686" spans="1:5" s="3" customFormat="1" x14ac:dyDescent="0.25">
      <c r="A686" s="3">
        <v>685</v>
      </c>
      <c r="B686" s="3" t="s">
        <v>18221</v>
      </c>
      <c r="C686" s="3" t="s">
        <v>2585</v>
      </c>
      <c r="D686" s="3" t="s">
        <v>15848</v>
      </c>
      <c r="E686" s="3" t="s">
        <v>15840</v>
      </c>
    </row>
    <row r="687" spans="1:5" s="3" customFormat="1" x14ac:dyDescent="0.25">
      <c r="A687" s="3">
        <v>686</v>
      </c>
      <c r="B687" s="3" t="s">
        <v>18222</v>
      </c>
      <c r="C687" s="3" t="s">
        <v>2589</v>
      </c>
      <c r="D687" s="3" t="s">
        <v>15850</v>
      </c>
      <c r="E687" s="3" t="s">
        <v>15840</v>
      </c>
    </row>
    <row r="688" spans="1:5" s="3" customFormat="1" x14ac:dyDescent="0.25">
      <c r="A688" s="3">
        <v>687</v>
      </c>
      <c r="B688" s="3" t="s">
        <v>18223</v>
      </c>
      <c r="C688" s="3" t="s">
        <v>2593</v>
      </c>
      <c r="D688" s="3" t="s">
        <v>15852</v>
      </c>
      <c r="E688" s="3" t="s">
        <v>15843</v>
      </c>
    </row>
    <row r="689" spans="1:5" s="3" customFormat="1" x14ac:dyDescent="0.25">
      <c r="A689" s="3">
        <v>688</v>
      </c>
      <c r="B689" s="3" t="s">
        <v>18224</v>
      </c>
      <c r="C689" s="3" t="s">
        <v>2597</v>
      </c>
      <c r="D689" s="3" t="s">
        <v>15854</v>
      </c>
      <c r="E689" s="3" t="s">
        <v>15840</v>
      </c>
    </row>
    <row r="690" spans="1:5" s="3" customFormat="1" x14ac:dyDescent="0.25">
      <c r="A690" s="3">
        <v>689</v>
      </c>
      <c r="B690" s="3" t="s">
        <v>18225</v>
      </c>
      <c r="C690" s="3" t="s">
        <v>2601</v>
      </c>
      <c r="D690" s="3" t="s">
        <v>15841</v>
      </c>
      <c r="E690" s="3" t="s">
        <v>15840</v>
      </c>
    </row>
    <row r="691" spans="1:5" s="3" customFormat="1" x14ac:dyDescent="0.25">
      <c r="A691" s="3">
        <v>690</v>
      </c>
      <c r="B691" s="3" t="s">
        <v>18226</v>
      </c>
      <c r="C691" s="3" t="s">
        <v>2605</v>
      </c>
      <c r="D691" s="3" t="s">
        <v>15844</v>
      </c>
      <c r="E691" s="3" t="s">
        <v>15843</v>
      </c>
    </row>
    <row r="692" spans="1:5" s="3" customFormat="1" x14ac:dyDescent="0.25">
      <c r="A692" s="3">
        <v>691</v>
      </c>
      <c r="B692" s="3" t="s">
        <v>18227</v>
      </c>
      <c r="C692" s="3" t="s">
        <v>2609</v>
      </c>
      <c r="D692" s="3" t="s">
        <v>15846</v>
      </c>
      <c r="E692" s="3" t="s">
        <v>15840</v>
      </c>
    </row>
    <row r="693" spans="1:5" s="3" customFormat="1" x14ac:dyDescent="0.25">
      <c r="A693" s="3">
        <v>692</v>
      </c>
      <c r="B693" s="3" t="s">
        <v>18228</v>
      </c>
      <c r="C693" s="3" t="s">
        <v>2613</v>
      </c>
      <c r="D693" s="3" t="s">
        <v>15848</v>
      </c>
      <c r="E693" s="3" t="s">
        <v>15840</v>
      </c>
    </row>
    <row r="694" spans="1:5" s="3" customFormat="1" x14ac:dyDescent="0.25">
      <c r="A694" s="3">
        <v>693</v>
      </c>
      <c r="B694" s="3" t="s">
        <v>18229</v>
      </c>
      <c r="C694" s="3" t="s">
        <v>2617</v>
      </c>
      <c r="D694" s="3" t="s">
        <v>15850</v>
      </c>
      <c r="E694" s="3" t="s">
        <v>15840</v>
      </c>
    </row>
    <row r="695" spans="1:5" s="3" customFormat="1" x14ac:dyDescent="0.25">
      <c r="A695" s="3">
        <v>694</v>
      </c>
      <c r="B695" s="3" t="s">
        <v>18230</v>
      </c>
      <c r="C695" s="3" t="s">
        <v>2621</v>
      </c>
      <c r="D695" s="3" t="s">
        <v>15852</v>
      </c>
      <c r="E695" s="3" t="s">
        <v>15843</v>
      </c>
    </row>
    <row r="696" spans="1:5" s="3" customFormat="1" x14ac:dyDescent="0.25">
      <c r="A696" s="3">
        <v>695</v>
      </c>
      <c r="B696" s="3" t="s">
        <v>18231</v>
      </c>
      <c r="C696" s="3" t="s">
        <v>2625</v>
      </c>
      <c r="D696" s="3" t="s">
        <v>15854</v>
      </c>
      <c r="E696" s="3" t="s">
        <v>15840</v>
      </c>
    </row>
    <row r="697" spans="1:5" s="3" customFormat="1" x14ac:dyDescent="0.25">
      <c r="A697" s="3">
        <v>696</v>
      </c>
      <c r="B697" s="3" t="s">
        <v>18232</v>
      </c>
      <c r="C697" s="3" t="s">
        <v>2629</v>
      </c>
      <c r="D697" s="3" t="s">
        <v>15841</v>
      </c>
      <c r="E697" s="3" t="s">
        <v>15840</v>
      </c>
    </row>
    <row r="698" spans="1:5" s="3" customFormat="1" x14ac:dyDescent="0.25">
      <c r="A698" s="3">
        <v>697</v>
      </c>
      <c r="B698" s="3" t="s">
        <v>18233</v>
      </c>
      <c r="C698" s="3" t="s">
        <v>2633</v>
      </c>
      <c r="D698" s="3" t="s">
        <v>15844</v>
      </c>
      <c r="E698" s="3" t="s">
        <v>15843</v>
      </c>
    </row>
    <row r="699" spans="1:5" s="3" customFormat="1" x14ac:dyDescent="0.25">
      <c r="A699" s="3">
        <v>698</v>
      </c>
      <c r="B699" s="3" t="s">
        <v>18234</v>
      </c>
      <c r="C699" s="3" t="s">
        <v>2637</v>
      </c>
      <c r="D699" s="3" t="s">
        <v>15846</v>
      </c>
      <c r="E699" s="3" t="s">
        <v>15840</v>
      </c>
    </row>
    <row r="700" spans="1:5" s="3" customFormat="1" x14ac:dyDescent="0.25">
      <c r="A700" s="3">
        <v>699</v>
      </c>
      <c r="B700" s="3" t="s">
        <v>9083</v>
      </c>
      <c r="C700" s="3" t="s">
        <v>18239</v>
      </c>
      <c r="D700" s="3" t="s">
        <v>18250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18241</v>
      </c>
      <c r="D701" s="3" t="s">
        <v>18266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18235</v>
      </c>
      <c r="C703" s="3" t="s">
        <v>2641</v>
      </c>
      <c r="D703" s="3" t="s">
        <v>15848</v>
      </c>
      <c r="E703" s="3" t="s">
        <v>15840</v>
      </c>
    </row>
    <row r="704" spans="1:5" s="3" customFormat="1" x14ac:dyDescent="0.25">
      <c r="A704" s="3">
        <v>703</v>
      </c>
      <c r="B704" s="3" t="s">
        <v>18236</v>
      </c>
      <c r="C704" s="3" t="s">
        <v>2645</v>
      </c>
      <c r="D704" s="3" t="s">
        <v>15850</v>
      </c>
      <c r="E704" s="3" t="s">
        <v>15840</v>
      </c>
    </row>
    <row r="705" spans="1:5" s="3" customFormat="1" x14ac:dyDescent="0.25">
      <c r="A705" s="3">
        <v>704</v>
      </c>
      <c r="B705" s="3" t="s">
        <v>18237</v>
      </c>
      <c r="C705" s="3" t="s">
        <v>2649</v>
      </c>
      <c r="D705" s="3" t="s">
        <v>15852</v>
      </c>
      <c r="E705" s="3" t="s">
        <v>15843</v>
      </c>
    </row>
    <row r="706" spans="1:5" s="3" customFormat="1" x14ac:dyDescent="0.25">
      <c r="A706" s="3">
        <v>705</v>
      </c>
      <c r="B706" s="3" t="s">
        <v>18238</v>
      </c>
      <c r="C706" s="3" t="s">
        <v>2653</v>
      </c>
      <c r="D706" s="3" t="s">
        <v>15854</v>
      </c>
      <c r="E706" s="3" t="s">
        <v>15840</v>
      </c>
    </row>
    <row r="707" spans="1:5" s="3" customFormat="1" x14ac:dyDescent="0.25">
      <c r="A707" s="3">
        <v>706</v>
      </c>
      <c r="B707" s="3" t="s">
        <v>18211</v>
      </c>
      <c r="C707" s="3" t="s">
        <v>2657</v>
      </c>
      <c r="D707" s="3" t="s">
        <v>15841</v>
      </c>
      <c r="E707" s="3" t="s">
        <v>15840</v>
      </c>
    </row>
    <row r="708" spans="1:5" s="3" customFormat="1" x14ac:dyDescent="0.25">
      <c r="A708" s="3">
        <v>707</v>
      </c>
      <c r="B708" s="3" t="s">
        <v>18212</v>
      </c>
      <c r="C708" s="3" t="s">
        <v>2661</v>
      </c>
      <c r="D708" s="3" t="s">
        <v>15844</v>
      </c>
      <c r="E708" s="3" t="s">
        <v>15843</v>
      </c>
    </row>
    <row r="709" spans="1:5" s="3" customFormat="1" x14ac:dyDescent="0.25">
      <c r="A709" s="3">
        <v>708</v>
      </c>
      <c r="B709" s="3" t="s">
        <v>18213</v>
      </c>
      <c r="C709" s="3" t="s">
        <v>2665</v>
      </c>
      <c r="D709" s="3" t="s">
        <v>15846</v>
      </c>
      <c r="E709" s="3" t="s">
        <v>15840</v>
      </c>
    </row>
    <row r="710" spans="1:5" s="3" customFormat="1" x14ac:dyDescent="0.25">
      <c r="A710" s="3">
        <v>709</v>
      </c>
      <c r="B710" s="3" t="s">
        <v>18214</v>
      </c>
      <c r="C710" s="3" t="s">
        <v>2669</v>
      </c>
      <c r="D710" s="3" t="s">
        <v>15848</v>
      </c>
      <c r="E710" s="3" t="s">
        <v>15840</v>
      </c>
    </row>
    <row r="711" spans="1:5" s="3" customFormat="1" x14ac:dyDescent="0.25">
      <c r="A711" s="3">
        <v>710</v>
      </c>
      <c r="B711" s="3" t="s">
        <v>18215</v>
      </c>
      <c r="C711" s="3" t="s">
        <v>2673</v>
      </c>
      <c r="D711" s="3" t="s">
        <v>15850</v>
      </c>
      <c r="E711" s="3" t="s">
        <v>15840</v>
      </c>
    </row>
    <row r="712" spans="1:5" s="3" customFormat="1" x14ac:dyDescent="0.25">
      <c r="A712" s="3">
        <v>711</v>
      </c>
      <c r="B712" s="3" t="s">
        <v>18216</v>
      </c>
      <c r="C712" s="3" t="s">
        <v>2677</v>
      </c>
      <c r="D712" s="3" t="s">
        <v>15852</v>
      </c>
      <c r="E712" s="3" t="s">
        <v>15843</v>
      </c>
    </row>
    <row r="713" spans="1:5" s="3" customFormat="1" x14ac:dyDescent="0.25">
      <c r="A713" s="3">
        <v>712</v>
      </c>
      <c r="B713" s="3" t="s">
        <v>18217</v>
      </c>
      <c r="C713" s="3" t="s">
        <v>2681</v>
      </c>
      <c r="D713" s="3" t="s">
        <v>15854</v>
      </c>
      <c r="E713" s="3" t="s">
        <v>15840</v>
      </c>
    </row>
    <row r="714" spans="1:5" s="3" customFormat="1" x14ac:dyDescent="0.25">
      <c r="A714" s="3">
        <v>713</v>
      </c>
      <c r="B714" s="3" t="s">
        <v>18218</v>
      </c>
      <c r="C714" s="3" t="s">
        <v>2685</v>
      </c>
      <c r="D714" s="3" t="s">
        <v>15841</v>
      </c>
      <c r="E714" s="3" t="s">
        <v>15840</v>
      </c>
    </row>
    <row r="715" spans="1:5" s="3" customFormat="1" x14ac:dyDescent="0.25">
      <c r="A715" s="3">
        <v>714</v>
      </c>
      <c r="B715" s="3" t="s">
        <v>18219</v>
      </c>
      <c r="C715" s="3" t="s">
        <v>2689</v>
      </c>
      <c r="D715" s="3" t="s">
        <v>15844</v>
      </c>
      <c r="E715" s="3" t="s">
        <v>15843</v>
      </c>
    </row>
    <row r="716" spans="1:5" s="3" customFormat="1" x14ac:dyDescent="0.25">
      <c r="A716" s="3">
        <v>715</v>
      </c>
      <c r="B716" s="3" t="s">
        <v>18220</v>
      </c>
      <c r="C716" s="3" t="s">
        <v>2693</v>
      </c>
      <c r="D716" s="3" t="s">
        <v>15846</v>
      </c>
      <c r="E716" s="3" t="s">
        <v>15840</v>
      </c>
    </row>
    <row r="717" spans="1:5" s="3" customFormat="1" x14ac:dyDescent="0.25">
      <c r="A717" s="3">
        <v>716</v>
      </c>
      <c r="B717" s="3" t="s">
        <v>18221</v>
      </c>
      <c r="C717" s="3" t="s">
        <v>2697</v>
      </c>
      <c r="D717" s="3" t="s">
        <v>15848</v>
      </c>
      <c r="E717" s="3" t="s">
        <v>15840</v>
      </c>
    </row>
    <row r="718" spans="1:5" s="3" customFormat="1" x14ac:dyDescent="0.25">
      <c r="A718" s="3">
        <v>717</v>
      </c>
      <c r="B718" s="3" t="s">
        <v>18222</v>
      </c>
      <c r="C718" s="3" t="s">
        <v>2701</v>
      </c>
      <c r="D718" s="3" t="s">
        <v>15850</v>
      </c>
      <c r="E718" s="3" t="s">
        <v>15840</v>
      </c>
    </row>
    <row r="719" spans="1:5" s="3" customFormat="1" x14ac:dyDescent="0.25">
      <c r="A719" s="3">
        <v>718</v>
      </c>
      <c r="B719" s="3" t="s">
        <v>18223</v>
      </c>
      <c r="C719" s="3" t="s">
        <v>2705</v>
      </c>
      <c r="D719" s="3" t="s">
        <v>15852</v>
      </c>
      <c r="E719" s="3" t="s">
        <v>15843</v>
      </c>
    </row>
    <row r="720" spans="1:5" s="3" customFormat="1" x14ac:dyDescent="0.25">
      <c r="A720" s="3">
        <v>719</v>
      </c>
      <c r="B720" s="3" t="s">
        <v>18224</v>
      </c>
      <c r="C720" s="3" t="s">
        <v>2709</v>
      </c>
      <c r="D720" s="3" t="s">
        <v>15854</v>
      </c>
      <c r="E720" s="3" t="s">
        <v>15840</v>
      </c>
    </row>
    <row r="721" spans="1:5" s="3" customFormat="1" x14ac:dyDescent="0.25">
      <c r="A721" s="3">
        <v>720</v>
      </c>
      <c r="B721" s="3" t="s">
        <v>18225</v>
      </c>
      <c r="C721" s="3" t="s">
        <v>2713</v>
      </c>
      <c r="D721" s="3" t="s">
        <v>15841</v>
      </c>
      <c r="E721" s="3" t="s">
        <v>15840</v>
      </c>
    </row>
    <row r="722" spans="1:5" s="3" customFormat="1" x14ac:dyDescent="0.25">
      <c r="A722" s="3">
        <v>721</v>
      </c>
      <c r="B722" s="3" t="s">
        <v>18226</v>
      </c>
      <c r="C722" s="3" t="s">
        <v>2717</v>
      </c>
      <c r="D722" s="3" t="s">
        <v>15844</v>
      </c>
      <c r="E722" s="3" t="s">
        <v>15843</v>
      </c>
    </row>
    <row r="723" spans="1:5" s="3" customFormat="1" x14ac:dyDescent="0.25">
      <c r="A723" s="3">
        <v>722</v>
      </c>
      <c r="B723" s="3" t="s">
        <v>18227</v>
      </c>
      <c r="C723" s="3" t="s">
        <v>2721</v>
      </c>
      <c r="D723" s="3" t="s">
        <v>15846</v>
      </c>
      <c r="E723" s="3" t="s">
        <v>15840</v>
      </c>
    </row>
    <row r="724" spans="1:5" s="3" customFormat="1" x14ac:dyDescent="0.25">
      <c r="A724" s="3">
        <v>723</v>
      </c>
      <c r="B724" s="3" t="s">
        <v>18228</v>
      </c>
      <c r="C724" s="3" t="s">
        <v>2725</v>
      </c>
      <c r="D724" s="3" t="s">
        <v>15848</v>
      </c>
      <c r="E724" s="3" t="s">
        <v>15840</v>
      </c>
    </row>
    <row r="725" spans="1:5" s="3" customFormat="1" x14ac:dyDescent="0.25">
      <c r="A725" s="3">
        <v>724</v>
      </c>
      <c r="B725" s="3" t="s">
        <v>18229</v>
      </c>
      <c r="C725" s="3" t="s">
        <v>2729</v>
      </c>
      <c r="D725" s="3" t="s">
        <v>15850</v>
      </c>
      <c r="E725" s="3" t="s">
        <v>15840</v>
      </c>
    </row>
    <row r="726" spans="1:5" s="3" customFormat="1" x14ac:dyDescent="0.25">
      <c r="A726" s="3">
        <v>725</v>
      </c>
      <c r="B726" s="3" t="s">
        <v>18230</v>
      </c>
      <c r="C726" s="3" t="s">
        <v>2733</v>
      </c>
      <c r="D726" s="3" t="s">
        <v>15852</v>
      </c>
      <c r="E726" s="3" t="s">
        <v>15843</v>
      </c>
    </row>
    <row r="727" spans="1:5" s="3" customFormat="1" x14ac:dyDescent="0.25">
      <c r="A727" s="3">
        <v>726</v>
      </c>
      <c r="B727" s="3" t="s">
        <v>18231</v>
      </c>
      <c r="C727" s="3" t="s">
        <v>2737</v>
      </c>
      <c r="D727" s="3" t="s">
        <v>15854</v>
      </c>
      <c r="E727" s="3" t="s">
        <v>15840</v>
      </c>
    </row>
    <row r="728" spans="1:5" s="3" customFormat="1" x14ac:dyDescent="0.25">
      <c r="A728" s="3">
        <v>727</v>
      </c>
      <c r="B728" s="3" t="s">
        <v>18232</v>
      </c>
      <c r="C728" s="3" t="s">
        <v>2741</v>
      </c>
      <c r="D728" s="3" t="s">
        <v>15841</v>
      </c>
      <c r="E728" s="3" t="s">
        <v>15840</v>
      </c>
    </row>
    <row r="729" spans="1:5" s="3" customFormat="1" x14ac:dyDescent="0.25">
      <c r="A729" s="3">
        <v>728</v>
      </c>
      <c r="B729" s="3" t="s">
        <v>18233</v>
      </c>
      <c r="C729" s="3" t="s">
        <v>2745</v>
      </c>
      <c r="D729" s="3" t="s">
        <v>15844</v>
      </c>
      <c r="E729" s="3" t="s">
        <v>15843</v>
      </c>
    </row>
    <row r="730" spans="1:5" s="3" customFormat="1" x14ac:dyDescent="0.25">
      <c r="A730" s="3">
        <v>729</v>
      </c>
      <c r="B730" s="3" t="s">
        <v>18234</v>
      </c>
      <c r="C730" s="3" t="s">
        <v>2749</v>
      </c>
      <c r="D730" s="3" t="s">
        <v>15846</v>
      </c>
      <c r="E730" s="3" t="s">
        <v>15840</v>
      </c>
    </row>
    <row r="731" spans="1:5" s="3" customFormat="1" x14ac:dyDescent="0.25">
      <c r="A731" s="3">
        <v>730</v>
      </c>
      <c r="B731" s="3" t="s">
        <v>18235</v>
      </c>
      <c r="C731" s="3" t="s">
        <v>2753</v>
      </c>
      <c r="D731" s="3" t="s">
        <v>15848</v>
      </c>
      <c r="E731" s="3" t="s">
        <v>15840</v>
      </c>
    </row>
    <row r="732" spans="1:5" s="3" customFormat="1" x14ac:dyDescent="0.25">
      <c r="A732" s="3">
        <v>731</v>
      </c>
      <c r="B732" s="3" t="s">
        <v>18236</v>
      </c>
      <c r="C732" s="3" t="s">
        <v>2757</v>
      </c>
      <c r="D732" s="3" t="s">
        <v>15850</v>
      </c>
      <c r="E732" s="3" t="s">
        <v>15840</v>
      </c>
    </row>
    <row r="733" spans="1:5" s="3" customFormat="1" x14ac:dyDescent="0.25">
      <c r="A733" s="3">
        <v>732</v>
      </c>
      <c r="B733" s="3" t="s">
        <v>18237</v>
      </c>
      <c r="C733" s="3" t="s">
        <v>2761</v>
      </c>
      <c r="D733" s="3" t="s">
        <v>15852</v>
      </c>
      <c r="E733" s="3" t="s">
        <v>15843</v>
      </c>
    </row>
    <row r="734" spans="1:5" s="3" customFormat="1" x14ac:dyDescent="0.25">
      <c r="A734" s="3">
        <v>733</v>
      </c>
      <c r="B734" s="3" t="s">
        <v>18238</v>
      </c>
      <c r="C734" s="3" t="s">
        <v>2765</v>
      </c>
      <c r="D734" s="3" t="s">
        <v>15854</v>
      </c>
      <c r="E734" s="3" t="s">
        <v>15840</v>
      </c>
    </row>
    <row r="735" spans="1:5" s="3" customFormat="1" x14ac:dyDescent="0.25">
      <c r="A735" s="3">
        <v>734</v>
      </c>
      <c r="B735" s="3" t="s">
        <v>9083</v>
      </c>
      <c r="C735" s="3" t="s">
        <v>18239</v>
      </c>
      <c r="D735" s="3" t="s">
        <v>18252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18241</v>
      </c>
      <c r="D736" s="3" t="s">
        <v>18267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18211</v>
      </c>
      <c r="C738" s="3" t="s">
        <v>2769</v>
      </c>
      <c r="D738" s="3" t="s">
        <v>15841</v>
      </c>
      <c r="E738" s="3" t="s">
        <v>15840</v>
      </c>
    </row>
    <row r="739" spans="1:5" s="3" customFormat="1" x14ac:dyDescent="0.25">
      <c r="A739" s="3">
        <v>738</v>
      </c>
      <c r="B739" s="3" t="s">
        <v>18212</v>
      </c>
      <c r="C739" s="3" t="s">
        <v>2773</v>
      </c>
      <c r="D739" s="3" t="s">
        <v>15844</v>
      </c>
      <c r="E739" s="3" t="s">
        <v>15843</v>
      </c>
    </row>
    <row r="740" spans="1:5" s="3" customFormat="1" x14ac:dyDescent="0.25">
      <c r="A740" s="3">
        <v>739</v>
      </c>
      <c r="B740" s="3" t="s">
        <v>18213</v>
      </c>
      <c r="C740" s="3" t="s">
        <v>2777</v>
      </c>
      <c r="D740" s="3" t="s">
        <v>15846</v>
      </c>
      <c r="E740" s="3" t="s">
        <v>15840</v>
      </c>
    </row>
    <row r="741" spans="1:5" s="3" customFormat="1" x14ac:dyDescent="0.25">
      <c r="A741" s="3">
        <v>740</v>
      </c>
      <c r="B741" s="3" t="s">
        <v>18214</v>
      </c>
      <c r="C741" s="3" t="s">
        <v>2781</v>
      </c>
      <c r="D741" s="3" t="s">
        <v>15848</v>
      </c>
      <c r="E741" s="3" t="s">
        <v>15840</v>
      </c>
    </row>
    <row r="742" spans="1:5" s="3" customFormat="1" x14ac:dyDescent="0.25">
      <c r="A742" s="3">
        <v>741</v>
      </c>
      <c r="B742" s="3" t="s">
        <v>18215</v>
      </c>
      <c r="C742" s="3" t="s">
        <v>2785</v>
      </c>
      <c r="D742" s="3" t="s">
        <v>15850</v>
      </c>
      <c r="E742" s="3" t="s">
        <v>15840</v>
      </c>
    </row>
    <row r="743" spans="1:5" s="3" customFormat="1" x14ac:dyDescent="0.25">
      <c r="A743" s="3">
        <v>742</v>
      </c>
      <c r="B743" s="3" t="s">
        <v>18216</v>
      </c>
      <c r="C743" s="3" t="s">
        <v>2789</v>
      </c>
      <c r="D743" s="3" t="s">
        <v>15852</v>
      </c>
      <c r="E743" s="3" t="s">
        <v>15843</v>
      </c>
    </row>
    <row r="744" spans="1:5" s="3" customFormat="1" x14ac:dyDescent="0.25">
      <c r="A744" s="3">
        <v>743</v>
      </c>
      <c r="B744" s="3" t="s">
        <v>18217</v>
      </c>
      <c r="C744" s="3" t="s">
        <v>2793</v>
      </c>
      <c r="D744" s="3" t="s">
        <v>15854</v>
      </c>
      <c r="E744" s="3" t="s">
        <v>15840</v>
      </c>
    </row>
    <row r="745" spans="1:5" s="3" customFormat="1" x14ac:dyDescent="0.25">
      <c r="A745" s="3">
        <v>744</v>
      </c>
      <c r="B745" s="3" t="s">
        <v>18218</v>
      </c>
      <c r="C745" s="3" t="s">
        <v>2797</v>
      </c>
      <c r="D745" s="3" t="s">
        <v>15841</v>
      </c>
      <c r="E745" s="3" t="s">
        <v>15840</v>
      </c>
    </row>
    <row r="746" spans="1:5" s="3" customFormat="1" x14ac:dyDescent="0.25">
      <c r="A746" s="3">
        <v>745</v>
      </c>
      <c r="B746" s="3" t="s">
        <v>18219</v>
      </c>
      <c r="C746" s="3" t="s">
        <v>2801</v>
      </c>
      <c r="D746" s="3" t="s">
        <v>15844</v>
      </c>
      <c r="E746" s="3" t="s">
        <v>15843</v>
      </c>
    </row>
    <row r="747" spans="1:5" s="3" customFormat="1" x14ac:dyDescent="0.25">
      <c r="A747" s="3">
        <v>746</v>
      </c>
      <c r="B747" s="3" t="s">
        <v>18220</v>
      </c>
      <c r="C747" s="3" t="s">
        <v>2805</v>
      </c>
      <c r="D747" s="3" t="s">
        <v>15846</v>
      </c>
      <c r="E747" s="3" t="s">
        <v>15840</v>
      </c>
    </row>
    <row r="748" spans="1:5" s="3" customFormat="1" x14ac:dyDescent="0.25">
      <c r="A748" s="3">
        <v>747</v>
      </c>
      <c r="B748" s="3" t="s">
        <v>18221</v>
      </c>
      <c r="C748" s="3" t="s">
        <v>2809</v>
      </c>
      <c r="D748" s="3" t="s">
        <v>15848</v>
      </c>
      <c r="E748" s="3" t="s">
        <v>15840</v>
      </c>
    </row>
    <row r="749" spans="1:5" s="3" customFormat="1" x14ac:dyDescent="0.25">
      <c r="A749" s="3">
        <v>748</v>
      </c>
      <c r="B749" s="3" t="s">
        <v>18222</v>
      </c>
      <c r="C749" s="3" t="s">
        <v>2813</v>
      </c>
      <c r="D749" s="3" t="s">
        <v>15850</v>
      </c>
      <c r="E749" s="3" t="s">
        <v>15840</v>
      </c>
    </row>
    <row r="750" spans="1:5" s="3" customFormat="1" x14ac:dyDescent="0.25">
      <c r="A750" s="3">
        <v>749</v>
      </c>
      <c r="B750" s="3" t="s">
        <v>18223</v>
      </c>
      <c r="C750" s="3" t="s">
        <v>2817</v>
      </c>
      <c r="D750" s="3" t="s">
        <v>15852</v>
      </c>
      <c r="E750" s="3" t="s">
        <v>15843</v>
      </c>
    </row>
    <row r="751" spans="1:5" s="3" customFormat="1" x14ac:dyDescent="0.25">
      <c r="A751" s="3">
        <v>750</v>
      </c>
      <c r="B751" s="3" t="s">
        <v>18224</v>
      </c>
      <c r="C751" s="3" t="s">
        <v>2821</v>
      </c>
      <c r="D751" s="3" t="s">
        <v>15854</v>
      </c>
      <c r="E751" s="3" t="s">
        <v>15840</v>
      </c>
    </row>
    <row r="752" spans="1:5" s="3" customFormat="1" x14ac:dyDescent="0.25">
      <c r="A752" s="3">
        <v>751</v>
      </c>
      <c r="B752" s="3" t="s">
        <v>18225</v>
      </c>
      <c r="C752" s="3" t="s">
        <v>2825</v>
      </c>
      <c r="D752" s="3" t="s">
        <v>15841</v>
      </c>
      <c r="E752" s="3" t="s">
        <v>15840</v>
      </c>
    </row>
    <row r="753" spans="1:5" s="3" customFormat="1" x14ac:dyDescent="0.25">
      <c r="A753" s="3">
        <v>752</v>
      </c>
      <c r="B753" s="3" t="s">
        <v>18226</v>
      </c>
      <c r="C753" s="3" t="s">
        <v>2829</v>
      </c>
      <c r="D753" s="3" t="s">
        <v>15844</v>
      </c>
      <c r="E753" s="3" t="s">
        <v>15843</v>
      </c>
    </row>
    <row r="754" spans="1:5" s="3" customFormat="1" x14ac:dyDescent="0.25">
      <c r="A754" s="3">
        <v>753</v>
      </c>
      <c r="B754" s="3" t="s">
        <v>18227</v>
      </c>
      <c r="C754" s="3" t="s">
        <v>2833</v>
      </c>
      <c r="D754" s="3" t="s">
        <v>15846</v>
      </c>
      <c r="E754" s="3" t="s">
        <v>15840</v>
      </c>
    </row>
    <row r="755" spans="1:5" s="3" customFormat="1" x14ac:dyDescent="0.25">
      <c r="A755" s="3">
        <v>754</v>
      </c>
      <c r="B755" s="3" t="s">
        <v>18228</v>
      </c>
      <c r="C755" s="3" t="s">
        <v>2837</v>
      </c>
      <c r="D755" s="3" t="s">
        <v>15848</v>
      </c>
      <c r="E755" s="3" t="s">
        <v>15840</v>
      </c>
    </row>
    <row r="756" spans="1:5" s="3" customFormat="1" x14ac:dyDescent="0.25">
      <c r="A756" s="3">
        <v>755</v>
      </c>
      <c r="B756" s="3" t="s">
        <v>18229</v>
      </c>
      <c r="C756" s="3" t="s">
        <v>2841</v>
      </c>
      <c r="D756" s="3" t="s">
        <v>15850</v>
      </c>
      <c r="E756" s="3" t="s">
        <v>15840</v>
      </c>
    </row>
    <row r="757" spans="1:5" s="3" customFormat="1" x14ac:dyDescent="0.25">
      <c r="A757" s="3">
        <v>756</v>
      </c>
      <c r="B757" s="3" t="s">
        <v>18230</v>
      </c>
      <c r="C757" s="3" t="s">
        <v>2845</v>
      </c>
      <c r="D757" s="3" t="s">
        <v>15852</v>
      </c>
      <c r="E757" s="3" t="s">
        <v>15843</v>
      </c>
    </row>
    <row r="758" spans="1:5" s="3" customFormat="1" x14ac:dyDescent="0.25">
      <c r="A758" s="3">
        <v>757</v>
      </c>
      <c r="B758" s="3" t="s">
        <v>18231</v>
      </c>
      <c r="C758" s="3" t="s">
        <v>2849</v>
      </c>
      <c r="D758" s="3" t="s">
        <v>15854</v>
      </c>
      <c r="E758" s="3" t="s">
        <v>15840</v>
      </c>
    </row>
    <row r="759" spans="1:5" s="3" customFormat="1" x14ac:dyDescent="0.25">
      <c r="A759" s="3">
        <v>758</v>
      </c>
      <c r="B759" s="3" t="s">
        <v>18232</v>
      </c>
      <c r="C759" s="3" t="s">
        <v>2853</v>
      </c>
      <c r="D759" s="3" t="s">
        <v>15841</v>
      </c>
      <c r="E759" s="3" t="s">
        <v>15840</v>
      </c>
    </row>
    <row r="760" spans="1:5" s="3" customFormat="1" x14ac:dyDescent="0.25">
      <c r="A760" s="3">
        <v>759</v>
      </c>
      <c r="B760" s="3" t="s">
        <v>18233</v>
      </c>
      <c r="C760" s="3" t="s">
        <v>2857</v>
      </c>
      <c r="D760" s="3" t="s">
        <v>15844</v>
      </c>
      <c r="E760" s="3" t="s">
        <v>15843</v>
      </c>
    </row>
    <row r="761" spans="1:5" s="3" customFormat="1" x14ac:dyDescent="0.25">
      <c r="A761" s="3">
        <v>760</v>
      </c>
      <c r="B761" s="3" t="s">
        <v>18234</v>
      </c>
      <c r="C761" s="3" t="s">
        <v>2861</v>
      </c>
      <c r="D761" s="3" t="s">
        <v>15846</v>
      </c>
      <c r="E761" s="3" t="s">
        <v>15840</v>
      </c>
    </row>
    <row r="762" spans="1:5" s="3" customFormat="1" x14ac:dyDescent="0.25">
      <c r="A762" s="3">
        <v>761</v>
      </c>
      <c r="B762" s="3" t="s">
        <v>18235</v>
      </c>
      <c r="C762" s="3" t="s">
        <v>2865</v>
      </c>
      <c r="D762" s="3" t="s">
        <v>15848</v>
      </c>
      <c r="E762" s="3" t="s">
        <v>15840</v>
      </c>
    </row>
    <row r="763" spans="1:5" s="3" customFormat="1" x14ac:dyDescent="0.25">
      <c r="A763" s="3">
        <v>762</v>
      </c>
      <c r="B763" s="3" t="s">
        <v>18236</v>
      </c>
      <c r="C763" s="3" t="s">
        <v>2869</v>
      </c>
      <c r="D763" s="3" t="s">
        <v>15850</v>
      </c>
      <c r="E763" s="3" t="s">
        <v>15840</v>
      </c>
    </row>
    <row r="764" spans="1:5" s="3" customFormat="1" x14ac:dyDescent="0.25">
      <c r="A764" s="3">
        <v>763</v>
      </c>
      <c r="B764" s="3" t="s">
        <v>18237</v>
      </c>
      <c r="C764" s="3" t="s">
        <v>2873</v>
      </c>
      <c r="D764" s="3" t="s">
        <v>15852</v>
      </c>
      <c r="E764" s="3" t="s">
        <v>15843</v>
      </c>
    </row>
    <row r="765" spans="1:5" s="3" customFormat="1" x14ac:dyDescent="0.25">
      <c r="A765" s="3">
        <v>764</v>
      </c>
      <c r="B765" s="3" t="s">
        <v>18238</v>
      </c>
      <c r="C765" s="3" t="s">
        <v>2877</v>
      </c>
      <c r="D765" s="3" t="s">
        <v>15854</v>
      </c>
      <c r="E765" s="3" t="s">
        <v>15840</v>
      </c>
    </row>
    <row r="766" spans="1:5" s="3" customFormat="1" x14ac:dyDescent="0.25">
      <c r="A766" s="3">
        <v>765</v>
      </c>
      <c r="B766" s="3" t="s">
        <v>18211</v>
      </c>
      <c r="C766" s="3" t="s">
        <v>2881</v>
      </c>
      <c r="D766" s="3" t="s">
        <v>15841</v>
      </c>
      <c r="E766" s="3" t="s">
        <v>15840</v>
      </c>
    </row>
    <row r="767" spans="1:5" s="3" customFormat="1" x14ac:dyDescent="0.25">
      <c r="A767" s="3">
        <v>766</v>
      </c>
      <c r="B767" s="3" t="s">
        <v>18212</v>
      </c>
      <c r="C767" s="3" t="s">
        <v>2885</v>
      </c>
      <c r="D767" s="3" t="s">
        <v>15844</v>
      </c>
      <c r="E767" s="3" t="s">
        <v>15843</v>
      </c>
    </row>
    <row r="768" spans="1:5" s="3" customFormat="1" x14ac:dyDescent="0.25">
      <c r="A768" s="3">
        <v>767</v>
      </c>
      <c r="B768" s="3" t="s">
        <v>18213</v>
      </c>
      <c r="C768" s="3" t="s">
        <v>2889</v>
      </c>
      <c r="D768" s="3" t="s">
        <v>15846</v>
      </c>
      <c r="E768" s="3" t="s">
        <v>15840</v>
      </c>
    </row>
    <row r="769" spans="1:5" s="3" customFormat="1" x14ac:dyDescent="0.25">
      <c r="A769" s="3">
        <v>768</v>
      </c>
      <c r="B769" s="3" t="s">
        <v>18214</v>
      </c>
      <c r="C769" s="3" t="s">
        <v>2893</v>
      </c>
      <c r="D769" s="3" t="s">
        <v>15848</v>
      </c>
      <c r="E769" s="3" t="s">
        <v>15840</v>
      </c>
    </row>
    <row r="770" spans="1:5" s="3" customFormat="1" x14ac:dyDescent="0.25">
      <c r="A770" s="3">
        <v>769</v>
      </c>
      <c r="B770" s="3" t="s">
        <v>9083</v>
      </c>
      <c r="C770" s="3" t="s">
        <v>18239</v>
      </c>
      <c r="D770" s="3" t="s">
        <v>18240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18241</v>
      </c>
      <c r="D771" s="3" t="s">
        <v>18268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18215</v>
      </c>
      <c r="C773" s="3" t="s">
        <v>2897</v>
      </c>
      <c r="D773" s="3" t="s">
        <v>15850</v>
      </c>
      <c r="E773" s="3" t="s">
        <v>15840</v>
      </c>
    </row>
    <row r="774" spans="1:5" s="3" customFormat="1" x14ac:dyDescent="0.25">
      <c r="A774" s="3">
        <v>773</v>
      </c>
      <c r="B774" s="3" t="s">
        <v>18216</v>
      </c>
      <c r="C774" s="3" t="s">
        <v>2901</v>
      </c>
      <c r="D774" s="3" t="s">
        <v>15852</v>
      </c>
      <c r="E774" s="3" t="s">
        <v>15843</v>
      </c>
    </row>
    <row r="775" spans="1:5" s="3" customFormat="1" x14ac:dyDescent="0.25">
      <c r="A775" s="3">
        <v>774</v>
      </c>
      <c r="B775" s="3" t="s">
        <v>18217</v>
      </c>
      <c r="C775" s="3" t="s">
        <v>2905</v>
      </c>
      <c r="D775" s="3" t="s">
        <v>15854</v>
      </c>
      <c r="E775" s="3" t="s">
        <v>15840</v>
      </c>
    </row>
    <row r="776" spans="1:5" s="3" customFormat="1" x14ac:dyDescent="0.25">
      <c r="A776" s="3">
        <v>775</v>
      </c>
      <c r="B776" s="3" t="s">
        <v>18218</v>
      </c>
      <c r="C776" s="3" t="s">
        <v>2909</v>
      </c>
      <c r="D776" s="3" t="s">
        <v>15841</v>
      </c>
      <c r="E776" s="3" t="s">
        <v>15840</v>
      </c>
    </row>
    <row r="777" spans="1:5" s="3" customFormat="1" x14ac:dyDescent="0.25">
      <c r="A777" s="3">
        <v>776</v>
      </c>
      <c r="B777" s="3" t="s">
        <v>18219</v>
      </c>
      <c r="C777" s="3" t="s">
        <v>2913</v>
      </c>
      <c r="D777" s="3" t="s">
        <v>15844</v>
      </c>
      <c r="E777" s="3" t="s">
        <v>15843</v>
      </c>
    </row>
    <row r="778" spans="1:5" s="3" customFormat="1" x14ac:dyDescent="0.25">
      <c r="A778" s="3">
        <v>777</v>
      </c>
      <c r="B778" s="3" t="s">
        <v>18220</v>
      </c>
      <c r="C778" s="3" t="s">
        <v>2917</v>
      </c>
      <c r="D778" s="3" t="s">
        <v>15846</v>
      </c>
      <c r="E778" s="3" t="s">
        <v>15840</v>
      </c>
    </row>
    <row r="779" spans="1:5" s="3" customFormat="1" x14ac:dyDescent="0.25">
      <c r="A779" s="3">
        <v>778</v>
      </c>
      <c r="B779" s="3" t="s">
        <v>18221</v>
      </c>
      <c r="C779" s="3" t="s">
        <v>2921</v>
      </c>
      <c r="D779" s="3" t="s">
        <v>15848</v>
      </c>
      <c r="E779" s="3" t="s">
        <v>15840</v>
      </c>
    </row>
    <row r="780" spans="1:5" s="3" customFormat="1" x14ac:dyDescent="0.25">
      <c r="A780" s="3">
        <v>779</v>
      </c>
      <c r="B780" s="3" t="s">
        <v>18222</v>
      </c>
      <c r="C780" s="3" t="s">
        <v>2925</v>
      </c>
      <c r="D780" s="3" t="s">
        <v>15850</v>
      </c>
      <c r="E780" s="3" t="s">
        <v>15840</v>
      </c>
    </row>
    <row r="781" spans="1:5" s="3" customFormat="1" x14ac:dyDescent="0.25">
      <c r="A781" s="3">
        <v>780</v>
      </c>
      <c r="B781" s="3" t="s">
        <v>18223</v>
      </c>
      <c r="C781" s="3" t="s">
        <v>2929</v>
      </c>
      <c r="D781" s="3" t="s">
        <v>15852</v>
      </c>
      <c r="E781" s="3" t="s">
        <v>15843</v>
      </c>
    </row>
    <row r="782" spans="1:5" s="3" customFormat="1" x14ac:dyDescent="0.25">
      <c r="A782" s="3">
        <v>781</v>
      </c>
      <c r="B782" s="3" t="s">
        <v>18224</v>
      </c>
      <c r="C782" s="3" t="s">
        <v>2933</v>
      </c>
      <c r="D782" s="3" t="s">
        <v>15854</v>
      </c>
      <c r="E782" s="3" t="s">
        <v>15840</v>
      </c>
    </row>
    <row r="783" spans="1:5" s="3" customFormat="1" x14ac:dyDescent="0.25">
      <c r="A783" s="3">
        <v>782</v>
      </c>
      <c r="B783" s="3" t="s">
        <v>18225</v>
      </c>
      <c r="C783" s="3" t="s">
        <v>2937</v>
      </c>
      <c r="D783" s="3" t="s">
        <v>15841</v>
      </c>
      <c r="E783" s="3" t="s">
        <v>15840</v>
      </c>
    </row>
    <row r="784" spans="1:5" s="3" customFormat="1" x14ac:dyDescent="0.25">
      <c r="A784" s="3">
        <v>783</v>
      </c>
      <c r="B784" s="3" t="s">
        <v>18226</v>
      </c>
      <c r="C784" s="3" t="s">
        <v>2941</v>
      </c>
      <c r="D784" s="3" t="s">
        <v>15844</v>
      </c>
      <c r="E784" s="3" t="s">
        <v>15843</v>
      </c>
    </row>
    <row r="785" spans="1:5" s="3" customFormat="1" x14ac:dyDescent="0.25">
      <c r="A785" s="3">
        <v>784</v>
      </c>
      <c r="B785" s="3" t="s">
        <v>18227</v>
      </c>
      <c r="C785" s="3" t="s">
        <v>2945</v>
      </c>
      <c r="D785" s="3" t="s">
        <v>15846</v>
      </c>
      <c r="E785" s="3" t="s">
        <v>15840</v>
      </c>
    </row>
    <row r="786" spans="1:5" s="3" customFormat="1" x14ac:dyDescent="0.25">
      <c r="A786" s="3">
        <v>785</v>
      </c>
      <c r="B786" s="3" t="s">
        <v>18228</v>
      </c>
      <c r="C786" s="3" t="s">
        <v>2949</v>
      </c>
      <c r="D786" s="3" t="s">
        <v>15848</v>
      </c>
      <c r="E786" s="3" t="s">
        <v>15840</v>
      </c>
    </row>
    <row r="787" spans="1:5" s="3" customFormat="1" x14ac:dyDescent="0.25">
      <c r="A787" s="3">
        <v>786</v>
      </c>
      <c r="B787" s="3" t="s">
        <v>18229</v>
      </c>
      <c r="C787" s="3" t="s">
        <v>2953</v>
      </c>
      <c r="D787" s="3" t="s">
        <v>15850</v>
      </c>
      <c r="E787" s="3" t="s">
        <v>15840</v>
      </c>
    </row>
    <row r="788" spans="1:5" s="3" customFormat="1" x14ac:dyDescent="0.25">
      <c r="A788" s="3">
        <v>787</v>
      </c>
      <c r="B788" s="3" t="s">
        <v>18230</v>
      </c>
      <c r="C788" s="3" t="s">
        <v>2957</v>
      </c>
      <c r="D788" s="3" t="s">
        <v>15852</v>
      </c>
      <c r="E788" s="3" t="s">
        <v>15843</v>
      </c>
    </row>
    <row r="789" spans="1:5" s="3" customFormat="1" x14ac:dyDescent="0.25">
      <c r="A789" s="3">
        <v>788</v>
      </c>
      <c r="B789" s="3" t="s">
        <v>18231</v>
      </c>
      <c r="C789" s="3" t="s">
        <v>2961</v>
      </c>
      <c r="D789" s="3" t="s">
        <v>15854</v>
      </c>
      <c r="E789" s="3" t="s">
        <v>15840</v>
      </c>
    </row>
    <row r="790" spans="1:5" s="3" customFormat="1" x14ac:dyDescent="0.25">
      <c r="A790" s="3">
        <v>789</v>
      </c>
      <c r="B790" s="3" t="s">
        <v>18232</v>
      </c>
      <c r="C790" s="3" t="s">
        <v>2965</v>
      </c>
      <c r="D790" s="3" t="s">
        <v>15841</v>
      </c>
      <c r="E790" s="3" t="s">
        <v>15840</v>
      </c>
    </row>
    <row r="791" spans="1:5" s="3" customFormat="1" x14ac:dyDescent="0.25">
      <c r="A791" s="3">
        <v>790</v>
      </c>
      <c r="B791" s="3" t="s">
        <v>18233</v>
      </c>
      <c r="C791" s="3" t="s">
        <v>2969</v>
      </c>
      <c r="D791" s="3" t="s">
        <v>15844</v>
      </c>
      <c r="E791" s="3" t="s">
        <v>15843</v>
      </c>
    </row>
    <row r="792" spans="1:5" s="3" customFormat="1" x14ac:dyDescent="0.25">
      <c r="A792" s="3">
        <v>791</v>
      </c>
      <c r="B792" s="3" t="s">
        <v>18234</v>
      </c>
      <c r="C792" s="3" t="s">
        <v>2973</v>
      </c>
      <c r="D792" s="3" t="s">
        <v>15846</v>
      </c>
      <c r="E792" s="3" t="s">
        <v>15840</v>
      </c>
    </row>
    <row r="793" spans="1:5" s="3" customFormat="1" x14ac:dyDescent="0.25">
      <c r="A793" s="3">
        <v>792</v>
      </c>
      <c r="B793" s="3" t="s">
        <v>18235</v>
      </c>
      <c r="C793" s="3" t="s">
        <v>2977</v>
      </c>
      <c r="D793" s="3" t="s">
        <v>15848</v>
      </c>
      <c r="E793" s="3" t="s">
        <v>15840</v>
      </c>
    </row>
    <row r="794" spans="1:5" s="3" customFormat="1" x14ac:dyDescent="0.25">
      <c r="A794" s="3">
        <v>793</v>
      </c>
      <c r="B794" s="3" t="s">
        <v>18236</v>
      </c>
      <c r="C794" s="3" t="s">
        <v>2981</v>
      </c>
      <c r="D794" s="3" t="s">
        <v>15850</v>
      </c>
      <c r="E794" s="3" t="s">
        <v>15840</v>
      </c>
    </row>
    <row r="795" spans="1:5" s="3" customFormat="1" x14ac:dyDescent="0.25">
      <c r="A795" s="3">
        <v>794</v>
      </c>
      <c r="B795" s="3" t="s">
        <v>18237</v>
      </c>
      <c r="C795" s="3" t="s">
        <v>2985</v>
      </c>
      <c r="D795" s="3" t="s">
        <v>15852</v>
      </c>
      <c r="E795" s="3" t="s">
        <v>15843</v>
      </c>
    </row>
    <row r="796" spans="1:5" s="3" customFormat="1" x14ac:dyDescent="0.25">
      <c r="A796" s="3">
        <v>795</v>
      </c>
      <c r="B796" s="3" t="s">
        <v>18238</v>
      </c>
      <c r="C796" s="3" t="s">
        <v>2989</v>
      </c>
      <c r="D796" s="3" t="s">
        <v>15854</v>
      </c>
      <c r="E796" s="3" t="s">
        <v>15840</v>
      </c>
    </row>
    <row r="797" spans="1:5" s="3" customFormat="1" x14ac:dyDescent="0.25">
      <c r="A797" s="3">
        <v>796</v>
      </c>
      <c r="B797" s="3" t="s">
        <v>18211</v>
      </c>
      <c r="C797" s="3" t="s">
        <v>2993</v>
      </c>
      <c r="D797" s="3" t="s">
        <v>15841</v>
      </c>
      <c r="E797" s="3" t="s">
        <v>15840</v>
      </c>
    </row>
    <row r="798" spans="1:5" s="3" customFormat="1" x14ac:dyDescent="0.25">
      <c r="A798" s="3">
        <v>797</v>
      </c>
      <c r="B798" s="3" t="s">
        <v>18212</v>
      </c>
      <c r="C798" s="3" t="s">
        <v>2997</v>
      </c>
      <c r="D798" s="3" t="s">
        <v>15844</v>
      </c>
      <c r="E798" s="3" t="s">
        <v>15843</v>
      </c>
    </row>
    <row r="799" spans="1:5" s="3" customFormat="1" x14ac:dyDescent="0.25">
      <c r="A799" s="3">
        <v>798</v>
      </c>
      <c r="B799" s="3" t="s">
        <v>18213</v>
      </c>
      <c r="C799" s="3" t="s">
        <v>3001</v>
      </c>
      <c r="D799" s="3" t="s">
        <v>15846</v>
      </c>
      <c r="E799" s="3" t="s">
        <v>15840</v>
      </c>
    </row>
    <row r="800" spans="1:5" s="3" customFormat="1" x14ac:dyDescent="0.25">
      <c r="A800" s="3">
        <v>799</v>
      </c>
      <c r="B800" s="3" t="s">
        <v>18214</v>
      </c>
      <c r="C800" s="3" t="s">
        <v>3005</v>
      </c>
      <c r="D800" s="3" t="s">
        <v>15848</v>
      </c>
      <c r="E800" s="3" t="s">
        <v>15840</v>
      </c>
    </row>
    <row r="801" spans="1:5" s="3" customFormat="1" x14ac:dyDescent="0.25">
      <c r="A801" s="3">
        <v>800</v>
      </c>
      <c r="B801" s="3" t="s">
        <v>18215</v>
      </c>
      <c r="C801" s="3" t="s">
        <v>3009</v>
      </c>
      <c r="D801" s="3" t="s">
        <v>15850</v>
      </c>
      <c r="E801" s="3" t="s">
        <v>15840</v>
      </c>
    </row>
    <row r="802" spans="1:5" s="3" customFormat="1" x14ac:dyDescent="0.25">
      <c r="A802" s="3">
        <v>801</v>
      </c>
      <c r="B802" s="3" t="s">
        <v>18216</v>
      </c>
      <c r="C802" s="3" t="s">
        <v>3013</v>
      </c>
      <c r="D802" s="3" t="s">
        <v>15852</v>
      </c>
      <c r="E802" s="3" t="s">
        <v>15843</v>
      </c>
    </row>
    <row r="803" spans="1:5" s="3" customFormat="1" x14ac:dyDescent="0.25">
      <c r="A803" s="3">
        <v>802</v>
      </c>
      <c r="B803" s="3" t="s">
        <v>18217</v>
      </c>
      <c r="C803" s="3" t="s">
        <v>3017</v>
      </c>
      <c r="D803" s="3" t="s">
        <v>15854</v>
      </c>
      <c r="E803" s="3" t="s">
        <v>15840</v>
      </c>
    </row>
    <row r="804" spans="1:5" s="3" customFormat="1" x14ac:dyDescent="0.25">
      <c r="A804" s="3">
        <v>803</v>
      </c>
      <c r="B804" s="3" t="s">
        <v>18218</v>
      </c>
      <c r="C804" s="3" t="s">
        <v>3021</v>
      </c>
      <c r="D804" s="3" t="s">
        <v>15841</v>
      </c>
      <c r="E804" s="3" t="s">
        <v>15840</v>
      </c>
    </row>
    <row r="805" spans="1:5" s="3" customFormat="1" x14ac:dyDescent="0.25">
      <c r="A805" s="3">
        <v>804</v>
      </c>
      <c r="B805" s="3" t="s">
        <v>9083</v>
      </c>
      <c r="C805" s="3" t="s">
        <v>18239</v>
      </c>
      <c r="D805" s="3" t="s">
        <v>18242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18241</v>
      </c>
      <c r="D806" s="3" t="s">
        <v>18269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18219</v>
      </c>
      <c r="C808" s="3" t="s">
        <v>3025</v>
      </c>
      <c r="D808" s="3" t="s">
        <v>15844</v>
      </c>
      <c r="E808" s="3" t="s">
        <v>15843</v>
      </c>
    </row>
    <row r="809" spans="1:5" s="3" customFormat="1" x14ac:dyDescent="0.25">
      <c r="A809" s="3">
        <v>808</v>
      </c>
      <c r="B809" s="3" t="s">
        <v>18220</v>
      </c>
      <c r="C809" s="3" t="s">
        <v>3029</v>
      </c>
      <c r="D809" s="3" t="s">
        <v>15846</v>
      </c>
      <c r="E809" s="3" t="s">
        <v>15840</v>
      </c>
    </row>
    <row r="810" spans="1:5" s="3" customFormat="1" x14ac:dyDescent="0.25">
      <c r="A810" s="3">
        <v>809</v>
      </c>
      <c r="B810" s="3" t="s">
        <v>18221</v>
      </c>
      <c r="C810" s="3" t="s">
        <v>3033</v>
      </c>
      <c r="D810" s="3" t="s">
        <v>15848</v>
      </c>
      <c r="E810" s="3" t="s">
        <v>15840</v>
      </c>
    </row>
    <row r="811" spans="1:5" s="3" customFormat="1" x14ac:dyDescent="0.25">
      <c r="A811" s="3">
        <v>810</v>
      </c>
      <c r="B811" s="3" t="s">
        <v>18222</v>
      </c>
      <c r="C811" s="3" t="s">
        <v>3037</v>
      </c>
      <c r="D811" s="3" t="s">
        <v>15850</v>
      </c>
      <c r="E811" s="3" t="s">
        <v>15840</v>
      </c>
    </row>
    <row r="812" spans="1:5" s="3" customFormat="1" x14ac:dyDescent="0.25">
      <c r="A812" s="3">
        <v>811</v>
      </c>
      <c r="B812" s="3" t="s">
        <v>18223</v>
      </c>
      <c r="C812" s="3" t="s">
        <v>3041</v>
      </c>
      <c r="D812" s="3" t="s">
        <v>15852</v>
      </c>
      <c r="E812" s="3" t="s">
        <v>15843</v>
      </c>
    </row>
    <row r="813" spans="1:5" s="3" customFormat="1" x14ac:dyDescent="0.25">
      <c r="A813" s="3">
        <v>812</v>
      </c>
      <c r="B813" s="3" t="s">
        <v>18224</v>
      </c>
      <c r="C813" s="3" t="s">
        <v>3045</v>
      </c>
      <c r="D813" s="3" t="s">
        <v>15854</v>
      </c>
      <c r="E813" s="3" t="s">
        <v>15840</v>
      </c>
    </row>
    <row r="814" spans="1:5" s="3" customFormat="1" x14ac:dyDescent="0.25">
      <c r="A814" s="3">
        <v>813</v>
      </c>
      <c r="B814" s="3" t="s">
        <v>18225</v>
      </c>
      <c r="C814" s="3" t="s">
        <v>3049</v>
      </c>
      <c r="D814" s="3" t="s">
        <v>15841</v>
      </c>
      <c r="E814" s="3" t="s">
        <v>15840</v>
      </c>
    </row>
    <row r="815" spans="1:5" s="3" customFormat="1" x14ac:dyDescent="0.25">
      <c r="A815" s="3">
        <v>814</v>
      </c>
      <c r="B815" s="3" t="s">
        <v>18226</v>
      </c>
      <c r="C815" s="3" t="s">
        <v>3053</v>
      </c>
      <c r="D815" s="3" t="s">
        <v>15844</v>
      </c>
      <c r="E815" s="3" t="s">
        <v>15843</v>
      </c>
    </row>
    <row r="816" spans="1:5" s="3" customFormat="1" x14ac:dyDescent="0.25">
      <c r="A816" s="3">
        <v>815</v>
      </c>
      <c r="B816" s="3" t="s">
        <v>18227</v>
      </c>
      <c r="C816" s="3" t="s">
        <v>3057</v>
      </c>
      <c r="D816" s="3" t="s">
        <v>15846</v>
      </c>
      <c r="E816" s="3" t="s">
        <v>15840</v>
      </c>
    </row>
    <row r="817" spans="1:5" s="3" customFormat="1" x14ac:dyDescent="0.25">
      <c r="A817" s="3">
        <v>816</v>
      </c>
      <c r="B817" s="3" t="s">
        <v>18228</v>
      </c>
      <c r="C817" s="3" t="s">
        <v>3061</v>
      </c>
      <c r="D817" s="3" t="s">
        <v>15848</v>
      </c>
      <c r="E817" s="3" t="s">
        <v>15840</v>
      </c>
    </row>
    <row r="818" spans="1:5" s="3" customFormat="1" x14ac:dyDescent="0.25">
      <c r="A818" s="3">
        <v>817</v>
      </c>
      <c r="B818" s="3" t="s">
        <v>18229</v>
      </c>
      <c r="C818" s="3" t="s">
        <v>3065</v>
      </c>
      <c r="D818" s="3" t="s">
        <v>15850</v>
      </c>
      <c r="E818" s="3" t="s">
        <v>15840</v>
      </c>
    </row>
    <row r="819" spans="1:5" s="3" customFormat="1" x14ac:dyDescent="0.25">
      <c r="A819" s="3">
        <v>818</v>
      </c>
      <c r="B819" s="3" t="s">
        <v>18230</v>
      </c>
      <c r="C819" s="3" t="s">
        <v>3069</v>
      </c>
      <c r="D819" s="3" t="s">
        <v>15852</v>
      </c>
      <c r="E819" s="3" t="s">
        <v>15843</v>
      </c>
    </row>
    <row r="820" spans="1:5" s="3" customFormat="1" x14ac:dyDescent="0.25">
      <c r="A820" s="3">
        <v>819</v>
      </c>
      <c r="B820" s="3" t="s">
        <v>18231</v>
      </c>
      <c r="C820" s="3" t="s">
        <v>3073</v>
      </c>
      <c r="D820" s="3" t="s">
        <v>15854</v>
      </c>
      <c r="E820" s="3" t="s">
        <v>15840</v>
      </c>
    </row>
    <row r="821" spans="1:5" s="3" customFormat="1" x14ac:dyDescent="0.25">
      <c r="A821" s="3">
        <v>820</v>
      </c>
      <c r="B821" s="3" t="s">
        <v>18232</v>
      </c>
      <c r="C821" s="3" t="s">
        <v>3077</v>
      </c>
      <c r="D821" s="3" t="s">
        <v>15841</v>
      </c>
      <c r="E821" s="3" t="s">
        <v>15840</v>
      </c>
    </row>
    <row r="822" spans="1:5" s="3" customFormat="1" x14ac:dyDescent="0.25">
      <c r="A822" s="3">
        <v>821</v>
      </c>
      <c r="B822" s="3" t="s">
        <v>18233</v>
      </c>
      <c r="C822" s="3" t="s">
        <v>3081</v>
      </c>
      <c r="D822" s="3" t="s">
        <v>15844</v>
      </c>
      <c r="E822" s="3" t="s">
        <v>15843</v>
      </c>
    </row>
    <row r="823" spans="1:5" s="3" customFormat="1" x14ac:dyDescent="0.25">
      <c r="A823" s="3">
        <v>822</v>
      </c>
      <c r="B823" s="3" t="s">
        <v>18234</v>
      </c>
      <c r="C823" s="3" t="s">
        <v>3085</v>
      </c>
      <c r="D823" s="3" t="s">
        <v>15846</v>
      </c>
      <c r="E823" s="3" t="s">
        <v>15840</v>
      </c>
    </row>
    <row r="824" spans="1:5" s="3" customFormat="1" x14ac:dyDescent="0.25">
      <c r="A824" s="3">
        <v>823</v>
      </c>
      <c r="B824" s="3" t="s">
        <v>18235</v>
      </c>
      <c r="C824" s="3" t="s">
        <v>3089</v>
      </c>
      <c r="D824" s="3" t="s">
        <v>15848</v>
      </c>
      <c r="E824" s="3" t="s">
        <v>15840</v>
      </c>
    </row>
    <row r="825" spans="1:5" s="3" customFormat="1" x14ac:dyDescent="0.25">
      <c r="A825" s="3">
        <v>824</v>
      </c>
      <c r="B825" s="3" t="s">
        <v>18236</v>
      </c>
      <c r="C825" s="3" t="s">
        <v>3093</v>
      </c>
      <c r="D825" s="3" t="s">
        <v>15850</v>
      </c>
      <c r="E825" s="3" t="s">
        <v>15840</v>
      </c>
    </row>
    <row r="826" spans="1:5" s="3" customFormat="1" x14ac:dyDescent="0.25">
      <c r="A826" s="3">
        <v>825</v>
      </c>
      <c r="B826" s="3" t="s">
        <v>18237</v>
      </c>
      <c r="C826" s="3" t="s">
        <v>3097</v>
      </c>
      <c r="D826" s="3" t="s">
        <v>15852</v>
      </c>
      <c r="E826" s="3" t="s">
        <v>15843</v>
      </c>
    </row>
    <row r="827" spans="1:5" s="3" customFormat="1" x14ac:dyDescent="0.25">
      <c r="A827" s="3">
        <v>826</v>
      </c>
      <c r="B827" s="3" t="s">
        <v>18238</v>
      </c>
      <c r="C827" s="3" t="s">
        <v>3101</v>
      </c>
      <c r="D827" s="3" t="s">
        <v>15854</v>
      </c>
      <c r="E827" s="3" t="s">
        <v>15840</v>
      </c>
    </row>
    <row r="828" spans="1:5" s="3" customFormat="1" x14ac:dyDescent="0.25">
      <c r="A828" s="3">
        <v>827</v>
      </c>
      <c r="B828" s="3" t="s">
        <v>18211</v>
      </c>
      <c r="C828" s="3" t="s">
        <v>3105</v>
      </c>
      <c r="D828" s="3" t="s">
        <v>15841</v>
      </c>
      <c r="E828" s="3" t="s">
        <v>15840</v>
      </c>
    </row>
    <row r="829" spans="1:5" s="3" customFormat="1" x14ac:dyDescent="0.25">
      <c r="A829" s="3">
        <v>828</v>
      </c>
      <c r="B829" s="3" t="s">
        <v>18212</v>
      </c>
      <c r="C829" s="3" t="s">
        <v>3109</v>
      </c>
      <c r="D829" s="3" t="s">
        <v>15844</v>
      </c>
      <c r="E829" s="3" t="s">
        <v>15843</v>
      </c>
    </row>
    <row r="830" spans="1:5" s="3" customFormat="1" x14ac:dyDescent="0.25">
      <c r="A830" s="3">
        <v>829</v>
      </c>
      <c r="B830" s="3" t="s">
        <v>18213</v>
      </c>
      <c r="C830" s="3" t="s">
        <v>3113</v>
      </c>
      <c r="D830" s="3" t="s">
        <v>15846</v>
      </c>
      <c r="E830" s="3" t="s">
        <v>15840</v>
      </c>
    </row>
    <row r="831" spans="1:5" s="3" customFormat="1" x14ac:dyDescent="0.25">
      <c r="A831" s="3">
        <v>830</v>
      </c>
      <c r="B831" s="3" t="s">
        <v>18214</v>
      </c>
      <c r="C831" s="3" t="s">
        <v>3117</v>
      </c>
      <c r="D831" s="3" t="s">
        <v>15848</v>
      </c>
      <c r="E831" s="3" t="s">
        <v>15840</v>
      </c>
    </row>
    <row r="832" spans="1:5" s="3" customFormat="1" x14ac:dyDescent="0.25">
      <c r="A832" s="3">
        <v>831</v>
      </c>
      <c r="B832" s="3" t="s">
        <v>18215</v>
      </c>
      <c r="C832" s="3" t="s">
        <v>3121</v>
      </c>
      <c r="D832" s="3" t="s">
        <v>15850</v>
      </c>
      <c r="E832" s="3" t="s">
        <v>15840</v>
      </c>
    </row>
    <row r="833" spans="1:5" s="3" customFormat="1" x14ac:dyDescent="0.25">
      <c r="A833" s="3">
        <v>832</v>
      </c>
      <c r="B833" s="3" t="s">
        <v>18216</v>
      </c>
      <c r="C833" s="3" t="s">
        <v>3125</v>
      </c>
      <c r="D833" s="3" t="s">
        <v>15852</v>
      </c>
      <c r="E833" s="3" t="s">
        <v>15843</v>
      </c>
    </row>
    <row r="834" spans="1:5" s="3" customFormat="1" x14ac:dyDescent="0.25">
      <c r="A834" s="3">
        <v>833</v>
      </c>
      <c r="B834" s="3" t="s">
        <v>18217</v>
      </c>
      <c r="C834" s="3" t="s">
        <v>3129</v>
      </c>
      <c r="D834" s="3" t="s">
        <v>15854</v>
      </c>
      <c r="E834" s="3" t="s">
        <v>15840</v>
      </c>
    </row>
    <row r="835" spans="1:5" s="3" customFormat="1" x14ac:dyDescent="0.25">
      <c r="A835" s="3">
        <v>834</v>
      </c>
      <c r="B835" s="3" t="s">
        <v>18218</v>
      </c>
      <c r="C835" s="3" t="s">
        <v>3133</v>
      </c>
      <c r="D835" s="3" t="s">
        <v>15841</v>
      </c>
      <c r="E835" s="3" t="s">
        <v>15840</v>
      </c>
    </row>
    <row r="836" spans="1:5" s="3" customFormat="1" x14ac:dyDescent="0.25">
      <c r="A836" s="3">
        <v>835</v>
      </c>
      <c r="B836" s="3" t="s">
        <v>18219</v>
      </c>
      <c r="C836" s="3" t="s">
        <v>3137</v>
      </c>
      <c r="D836" s="3" t="s">
        <v>15844</v>
      </c>
      <c r="E836" s="3" t="s">
        <v>15843</v>
      </c>
    </row>
    <row r="837" spans="1:5" s="3" customFormat="1" x14ac:dyDescent="0.25">
      <c r="A837" s="3">
        <v>836</v>
      </c>
      <c r="B837" s="3" t="s">
        <v>18220</v>
      </c>
      <c r="C837" s="3" t="s">
        <v>3141</v>
      </c>
      <c r="D837" s="3" t="s">
        <v>15846</v>
      </c>
      <c r="E837" s="3" t="s">
        <v>15840</v>
      </c>
    </row>
    <row r="838" spans="1:5" s="3" customFormat="1" x14ac:dyDescent="0.25">
      <c r="A838" s="3">
        <v>837</v>
      </c>
      <c r="B838" s="3" t="s">
        <v>18221</v>
      </c>
      <c r="C838" s="3" t="s">
        <v>3145</v>
      </c>
      <c r="D838" s="3" t="s">
        <v>15848</v>
      </c>
      <c r="E838" s="3" t="s">
        <v>15840</v>
      </c>
    </row>
    <row r="839" spans="1:5" s="3" customFormat="1" x14ac:dyDescent="0.25">
      <c r="A839" s="3">
        <v>838</v>
      </c>
      <c r="B839" s="3" t="s">
        <v>18222</v>
      </c>
      <c r="C839" s="3" t="s">
        <v>3149</v>
      </c>
      <c r="D839" s="3" t="s">
        <v>15850</v>
      </c>
      <c r="E839" s="3" t="s">
        <v>15840</v>
      </c>
    </row>
    <row r="840" spans="1:5" s="3" customFormat="1" x14ac:dyDescent="0.25">
      <c r="A840" s="3">
        <v>839</v>
      </c>
      <c r="B840" s="3" t="s">
        <v>9083</v>
      </c>
      <c r="C840" s="3" t="s">
        <v>18239</v>
      </c>
      <c r="D840" s="3" t="s">
        <v>18244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18241</v>
      </c>
      <c r="D841" s="3" t="s">
        <v>18270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18223</v>
      </c>
      <c r="C843" s="3" t="s">
        <v>3153</v>
      </c>
      <c r="D843" s="3" t="s">
        <v>15852</v>
      </c>
      <c r="E843" s="3" t="s">
        <v>15843</v>
      </c>
    </row>
    <row r="844" spans="1:5" s="3" customFormat="1" x14ac:dyDescent="0.25">
      <c r="A844" s="3">
        <v>843</v>
      </c>
      <c r="B844" s="3" t="s">
        <v>18224</v>
      </c>
      <c r="C844" s="3" t="s">
        <v>3157</v>
      </c>
      <c r="D844" s="3" t="s">
        <v>15854</v>
      </c>
      <c r="E844" s="3" t="s">
        <v>15840</v>
      </c>
    </row>
    <row r="845" spans="1:5" s="3" customFormat="1" x14ac:dyDescent="0.25">
      <c r="A845" s="3">
        <v>844</v>
      </c>
      <c r="B845" s="3" t="s">
        <v>18225</v>
      </c>
      <c r="C845" s="3" t="s">
        <v>3161</v>
      </c>
      <c r="D845" s="3" t="s">
        <v>15841</v>
      </c>
      <c r="E845" s="3" t="s">
        <v>15840</v>
      </c>
    </row>
    <row r="846" spans="1:5" s="3" customFormat="1" x14ac:dyDescent="0.25">
      <c r="A846" s="3">
        <v>845</v>
      </c>
      <c r="B846" s="3" t="s">
        <v>18226</v>
      </c>
      <c r="C846" s="3" t="s">
        <v>3165</v>
      </c>
      <c r="D846" s="3" t="s">
        <v>15844</v>
      </c>
      <c r="E846" s="3" t="s">
        <v>15843</v>
      </c>
    </row>
    <row r="847" spans="1:5" s="3" customFormat="1" x14ac:dyDescent="0.25">
      <c r="A847" s="3">
        <v>846</v>
      </c>
      <c r="B847" s="3" t="s">
        <v>18227</v>
      </c>
      <c r="C847" s="3" t="s">
        <v>3169</v>
      </c>
      <c r="D847" s="3" t="s">
        <v>15846</v>
      </c>
      <c r="E847" s="3" t="s">
        <v>15840</v>
      </c>
    </row>
    <row r="848" spans="1:5" s="3" customFormat="1" x14ac:dyDescent="0.25">
      <c r="A848" s="3">
        <v>847</v>
      </c>
      <c r="B848" s="3" t="s">
        <v>18228</v>
      </c>
      <c r="C848" s="3" t="s">
        <v>3173</v>
      </c>
      <c r="D848" s="3" t="s">
        <v>15848</v>
      </c>
      <c r="E848" s="3" t="s">
        <v>15840</v>
      </c>
    </row>
    <row r="849" spans="1:5" s="3" customFormat="1" x14ac:dyDescent="0.25">
      <c r="A849" s="3">
        <v>848</v>
      </c>
      <c r="B849" s="3" t="s">
        <v>18229</v>
      </c>
      <c r="C849" s="3" t="s">
        <v>3177</v>
      </c>
      <c r="D849" s="3" t="s">
        <v>15850</v>
      </c>
      <c r="E849" s="3" t="s">
        <v>15840</v>
      </c>
    </row>
    <row r="850" spans="1:5" s="3" customFormat="1" x14ac:dyDescent="0.25">
      <c r="A850" s="3">
        <v>849</v>
      </c>
      <c r="B850" s="3" t="s">
        <v>18230</v>
      </c>
      <c r="C850" s="3" t="s">
        <v>3181</v>
      </c>
      <c r="D850" s="3" t="s">
        <v>15852</v>
      </c>
      <c r="E850" s="3" t="s">
        <v>15843</v>
      </c>
    </row>
    <row r="851" spans="1:5" s="3" customFormat="1" x14ac:dyDescent="0.25">
      <c r="A851" s="3">
        <v>850</v>
      </c>
      <c r="B851" s="3" t="s">
        <v>18231</v>
      </c>
      <c r="C851" s="3" t="s">
        <v>3185</v>
      </c>
      <c r="D851" s="3" t="s">
        <v>15854</v>
      </c>
      <c r="E851" s="3" t="s">
        <v>15840</v>
      </c>
    </row>
    <row r="852" spans="1:5" s="3" customFormat="1" x14ac:dyDescent="0.25">
      <c r="A852" s="3">
        <v>851</v>
      </c>
      <c r="B852" s="3" t="s">
        <v>18232</v>
      </c>
      <c r="C852" s="3" t="s">
        <v>3189</v>
      </c>
      <c r="D852" s="3" t="s">
        <v>15841</v>
      </c>
      <c r="E852" s="3" t="s">
        <v>15840</v>
      </c>
    </row>
    <row r="853" spans="1:5" s="3" customFormat="1" x14ac:dyDescent="0.25">
      <c r="A853" s="3">
        <v>852</v>
      </c>
      <c r="B853" s="3" t="s">
        <v>18233</v>
      </c>
      <c r="C853" s="3" t="s">
        <v>3193</v>
      </c>
      <c r="D853" s="3" t="s">
        <v>15844</v>
      </c>
      <c r="E853" s="3" t="s">
        <v>15843</v>
      </c>
    </row>
    <row r="854" spans="1:5" s="3" customFormat="1" x14ac:dyDescent="0.25">
      <c r="A854" s="3">
        <v>853</v>
      </c>
      <c r="B854" s="3" t="s">
        <v>18234</v>
      </c>
      <c r="C854" s="3" t="s">
        <v>3197</v>
      </c>
      <c r="D854" s="3" t="s">
        <v>15846</v>
      </c>
      <c r="E854" s="3" t="s">
        <v>15840</v>
      </c>
    </row>
    <row r="855" spans="1:5" s="3" customFormat="1" x14ac:dyDescent="0.25">
      <c r="A855" s="3">
        <v>854</v>
      </c>
      <c r="B855" s="3" t="s">
        <v>18235</v>
      </c>
      <c r="C855" s="3" t="s">
        <v>3201</v>
      </c>
      <c r="D855" s="3" t="s">
        <v>15848</v>
      </c>
      <c r="E855" s="3" t="s">
        <v>15840</v>
      </c>
    </row>
    <row r="856" spans="1:5" s="3" customFormat="1" x14ac:dyDescent="0.25">
      <c r="A856" s="3">
        <v>855</v>
      </c>
      <c r="B856" s="3" t="s">
        <v>18236</v>
      </c>
      <c r="C856" s="3" t="s">
        <v>3205</v>
      </c>
      <c r="D856" s="3" t="s">
        <v>15850</v>
      </c>
      <c r="E856" s="3" t="s">
        <v>15840</v>
      </c>
    </row>
    <row r="857" spans="1:5" s="3" customFormat="1" x14ac:dyDescent="0.25">
      <c r="A857" s="3">
        <v>856</v>
      </c>
      <c r="B857" s="3" t="s">
        <v>18237</v>
      </c>
      <c r="C857" s="3" t="s">
        <v>3209</v>
      </c>
      <c r="D857" s="3" t="s">
        <v>15852</v>
      </c>
      <c r="E857" s="3" t="s">
        <v>15843</v>
      </c>
    </row>
    <row r="858" spans="1:5" s="3" customFormat="1" x14ac:dyDescent="0.25">
      <c r="A858" s="3">
        <v>857</v>
      </c>
      <c r="B858" s="3" t="s">
        <v>18238</v>
      </c>
      <c r="C858" s="3" t="s">
        <v>3213</v>
      </c>
      <c r="D858" s="3" t="s">
        <v>15854</v>
      </c>
      <c r="E858" s="3" t="s">
        <v>15840</v>
      </c>
    </row>
    <row r="859" spans="1:5" s="3" customFormat="1" x14ac:dyDescent="0.25">
      <c r="A859" s="3">
        <v>858</v>
      </c>
      <c r="B859" s="3" t="s">
        <v>18211</v>
      </c>
      <c r="C859" s="3" t="s">
        <v>3217</v>
      </c>
      <c r="D859" s="3" t="s">
        <v>15841</v>
      </c>
      <c r="E859" s="3" t="s">
        <v>15840</v>
      </c>
    </row>
    <row r="860" spans="1:5" s="3" customFormat="1" x14ac:dyDescent="0.25">
      <c r="A860" s="3">
        <v>859</v>
      </c>
      <c r="B860" s="3" t="s">
        <v>18212</v>
      </c>
      <c r="C860" s="3" t="s">
        <v>3221</v>
      </c>
      <c r="D860" s="3" t="s">
        <v>15844</v>
      </c>
      <c r="E860" s="3" t="s">
        <v>15843</v>
      </c>
    </row>
    <row r="861" spans="1:5" s="3" customFormat="1" x14ac:dyDescent="0.25">
      <c r="A861" s="3">
        <v>860</v>
      </c>
      <c r="B861" s="3" t="s">
        <v>18213</v>
      </c>
      <c r="C861" s="3" t="s">
        <v>3225</v>
      </c>
      <c r="D861" s="3" t="s">
        <v>15846</v>
      </c>
      <c r="E861" s="3" t="s">
        <v>15840</v>
      </c>
    </row>
    <row r="862" spans="1:5" s="3" customFormat="1" x14ac:dyDescent="0.25">
      <c r="A862" s="3">
        <v>861</v>
      </c>
      <c r="B862" s="3" t="s">
        <v>18214</v>
      </c>
      <c r="C862" s="3" t="s">
        <v>3229</v>
      </c>
      <c r="D862" s="3" t="s">
        <v>15848</v>
      </c>
      <c r="E862" s="3" t="s">
        <v>15840</v>
      </c>
    </row>
    <row r="863" spans="1:5" s="3" customFormat="1" x14ac:dyDescent="0.25">
      <c r="A863" s="3">
        <v>862</v>
      </c>
      <c r="B863" s="3" t="s">
        <v>18215</v>
      </c>
      <c r="C863" s="3" t="s">
        <v>3233</v>
      </c>
      <c r="D863" s="3" t="s">
        <v>15850</v>
      </c>
      <c r="E863" s="3" t="s">
        <v>15840</v>
      </c>
    </row>
    <row r="864" spans="1:5" s="3" customFormat="1" x14ac:dyDescent="0.25">
      <c r="A864" s="3">
        <v>863</v>
      </c>
      <c r="B864" s="3" t="s">
        <v>18216</v>
      </c>
      <c r="C864" s="3" t="s">
        <v>3237</v>
      </c>
      <c r="D864" s="3" t="s">
        <v>15852</v>
      </c>
      <c r="E864" s="3" t="s">
        <v>15843</v>
      </c>
    </row>
    <row r="865" spans="1:5" s="3" customFormat="1" x14ac:dyDescent="0.25">
      <c r="A865" s="3">
        <v>864</v>
      </c>
      <c r="B865" s="3" t="s">
        <v>18217</v>
      </c>
      <c r="C865" s="3" t="s">
        <v>3241</v>
      </c>
      <c r="D865" s="3" t="s">
        <v>15854</v>
      </c>
      <c r="E865" s="3" t="s">
        <v>15840</v>
      </c>
    </row>
    <row r="866" spans="1:5" s="3" customFormat="1" x14ac:dyDescent="0.25">
      <c r="A866" s="3">
        <v>865</v>
      </c>
      <c r="B866" s="3" t="s">
        <v>18218</v>
      </c>
      <c r="C866" s="3" t="s">
        <v>3245</v>
      </c>
      <c r="D866" s="3" t="s">
        <v>15841</v>
      </c>
      <c r="E866" s="3" t="s">
        <v>15840</v>
      </c>
    </row>
    <row r="867" spans="1:5" s="3" customFormat="1" x14ac:dyDescent="0.25">
      <c r="A867" s="3">
        <v>866</v>
      </c>
      <c r="B867" s="3" t="s">
        <v>18219</v>
      </c>
      <c r="C867" s="3" t="s">
        <v>3249</v>
      </c>
      <c r="D867" s="3" t="s">
        <v>15844</v>
      </c>
      <c r="E867" s="3" t="s">
        <v>15843</v>
      </c>
    </row>
    <row r="868" spans="1:5" s="3" customFormat="1" x14ac:dyDescent="0.25">
      <c r="A868" s="3">
        <v>867</v>
      </c>
      <c r="B868" s="3" t="s">
        <v>18220</v>
      </c>
      <c r="C868" s="3" t="s">
        <v>3253</v>
      </c>
      <c r="D868" s="3" t="s">
        <v>15846</v>
      </c>
      <c r="E868" s="3" t="s">
        <v>15840</v>
      </c>
    </row>
    <row r="869" spans="1:5" s="3" customFormat="1" x14ac:dyDescent="0.25">
      <c r="A869" s="3">
        <v>868</v>
      </c>
      <c r="B869" s="3" t="s">
        <v>18221</v>
      </c>
      <c r="C869" s="3" t="s">
        <v>3257</v>
      </c>
      <c r="D869" s="3" t="s">
        <v>15848</v>
      </c>
      <c r="E869" s="3" t="s">
        <v>15840</v>
      </c>
    </row>
    <row r="870" spans="1:5" s="3" customFormat="1" x14ac:dyDescent="0.25">
      <c r="A870" s="3">
        <v>869</v>
      </c>
      <c r="B870" s="3" t="s">
        <v>18222</v>
      </c>
      <c r="C870" s="3" t="s">
        <v>3261</v>
      </c>
      <c r="D870" s="3" t="s">
        <v>15850</v>
      </c>
      <c r="E870" s="3" t="s">
        <v>15840</v>
      </c>
    </row>
    <row r="871" spans="1:5" s="3" customFormat="1" x14ac:dyDescent="0.25">
      <c r="A871" s="3">
        <v>870</v>
      </c>
      <c r="B871" s="3" t="s">
        <v>18223</v>
      </c>
      <c r="C871" s="3" t="s">
        <v>3265</v>
      </c>
      <c r="D871" s="3" t="s">
        <v>15852</v>
      </c>
      <c r="E871" s="3" t="s">
        <v>15843</v>
      </c>
    </row>
    <row r="872" spans="1:5" s="3" customFormat="1" x14ac:dyDescent="0.25">
      <c r="A872" s="3">
        <v>871</v>
      </c>
      <c r="B872" s="3" t="s">
        <v>18224</v>
      </c>
      <c r="C872" s="3" t="s">
        <v>3269</v>
      </c>
      <c r="D872" s="3" t="s">
        <v>15854</v>
      </c>
      <c r="E872" s="3" t="s">
        <v>15840</v>
      </c>
    </row>
    <row r="873" spans="1:5" s="3" customFormat="1" x14ac:dyDescent="0.25">
      <c r="A873" s="3">
        <v>872</v>
      </c>
      <c r="B873" s="3" t="s">
        <v>18225</v>
      </c>
      <c r="C873" s="3" t="s">
        <v>3273</v>
      </c>
      <c r="D873" s="3" t="s">
        <v>15841</v>
      </c>
      <c r="E873" s="3" t="s">
        <v>15840</v>
      </c>
    </row>
    <row r="874" spans="1:5" s="3" customFormat="1" x14ac:dyDescent="0.25">
      <c r="A874" s="3">
        <v>873</v>
      </c>
      <c r="B874" s="3" t="s">
        <v>18226</v>
      </c>
      <c r="C874" s="3" t="s">
        <v>3277</v>
      </c>
      <c r="D874" s="3" t="s">
        <v>15844</v>
      </c>
      <c r="E874" s="3" t="s">
        <v>15843</v>
      </c>
    </row>
    <row r="875" spans="1:5" s="3" customFormat="1" x14ac:dyDescent="0.25">
      <c r="A875" s="3">
        <v>874</v>
      </c>
      <c r="B875" s="3" t="s">
        <v>9083</v>
      </c>
      <c r="C875" s="3" t="s">
        <v>18239</v>
      </c>
      <c r="D875" s="3" t="s">
        <v>18246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18241</v>
      </c>
      <c r="D876" s="3" t="s">
        <v>18271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18227</v>
      </c>
      <c r="C878" s="3" t="s">
        <v>3281</v>
      </c>
      <c r="D878" s="3" t="s">
        <v>15846</v>
      </c>
      <c r="E878" s="3" t="s">
        <v>15840</v>
      </c>
    </row>
    <row r="879" spans="1:5" s="3" customFormat="1" x14ac:dyDescent="0.25">
      <c r="A879" s="3">
        <v>878</v>
      </c>
      <c r="B879" s="3" t="s">
        <v>18228</v>
      </c>
      <c r="C879" s="3" t="s">
        <v>3285</v>
      </c>
      <c r="D879" s="3" t="s">
        <v>15848</v>
      </c>
      <c r="E879" s="3" t="s">
        <v>15840</v>
      </c>
    </row>
    <row r="880" spans="1:5" s="3" customFormat="1" x14ac:dyDescent="0.25">
      <c r="A880" s="3">
        <v>879</v>
      </c>
      <c r="B880" s="3" t="s">
        <v>18229</v>
      </c>
      <c r="C880" s="3" t="s">
        <v>3289</v>
      </c>
      <c r="D880" s="3" t="s">
        <v>15850</v>
      </c>
      <c r="E880" s="3" t="s">
        <v>15840</v>
      </c>
    </row>
    <row r="881" spans="1:5" s="3" customFormat="1" x14ac:dyDescent="0.25">
      <c r="A881" s="3">
        <v>880</v>
      </c>
      <c r="B881" s="3" t="s">
        <v>18230</v>
      </c>
      <c r="C881" s="3" t="s">
        <v>3293</v>
      </c>
      <c r="D881" s="3" t="s">
        <v>15852</v>
      </c>
      <c r="E881" s="3" t="s">
        <v>15843</v>
      </c>
    </row>
    <row r="882" spans="1:5" s="3" customFormat="1" x14ac:dyDescent="0.25">
      <c r="A882" s="3">
        <v>881</v>
      </c>
      <c r="B882" s="3" t="s">
        <v>18231</v>
      </c>
      <c r="C882" s="3" t="s">
        <v>3297</v>
      </c>
      <c r="D882" s="3" t="s">
        <v>15854</v>
      </c>
      <c r="E882" s="3" t="s">
        <v>15840</v>
      </c>
    </row>
    <row r="883" spans="1:5" s="3" customFormat="1" x14ac:dyDescent="0.25">
      <c r="A883" s="3">
        <v>882</v>
      </c>
      <c r="B883" s="3" t="s">
        <v>18232</v>
      </c>
      <c r="C883" s="3" t="s">
        <v>3301</v>
      </c>
      <c r="D883" s="3" t="s">
        <v>15841</v>
      </c>
      <c r="E883" s="3" t="s">
        <v>15840</v>
      </c>
    </row>
    <row r="884" spans="1:5" s="3" customFormat="1" x14ac:dyDescent="0.25">
      <c r="A884" s="3">
        <v>883</v>
      </c>
      <c r="B884" s="3" t="s">
        <v>18233</v>
      </c>
      <c r="C884" s="3" t="s">
        <v>3305</v>
      </c>
      <c r="D884" s="3" t="s">
        <v>15844</v>
      </c>
      <c r="E884" s="3" t="s">
        <v>15843</v>
      </c>
    </row>
    <row r="885" spans="1:5" s="3" customFormat="1" x14ac:dyDescent="0.25">
      <c r="A885" s="3">
        <v>884</v>
      </c>
      <c r="B885" s="3" t="s">
        <v>18234</v>
      </c>
      <c r="C885" s="3" t="s">
        <v>3309</v>
      </c>
      <c r="D885" s="3" t="s">
        <v>15846</v>
      </c>
      <c r="E885" s="3" t="s">
        <v>15840</v>
      </c>
    </row>
    <row r="886" spans="1:5" s="3" customFormat="1" x14ac:dyDescent="0.25">
      <c r="A886" s="3">
        <v>885</v>
      </c>
      <c r="B886" s="3" t="s">
        <v>18235</v>
      </c>
      <c r="C886" s="3" t="s">
        <v>3313</v>
      </c>
      <c r="D886" s="3" t="s">
        <v>15848</v>
      </c>
      <c r="E886" s="3" t="s">
        <v>15840</v>
      </c>
    </row>
    <row r="887" spans="1:5" s="3" customFormat="1" x14ac:dyDescent="0.25">
      <c r="A887" s="3">
        <v>886</v>
      </c>
      <c r="B887" s="3" t="s">
        <v>18236</v>
      </c>
      <c r="C887" s="3" t="s">
        <v>3317</v>
      </c>
      <c r="D887" s="3" t="s">
        <v>15850</v>
      </c>
      <c r="E887" s="3" t="s">
        <v>15840</v>
      </c>
    </row>
    <row r="888" spans="1:5" s="3" customFormat="1" x14ac:dyDescent="0.25">
      <c r="A888" s="3">
        <v>887</v>
      </c>
      <c r="B888" s="3" t="s">
        <v>18237</v>
      </c>
      <c r="C888" s="3" t="s">
        <v>3321</v>
      </c>
      <c r="D888" s="3" t="s">
        <v>15852</v>
      </c>
      <c r="E888" s="3" t="s">
        <v>15843</v>
      </c>
    </row>
    <row r="889" spans="1:5" s="3" customFormat="1" x14ac:dyDescent="0.25">
      <c r="A889" s="3">
        <v>888</v>
      </c>
      <c r="B889" s="3" t="s">
        <v>18238</v>
      </c>
      <c r="C889" s="3" t="s">
        <v>3325</v>
      </c>
      <c r="D889" s="3" t="s">
        <v>15854</v>
      </c>
      <c r="E889" s="3" t="s">
        <v>15840</v>
      </c>
    </row>
    <row r="890" spans="1:5" s="3" customFormat="1" x14ac:dyDescent="0.25">
      <c r="A890" s="3">
        <v>889</v>
      </c>
      <c r="B890" s="3" t="s">
        <v>18211</v>
      </c>
      <c r="C890" s="3" t="s">
        <v>3329</v>
      </c>
      <c r="D890" s="3" t="s">
        <v>15841</v>
      </c>
      <c r="E890" s="3" t="s">
        <v>15840</v>
      </c>
    </row>
    <row r="891" spans="1:5" s="3" customFormat="1" x14ac:dyDescent="0.25">
      <c r="A891" s="3">
        <v>890</v>
      </c>
      <c r="B891" s="3" t="s">
        <v>18212</v>
      </c>
      <c r="C891" s="3" t="s">
        <v>3333</v>
      </c>
      <c r="D891" s="3" t="s">
        <v>15844</v>
      </c>
      <c r="E891" s="3" t="s">
        <v>15843</v>
      </c>
    </row>
    <row r="892" spans="1:5" s="3" customFormat="1" x14ac:dyDescent="0.25">
      <c r="A892" s="3">
        <v>891</v>
      </c>
      <c r="B892" s="3" t="s">
        <v>18213</v>
      </c>
      <c r="C892" s="3" t="s">
        <v>3337</v>
      </c>
      <c r="D892" s="3" t="s">
        <v>15846</v>
      </c>
      <c r="E892" s="3" t="s">
        <v>15840</v>
      </c>
    </row>
    <row r="893" spans="1:5" s="3" customFormat="1" x14ac:dyDescent="0.25">
      <c r="A893" s="3">
        <v>892</v>
      </c>
      <c r="B893" s="3" t="s">
        <v>18214</v>
      </c>
      <c r="C893" s="3" t="s">
        <v>3341</v>
      </c>
      <c r="D893" s="3" t="s">
        <v>15848</v>
      </c>
      <c r="E893" s="3" t="s">
        <v>15840</v>
      </c>
    </row>
    <row r="894" spans="1:5" s="3" customFormat="1" x14ac:dyDescent="0.25">
      <c r="A894" s="3">
        <v>893</v>
      </c>
      <c r="B894" s="3" t="s">
        <v>18215</v>
      </c>
      <c r="C894" s="3" t="s">
        <v>3345</v>
      </c>
      <c r="D894" s="3" t="s">
        <v>15850</v>
      </c>
      <c r="E894" s="3" t="s">
        <v>15840</v>
      </c>
    </row>
    <row r="895" spans="1:5" s="3" customFormat="1" x14ac:dyDescent="0.25">
      <c r="A895" s="3">
        <v>894</v>
      </c>
      <c r="B895" s="3" t="s">
        <v>18216</v>
      </c>
      <c r="C895" s="3" t="s">
        <v>3349</v>
      </c>
      <c r="D895" s="3" t="s">
        <v>15852</v>
      </c>
      <c r="E895" s="3" t="s">
        <v>15843</v>
      </c>
    </row>
    <row r="896" spans="1:5" s="3" customFormat="1" x14ac:dyDescent="0.25">
      <c r="A896" s="3">
        <v>895</v>
      </c>
      <c r="B896" s="3" t="s">
        <v>18217</v>
      </c>
      <c r="C896" s="3" t="s">
        <v>3353</v>
      </c>
      <c r="D896" s="3" t="s">
        <v>15854</v>
      </c>
      <c r="E896" s="3" t="s">
        <v>15840</v>
      </c>
    </row>
    <row r="897" spans="1:5" s="3" customFormat="1" x14ac:dyDescent="0.25">
      <c r="A897" s="3">
        <v>896</v>
      </c>
      <c r="B897" s="3" t="s">
        <v>18218</v>
      </c>
      <c r="C897" s="3" t="s">
        <v>3357</v>
      </c>
      <c r="D897" s="3" t="s">
        <v>15841</v>
      </c>
      <c r="E897" s="3" t="s">
        <v>15840</v>
      </c>
    </row>
    <row r="898" spans="1:5" s="3" customFormat="1" x14ac:dyDescent="0.25">
      <c r="A898" s="3">
        <v>897</v>
      </c>
      <c r="B898" s="3" t="s">
        <v>18219</v>
      </c>
      <c r="C898" s="3" t="s">
        <v>3361</v>
      </c>
      <c r="D898" s="3" t="s">
        <v>15844</v>
      </c>
      <c r="E898" s="3" t="s">
        <v>15843</v>
      </c>
    </row>
    <row r="899" spans="1:5" s="3" customFormat="1" x14ac:dyDescent="0.25">
      <c r="A899" s="3">
        <v>898</v>
      </c>
      <c r="B899" s="3" t="s">
        <v>18220</v>
      </c>
      <c r="C899" s="3" t="s">
        <v>3365</v>
      </c>
      <c r="D899" s="3" t="s">
        <v>15846</v>
      </c>
      <c r="E899" s="3" t="s">
        <v>15840</v>
      </c>
    </row>
    <row r="900" spans="1:5" s="3" customFormat="1" x14ac:dyDescent="0.25">
      <c r="A900" s="3">
        <v>899</v>
      </c>
      <c r="B900" s="3" t="s">
        <v>18221</v>
      </c>
      <c r="C900" s="3" t="s">
        <v>3369</v>
      </c>
      <c r="D900" s="3" t="s">
        <v>15848</v>
      </c>
      <c r="E900" s="3" t="s">
        <v>15840</v>
      </c>
    </row>
    <row r="901" spans="1:5" s="3" customFormat="1" x14ac:dyDescent="0.25">
      <c r="A901" s="3">
        <v>900</v>
      </c>
      <c r="B901" s="3" t="s">
        <v>18222</v>
      </c>
      <c r="C901" s="3" t="s">
        <v>3373</v>
      </c>
      <c r="D901" s="3" t="s">
        <v>15850</v>
      </c>
      <c r="E901" s="3" t="s">
        <v>15840</v>
      </c>
    </row>
    <row r="902" spans="1:5" s="3" customFormat="1" x14ac:dyDescent="0.25">
      <c r="A902" s="3">
        <v>901</v>
      </c>
      <c r="B902" s="3" t="s">
        <v>18223</v>
      </c>
      <c r="C902" s="3" t="s">
        <v>3377</v>
      </c>
      <c r="D902" s="3" t="s">
        <v>15852</v>
      </c>
      <c r="E902" s="3" t="s">
        <v>15843</v>
      </c>
    </row>
    <row r="903" spans="1:5" s="3" customFormat="1" x14ac:dyDescent="0.25">
      <c r="A903" s="3">
        <v>902</v>
      </c>
      <c r="B903" s="3" t="s">
        <v>18224</v>
      </c>
      <c r="C903" s="3" t="s">
        <v>3381</v>
      </c>
      <c r="D903" s="3" t="s">
        <v>15854</v>
      </c>
      <c r="E903" s="3" t="s">
        <v>15840</v>
      </c>
    </row>
    <row r="904" spans="1:5" s="3" customFormat="1" x14ac:dyDescent="0.25">
      <c r="A904" s="3">
        <v>903</v>
      </c>
      <c r="B904" s="3" t="s">
        <v>18225</v>
      </c>
      <c r="C904" s="3" t="s">
        <v>3385</v>
      </c>
      <c r="D904" s="3" t="s">
        <v>15841</v>
      </c>
      <c r="E904" s="3" t="s">
        <v>15840</v>
      </c>
    </row>
    <row r="905" spans="1:5" s="3" customFormat="1" x14ac:dyDescent="0.25">
      <c r="A905" s="3">
        <v>904</v>
      </c>
      <c r="B905" s="3" t="s">
        <v>18226</v>
      </c>
      <c r="C905" s="3" t="s">
        <v>3389</v>
      </c>
      <c r="D905" s="3" t="s">
        <v>15844</v>
      </c>
      <c r="E905" s="3" t="s">
        <v>15843</v>
      </c>
    </row>
    <row r="906" spans="1:5" s="3" customFormat="1" x14ac:dyDescent="0.25">
      <c r="A906" s="3">
        <v>905</v>
      </c>
      <c r="B906" s="3" t="s">
        <v>18227</v>
      </c>
      <c r="C906" s="3" t="s">
        <v>3393</v>
      </c>
      <c r="D906" s="3" t="s">
        <v>15846</v>
      </c>
      <c r="E906" s="3" t="s">
        <v>15840</v>
      </c>
    </row>
    <row r="907" spans="1:5" s="3" customFormat="1" x14ac:dyDescent="0.25">
      <c r="A907" s="3">
        <v>906</v>
      </c>
      <c r="B907" s="3" t="s">
        <v>18228</v>
      </c>
      <c r="C907" s="3" t="s">
        <v>3397</v>
      </c>
      <c r="D907" s="3" t="s">
        <v>15848</v>
      </c>
      <c r="E907" s="3" t="s">
        <v>15840</v>
      </c>
    </row>
    <row r="908" spans="1:5" s="3" customFormat="1" x14ac:dyDescent="0.25">
      <c r="A908" s="3">
        <v>907</v>
      </c>
      <c r="B908" s="3" t="s">
        <v>18229</v>
      </c>
      <c r="C908" s="3" t="s">
        <v>3401</v>
      </c>
      <c r="D908" s="3" t="s">
        <v>15850</v>
      </c>
      <c r="E908" s="3" t="s">
        <v>15840</v>
      </c>
    </row>
    <row r="909" spans="1:5" s="3" customFormat="1" x14ac:dyDescent="0.25">
      <c r="A909" s="3">
        <v>908</v>
      </c>
      <c r="B909" s="3" t="s">
        <v>18230</v>
      </c>
      <c r="C909" s="3" t="s">
        <v>3405</v>
      </c>
      <c r="D909" s="3" t="s">
        <v>15852</v>
      </c>
      <c r="E909" s="3" t="s">
        <v>15843</v>
      </c>
    </row>
    <row r="910" spans="1:5" s="3" customFormat="1" x14ac:dyDescent="0.25">
      <c r="A910" s="3">
        <v>909</v>
      </c>
      <c r="B910" s="3" t="s">
        <v>9083</v>
      </c>
      <c r="C910" s="3" t="s">
        <v>18239</v>
      </c>
      <c r="D910" s="3" t="s">
        <v>18248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18241</v>
      </c>
      <c r="D911" s="3" t="s">
        <v>18272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18231</v>
      </c>
      <c r="C913" s="3" t="s">
        <v>3409</v>
      </c>
      <c r="D913" s="3" t="s">
        <v>15854</v>
      </c>
      <c r="E913" s="3" t="s">
        <v>15840</v>
      </c>
    </row>
    <row r="914" spans="1:5" s="3" customFormat="1" x14ac:dyDescent="0.25">
      <c r="A914" s="3">
        <v>913</v>
      </c>
      <c r="B914" s="3" t="s">
        <v>18232</v>
      </c>
      <c r="C914" s="3" t="s">
        <v>3413</v>
      </c>
      <c r="D914" s="3" t="s">
        <v>15841</v>
      </c>
      <c r="E914" s="3" t="s">
        <v>15840</v>
      </c>
    </row>
    <row r="915" spans="1:5" s="3" customFormat="1" x14ac:dyDescent="0.25">
      <c r="A915" s="3">
        <v>914</v>
      </c>
      <c r="B915" s="3" t="s">
        <v>18233</v>
      </c>
      <c r="C915" s="3" t="s">
        <v>3417</v>
      </c>
      <c r="D915" s="3" t="s">
        <v>15844</v>
      </c>
      <c r="E915" s="3" t="s">
        <v>15843</v>
      </c>
    </row>
    <row r="916" spans="1:5" s="3" customFormat="1" x14ac:dyDescent="0.25">
      <c r="A916" s="3">
        <v>915</v>
      </c>
      <c r="B916" s="3" t="s">
        <v>18234</v>
      </c>
      <c r="C916" s="3" t="s">
        <v>3421</v>
      </c>
      <c r="D916" s="3" t="s">
        <v>15846</v>
      </c>
      <c r="E916" s="3" t="s">
        <v>15840</v>
      </c>
    </row>
    <row r="917" spans="1:5" s="3" customFormat="1" x14ac:dyDescent="0.25">
      <c r="A917" s="3">
        <v>916</v>
      </c>
      <c r="B917" s="3" t="s">
        <v>18235</v>
      </c>
      <c r="C917" s="3" t="s">
        <v>3425</v>
      </c>
      <c r="D917" s="3" t="s">
        <v>15848</v>
      </c>
      <c r="E917" s="3" t="s">
        <v>15840</v>
      </c>
    </row>
    <row r="918" spans="1:5" s="3" customFormat="1" x14ac:dyDescent="0.25">
      <c r="A918" s="3">
        <v>917</v>
      </c>
      <c r="B918" s="3" t="s">
        <v>18236</v>
      </c>
      <c r="C918" s="3" t="s">
        <v>3429</v>
      </c>
      <c r="D918" s="3" t="s">
        <v>15850</v>
      </c>
      <c r="E918" s="3" t="s">
        <v>15840</v>
      </c>
    </row>
    <row r="919" spans="1:5" s="3" customFormat="1" x14ac:dyDescent="0.25">
      <c r="A919" s="3">
        <v>918</v>
      </c>
      <c r="B919" s="3" t="s">
        <v>18237</v>
      </c>
      <c r="C919" s="3" t="s">
        <v>3433</v>
      </c>
      <c r="D919" s="3" t="s">
        <v>15852</v>
      </c>
      <c r="E919" s="3" t="s">
        <v>15843</v>
      </c>
    </row>
    <row r="920" spans="1:5" s="3" customFormat="1" x14ac:dyDescent="0.25">
      <c r="A920" s="3">
        <v>919</v>
      </c>
      <c r="B920" s="3" t="s">
        <v>18238</v>
      </c>
      <c r="C920" s="3" t="s">
        <v>3437</v>
      </c>
      <c r="D920" s="3" t="s">
        <v>15854</v>
      </c>
      <c r="E920" s="3" t="s">
        <v>15840</v>
      </c>
    </row>
    <row r="921" spans="1:5" s="3" customFormat="1" x14ac:dyDescent="0.25">
      <c r="A921" s="3">
        <v>920</v>
      </c>
      <c r="B921" s="3" t="s">
        <v>18211</v>
      </c>
      <c r="C921" s="3" t="s">
        <v>3441</v>
      </c>
      <c r="D921" s="3" t="s">
        <v>15841</v>
      </c>
      <c r="E921" s="3" t="s">
        <v>15840</v>
      </c>
    </row>
    <row r="922" spans="1:5" s="3" customFormat="1" x14ac:dyDescent="0.25">
      <c r="A922" s="3">
        <v>921</v>
      </c>
      <c r="B922" s="3" t="s">
        <v>18212</v>
      </c>
      <c r="C922" s="3" t="s">
        <v>3445</v>
      </c>
      <c r="D922" s="3" t="s">
        <v>15844</v>
      </c>
      <c r="E922" s="3" t="s">
        <v>15843</v>
      </c>
    </row>
    <row r="923" spans="1:5" s="3" customFormat="1" x14ac:dyDescent="0.25">
      <c r="A923" s="3">
        <v>922</v>
      </c>
      <c r="B923" s="3" t="s">
        <v>18213</v>
      </c>
      <c r="C923" s="3" t="s">
        <v>3449</v>
      </c>
      <c r="D923" s="3" t="s">
        <v>15846</v>
      </c>
      <c r="E923" s="3" t="s">
        <v>15840</v>
      </c>
    </row>
    <row r="924" spans="1:5" s="3" customFormat="1" x14ac:dyDescent="0.25">
      <c r="A924" s="3">
        <v>923</v>
      </c>
      <c r="B924" s="3" t="s">
        <v>18214</v>
      </c>
      <c r="C924" s="3" t="s">
        <v>3453</v>
      </c>
      <c r="D924" s="3" t="s">
        <v>15848</v>
      </c>
      <c r="E924" s="3" t="s">
        <v>15840</v>
      </c>
    </row>
    <row r="925" spans="1:5" s="3" customFormat="1" x14ac:dyDescent="0.25">
      <c r="A925" s="3">
        <v>924</v>
      </c>
      <c r="B925" s="3" t="s">
        <v>18215</v>
      </c>
      <c r="C925" s="3" t="s">
        <v>3457</v>
      </c>
      <c r="D925" s="3" t="s">
        <v>15850</v>
      </c>
      <c r="E925" s="3" t="s">
        <v>15840</v>
      </c>
    </row>
    <row r="926" spans="1:5" s="3" customFormat="1" x14ac:dyDescent="0.25">
      <c r="A926" s="3">
        <v>925</v>
      </c>
      <c r="B926" s="3" t="s">
        <v>18216</v>
      </c>
      <c r="C926" s="3" t="s">
        <v>3461</v>
      </c>
      <c r="D926" s="3" t="s">
        <v>15852</v>
      </c>
      <c r="E926" s="3" t="s">
        <v>15843</v>
      </c>
    </row>
    <row r="927" spans="1:5" s="3" customFormat="1" x14ac:dyDescent="0.25">
      <c r="A927" s="3">
        <v>926</v>
      </c>
      <c r="B927" s="3" t="s">
        <v>18217</v>
      </c>
      <c r="C927" s="3" t="s">
        <v>3465</v>
      </c>
      <c r="D927" s="3" t="s">
        <v>15854</v>
      </c>
      <c r="E927" s="3" t="s">
        <v>15840</v>
      </c>
    </row>
    <row r="928" spans="1:5" s="3" customFormat="1" x14ac:dyDescent="0.25">
      <c r="A928" s="3">
        <v>927</v>
      </c>
      <c r="B928" s="3" t="s">
        <v>18218</v>
      </c>
      <c r="C928" s="3" t="s">
        <v>3469</v>
      </c>
      <c r="D928" s="3" t="s">
        <v>15841</v>
      </c>
      <c r="E928" s="3" t="s">
        <v>15840</v>
      </c>
    </row>
    <row r="929" spans="1:5" s="3" customFormat="1" x14ac:dyDescent="0.25">
      <c r="A929" s="3">
        <v>928</v>
      </c>
      <c r="B929" s="3" t="s">
        <v>18219</v>
      </c>
      <c r="C929" s="3" t="s">
        <v>3473</v>
      </c>
      <c r="D929" s="3" t="s">
        <v>15844</v>
      </c>
      <c r="E929" s="3" t="s">
        <v>15843</v>
      </c>
    </row>
    <row r="930" spans="1:5" s="3" customFormat="1" x14ac:dyDescent="0.25">
      <c r="A930" s="3">
        <v>929</v>
      </c>
      <c r="B930" s="3" t="s">
        <v>18220</v>
      </c>
      <c r="C930" s="3" t="s">
        <v>3477</v>
      </c>
      <c r="D930" s="3" t="s">
        <v>15846</v>
      </c>
      <c r="E930" s="3" t="s">
        <v>15840</v>
      </c>
    </row>
    <row r="931" spans="1:5" s="3" customFormat="1" x14ac:dyDescent="0.25">
      <c r="A931" s="3">
        <v>930</v>
      </c>
      <c r="B931" s="3" t="s">
        <v>18221</v>
      </c>
      <c r="C931" s="3" t="s">
        <v>3481</v>
      </c>
      <c r="D931" s="3" t="s">
        <v>15848</v>
      </c>
      <c r="E931" s="3" t="s">
        <v>15840</v>
      </c>
    </row>
    <row r="932" spans="1:5" s="3" customFormat="1" x14ac:dyDescent="0.25">
      <c r="A932" s="3">
        <v>931</v>
      </c>
      <c r="B932" s="3" t="s">
        <v>18222</v>
      </c>
      <c r="C932" s="3" t="s">
        <v>3485</v>
      </c>
      <c r="D932" s="3" t="s">
        <v>15850</v>
      </c>
      <c r="E932" s="3" t="s">
        <v>15840</v>
      </c>
    </row>
    <row r="933" spans="1:5" s="3" customFormat="1" x14ac:dyDescent="0.25">
      <c r="A933" s="3">
        <v>932</v>
      </c>
      <c r="B933" s="3" t="s">
        <v>18223</v>
      </c>
      <c r="C933" s="3" t="s">
        <v>3489</v>
      </c>
      <c r="D933" s="3" t="s">
        <v>15852</v>
      </c>
      <c r="E933" s="3" t="s">
        <v>15843</v>
      </c>
    </row>
    <row r="934" spans="1:5" s="3" customFormat="1" x14ac:dyDescent="0.25">
      <c r="A934" s="3">
        <v>933</v>
      </c>
      <c r="B934" s="3" t="s">
        <v>18224</v>
      </c>
      <c r="C934" s="3" t="s">
        <v>3493</v>
      </c>
      <c r="D934" s="3" t="s">
        <v>15854</v>
      </c>
      <c r="E934" s="3" t="s">
        <v>15840</v>
      </c>
    </row>
    <row r="935" spans="1:5" s="3" customFormat="1" x14ac:dyDescent="0.25">
      <c r="A935" s="3">
        <v>934</v>
      </c>
      <c r="B935" s="3" t="s">
        <v>18225</v>
      </c>
      <c r="C935" s="3" t="s">
        <v>3497</v>
      </c>
      <c r="D935" s="3" t="s">
        <v>15841</v>
      </c>
      <c r="E935" s="3" t="s">
        <v>15840</v>
      </c>
    </row>
    <row r="936" spans="1:5" s="3" customFormat="1" x14ac:dyDescent="0.25">
      <c r="A936" s="3">
        <v>935</v>
      </c>
      <c r="B936" s="3" t="s">
        <v>18226</v>
      </c>
      <c r="C936" s="3" t="s">
        <v>3501</v>
      </c>
      <c r="D936" s="3" t="s">
        <v>15844</v>
      </c>
      <c r="E936" s="3" t="s">
        <v>15843</v>
      </c>
    </row>
    <row r="937" spans="1:5" s="3" customFormat="1" x14ac:dyDescent="0.25">
      <c r="A937" s="3">
        <v>936</v>
      </c>
      <c r="B937" s="3" t="s">
        <v>18227</v>
      </c>
      <c r="C937" s="3" t="s">
        <v>3505</v>
      </c>
      <c r="D937" s="3" t="s">
        <v>15846</v>
      </c>
      <c r="E937" s="3" t="s">
        <v>15840</v>
      </c>
    </row>
    <row r="938" spans="1:5" s="3" customFormat="1" x14ac:dyDescent="0.25">
      <c r="A938" s="3">
        <v>937</v>
      </c>
      <c r="B938" s="3" t="s">
        <v>18228</v>
      </c>
      <c r="C938" s="3" t="s">
        <v>3509</v>
      </c>
      <c r="D938" s="3" t="s">
        <v>15848</v>
      </c>
      <c r="E938" s="3" t="s">
        <v>15840</v>
      </c>
    </row>
    <row r="939" spans="1:5" s="3" customFormat="1" x14ac:dyDescent="0.25">
      <c r="A939" s="3">
        <v>938</v>
      </c>
      <c r="B939" s="3" t="s">
        <v>18229</v>
      </c>
      <c r="C939" s="3" t="s">
        <v>3513</v>
      </c>
      <c r="D939" s="3" t="s">
        <v>15850</v>
      </c>
      <c r="E939" s="3" t="s">
        <v>15840</v>
      </c>
    </row>
    <row r="940" spans="1:5" s="3" customFormat="1" x14ac:dyDescent="0.25">
      <c r="A940" s="3">
        <v>939</v>
      </c>
      <c r="B940" s="3" t="s">
        <v>18230</v>
      </c>
      <c r="C940" s="3" t="s">
        <v>3517</v>
      </c>
      <c r="D940" s="3" t="s">
        <v>15852</v>
      </c>
      <c r="E940" s="3" t="s">
        <v>15843</v>
      </c>
    </row>
    <row r="941" spans="1:5" s="3" customFormat="1" x14ac:dyDescent="0.25">
      <c r="A941" s="3">
        <v>940</v>
      </c>
      <c r="B941" s="3" t="s">
        <v>18231</v>
      </c>
      <c r="C941" s="3" t="s">
        <v>3521</v>
      </c>
      <c r="D941" s="3" t="s">
        <v>15854</v>
      </c>
      <c r="E941" s="3" t="s">
        <v>15840</v>
      </c>
    </row>
    <row r="942" spans="1:5" s="3" customFormat="1" x14ac:dyDescent="0.25">
      <c r="A942" s="3">
        <v>941</v>
      </c>
      <c r="B942" s="3" t="s">
        <v>18232</v>
      </c>
      <c r="C942" s="3" t="s">
        <v>3525</v>
      </c>
      <c r="D942" s="3" t="s">
        <v>15841</v>
      </c>
      <c r="E942" s="3" t="s">
        <v>15840</v>
      </c>
    </row>
    <row r="943" spans="1:5" s="3" customFormat="1" x14ac:dyDescent="0.25">
      <c r="A943" s="3">
        <v>942</v>
      </c>
      <c r="B943" s="3" t="s">
        <v>18233</v>
      </c>
      <c r="C943" s="3" t="s">
        <v>3529</v>
      </c>
      <c r="D943" s="3" t="s">
        <v>15844</v>
      </c>
      <c r="E943" s="3" t="s">
        <v>15843</v>
      </c>
    </row>
    <row r="944" spans="1:5" s="3" customFormat="1" x14ac:dyDescent="0.25">
      <c r="A944" s="3">
        <v>943</v>
      </c>
      <c r="B944" s="3" t="s">
        <v>18234</v>
      </c>
      <c r="C944" s="3" t="s">
        <v>3533</v>
      </c>
      <c r="D944" s="3" t="s">
        <v>15846</v>
      </c>
      <c r="E944" s="3" t="s">
        <v>15840</v>
      </c>
    </row>
    <row r="945" spans="1:5" s="3" customFormat="1" x14ac:dyDescent="0.25">
      <c r="A945" s="3">
        <v>944</v>
      </c>
      <c r="B945" s="3" t="s">
        <v>9083</v>
      </c>
      <c r="C945" s="3" t="s">
        <v>18239</v>
      </c>
      <c r="D945" s="3" t="s">
        <v>18250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18241</v>
      </c>
      <c r="D946" s="3" t="s">
        <v>18273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18235</v>
      </c>
      <c r="C948" s="3" t="s">
        <v>3537</v>
      </c>
      <c r="D948" s="3" t="s">
        <v>15848</v>
      </c>
      <c r="E948" s="3" t="s">
        <v>15840</v>
      </c>
    </row>
    <row r="949" spans="1:5" s="3" customFormat="1" x14ac:dyDescent="0.25">
      <c r="A949" s="3">
        <v>948</v>
      </c>
      <c r="B949" s="3" t="s">
        <v>18236</v>
      </c>
      <c r="C949" s="3" t="s">
        <v>3541</v>
      </c>
      <c r="D949" s="3" t="s">
        <v>15850</v>
      </c>
      <c r="E949" s="3" t="s">
        <v>15840</v>
      </c>
    </row>
    <row r="950" spans="1:5" s="3" customFormat="1" x14ac:dyDescent="0.25">
      <c r="A950" s="3">
        <v>949</v>
      </c>
      <c r="B950" s="3" t="s">
        <v>18237</v>
      </c>
      <c r="C950" s="3" t="s">
        <v>3545</v>
      </c>
      <c r="D950" s="3" t="s">
        <v>15852</v>
      </c>
      <c r="E950" s="3" t="s">
        <v>15843</v>
      </c>
    </row>
    <row r="951" spans="1:5" s="3" customFormat="1" x14ac:dyDescent="0.25">
      <c r="A951" s="3">
        <v>950</v>
      </c>
      <c r="B951" s="3" t="s">
        <v>18238</v>
      </c>
      <c r="C951" s="3" t="s">
        <v>3549</v>
      </c>
      <c r="D951" s="3" t="s">
        <v>15854</v>
      </c>
      <c r="E951" s="3" t="s">
        <v>15840</v>
      </c>
    </row>
    <row r="952" spans="1:5" s="3" customFormat="1" x14ac:dyDescent="0.25">
      <c r="A952" s="3">
        <v>951</v>
      </c>
      <c r="B952" s="3" t="s">
        <v>18211</v>
      </c>
      <c r="C952" s="3" t="s">
        <v>3553</v>
      </c>
      <c r="D952" s="3" t="s">
        <v>15841</v>
      </c>
      <c r="E952" s="3" t="s">
        <v>15840</v>
      </c>
    </row>
    <row r="953" spans="1:5" s="3" customFormat="1" x14ac:dyDescent="0.25">
      <c r="A953" s="3">
        <v>952</v>
      </c>
      <c r="B953" s="3" t="s">
        <v>18212</v>
      </c>
      <c r="C953" s="3" t="s">
        <v>3557</v>
      </c>
      <c r="D953" s="3" t="s">
        <v>15844</v>
      </c>
      <c r="E953" s="3" t="s">
        <v>15843</v>
      </c>
    </row>
    <row r="954" spans="1:5" s="3" customFormat="1" x14ac:dyDescent="0.25">
      <c r="A954" s="3">
        <v>953</v>
      </c>
      <c r="B954" s="3" t="s">
        <v>18213</v>
      </c>
      <c r="C954" s="3" t="s">
        <v>3561</v>
      </c>
      <c r="D954" s="3" t="s">
        <v>15846</v>
      </c>
      <c r="E954" s="3" t="s">
        <v>15840</v>
      </c>
    </row>
    <row r="955" spans="1:5" s="3" customFormat="1" x14ac:dyDescent="0.25">
      <c r="A955" s="3">
        <v>954</v>
      </c>
      <c r="B955" s="3" t="s">
        <v>18214</v>
      </c>
      <c r="C955" s="3" t="s">
        <v>3565</v>
      </c>
      <c r="D955" s="3" t="s">
        <v>15848</v>
      </c>
      <c r="E955" s="3" t="s">
        <v>15840</v>
      </c>
    </row>
    <row r="956" spans="1:5" s="3" customFormat="1" x14ac:dyDescent="0.25">
      <c r="A956" s="3">
        <v>955</v>
      </c>
      <c r="B956" s="3" t="s">
        <v>18215</v>
      </c>
      <c r="C956" s="3" t="s">
        <v>3569</v>
      </c>
      <c r="D956" s="3" t="s">
        <v>15850</v>
      </c>
      <c r="E956" s="3" t="s">
        <v>15840</v>
      </c>
    </row>
    <row r="957" spans="1:5" s="3" customFormat="1" x14ac:dyDescent="0.25">
      <c r="A957" s="3">
        <v>956</v>
      </c>
      <c r="B957" s="3" t="s">
        <v>18216</v>
      </c>
      <c r="C957" s="3" t="s">
        <v>3573</v>
      </c>
      <c r="D957" s="3" t="s">
        <v>15852</v>
      </c>
      <c r="E957" s="3" t="s">
        <v>15843</v>
      </c>
    </row>
    <row r="958" spans="1:5" s="3" customFormat="1" x14ac:dyDescent="0.25">
      <c r="A958" s="3">
        <v>957</v>
      </c>
      <c r="B958" s="3" t="s">
        <v>18217</v>
      </c>
      <c r="C958" s="3" t="s">
        <v>3577</v>
      </c>
      <c r="D958" s="3" t="s">
        <v>15854</v>
      </c>
      <c r="E958" s="3" t="s">
        <v>15840</v>
      </c>
    </row>
    <row r="959" spans="1:5" s="3" customFormat="1" x14ac:dyDescent="0.25">
      <c r="A959" s="3">
        <v>958</v>
      </c>
      <c r="B959" s="3" t="s">
        <v>18218</v>
      </c>
      <c r="C959" s="3" t="s">
        <v>3581</v>
      </c>
      <c r="D959" s="3" t="s">
        <v>15841</v>
      </c>
      <c r="E959" s="3" t="s">
        <v>15840</v>
      </c>
    </row>
    <row r="960" spans="1:5" s="3" customFormat="1" x14ac:dyDescent="0.25">
      <c r="A960" s="3">
        <v>959</v>
      </c>
      <c r="B960" s="3" t="s">
        <v>18219</v>
      </c>
      <c r="C960" s="3" t="s">
        <v>3585</v>
      </c>
      <c r="D960" s="3" t="s">
        <v>15844</v>
      </c>
      <c r="E960" s="3" t="s">
        <v>15843</v>
      </c>
    </row>
    <row r="961" spans="1:5" s="3" customFormat="1" x14ac:dyDescent="0.25">
      <c r="A961" s="3">
        <v>960</v>
      </c>
      <c r="B961" s="3" t="s">
        <v>18220</v>
      </c>
      <c r="C961" s="3" t="s">
        <v>3589</v>
      </c>
      <c r="D961" s="3" t="s">
        <v>15846</v>
      </c>
      <c r="E961" s="3" t="s">
        <v>15840</v>
      </c>
    </row>
    <row r="962" spans="1:5" s="3" customFormat="1" x14ac:dyDescent="0.25">
      <c r="A962" s="3">
        <v>961</v>
      </c>
      <c r="B962" s="3" t="s">
        <v>18221</v>
      </c>
      <c r="C962" s="3" t="s">
        <v>3593</v>
      </c>
      <c r="D962" s="3" t="s">
        <v>15848</v>
      </c>
      <c r="E962" s="3" t="s">
        <v>15840</v>
      </c>
    </row>
    <row r="963" spans="1:5" s="3" customFormat="1" x14ac:dyDescent="0.25">
      <c r="A963" s="3">
        <v>962</v>
      </c>
      <c r="B963" s="3" t="s">
        <v>18222</v>
      </c>
      <c r="C963" s="3" t="s">
        <v>3597</v>
      </c>
      <c r="D963" s="3" t="s">
        <v>15850</v>
      </c>
      <c r="E963" s="3" t="s">
        <v>15840</v>
      </c>
    </row>
    <row r="964" spans="1:5" s="3" customFormat="1" x14ac:dyDescent="0.25">
      <c r="A964" s="3">
        <v>963</v>
      </c>
      <c r="B964" s="3" t="s">
        <v>18223</v>
      </c>
      <c r="C964" s="3" t="s">
        <v>3601</v>
      </c>
      <c r="D964" s="3" t="s">
        <v>15852</v>
      </c>
      <c r="E964" s="3" t="s">
        <v>15843</v>
      </c>
    </row>
    <row r="965" spans="1:5" s="3" customFormat="1" x14ac:dyDescent="0.25">
      <c r="A965" s="3">
        <v>964</v>
      </c>
      <c r="B965" s="3" t="s">
        <v>18224</v>
      </c>
      <c r="C965" s="3" t="s">
        <v>3605</v>
      </c>
      <c r="D965" s="3" t="s">
        <v>15854</v>
      </c>
      <c r="E965" s="3" t="s">
        <v>15840</v>
      </c>
    </row>
    <row r="966" spans="1:5" s="3" customFormat="1" x14ac:dyDescent="0.25">
      <c r="A966" s="3">
        <v>965</v>
      </c>
      <c r="B966" s="3" t="s">
        <v>18225</v>
      </c>
      <c r="C966" s="3" t="s">
        <v>3609</v>
      </c>
      <c r="D966" s="3" t="s">
        <v>15841</v>
      </c>
      <c r="E966" s="3" t="s">
        <v>15840</v>
      </c>
    </row>
    <row r="967" spans="1:5" s="3" customFormat="1" x14ac:dyDescent="0.25">
      <c r="A967" s="3">
        <v>966</v>
      </c>
      <c r="B967" s="3" t="s">
        <v>18226</v>
      </c>
      <c r="C967" s="3" t="s">
        <v>3613</v>
      </c>
      <c r="D967" s="3" t="s">
        <v>15844</v>
      </c>
      <c r="E967" s="3" t="s">
        <v>15843</v>
      </c>
    </row>
    <row r="968" spans="1:5" s="3" customFormat="1" x14ac:dyDescent="0.25">
      <c r="A968" s="3">
        <v>967</v>
      </c>
      <c r="B968" s="3" t="s">
        <v>18227</v>
      </c>
      <c r="C968" s="3" t="s">
        <v>3617</v>
      </c>
      <c r="D968" s="3" t="s">
        <v>15846</v>
      </c>
      <c r="E968" s="3" t="s">
        <v>15840</v>
      </c>
    </row>
    <row r="969" spans="1:5" s="3" customFormat="1" x14ac:dyDescent="0.25">
      <c r="A969" s="3">
        <v>968</v>
      </c>
      <c r="B969" s="3" t="s">
        <v>18228</v>
      </c>
      <c r="C969" s="3" t="s">
        <v>3621</v>
      </c>
      <c r="D969" s="3" t="s">
        <v>15848</v>
      </c>
      <c r="E969" s="3" t="s">
        <v>15840</v>
      </c>
    </row>
    <row r="970" spans="1:5" s="3" customFormat="1" x14ac:dyDescent="0.25">
      <c r="A970" s="3">
        <v>969</v>
      </c>
      <c r="B970" s="3" t="s">
        <v>18229</v>
      </c>
      <c r="C970" s="3" t="s">
        <v>3625</v>
      </c>
      <c r="D970" s="3" t="s">
        <v>15850</v>
      </c>
      <c r="E970" s="3" t="s">
        <v>15840</v>
      </c>
    </row>
    <row r="971" spans="1:5" s="3" customFormat="1" x14ac:dyDescent="0.25">
      <c r="A971" s="3">
        <v>970</v>
      </c>
      <c r="B971" s="3" t="s">
        <v>18230</v>
      </c>
      <c r="C971" s="3" t="s">
        <v>3629</v>
      </c>
      <c r="D971" s="3" t="s">
        <v>15852</v>
      </c>
      <c r="E971" s="3" t="s">
        <v>15843</v>
      </c>
    </row>
    <row r="972" spans="1:5" s="3" customFormat="1" x14ac:dyDescent="0.25">
      <c r="A972" s="3">
        <v>971</v>
      </c>
      <c r="B972" s="3" t="s">
        <v>18231</v>
      </c>
      <c r="C972" s="3" t="s">
        <v>3633</v>
      </c>
      <c r="D972" s="3" t="s">
        <v>15854</v>
      </c>
      <c r="E972" s="3" t="s">
        <v>15840</v>
      </c>
    </row>
    <row r="973" spans="1:5" s="3" customFormat="1" x14ac:dyDescent="0.25">
      <c r="A973" s="3">
        <v>972</v>
      </c>
      <c r="B973" s="3" t="s">
        <v>18232</v>
      </c>
      <c r="C973" s="3" t="s">
        <v>3637</v>
      </c>
      <c r="D973" s="3" t="s">
        <v>15841</v>
      </c>
      <c r="E973" s="3" t="s">
        <v>15840</v>
      </c>
    </row>
    <row r="974" spans="1:5" s="3" customFormat="1" x14ac:dyDescent="0.25">
      <c r="A974" s="3">
        <v>973</v>
      </c>
      <c r="B974" s="3" t="s">
        <v>18233</v>
      </c>
      <c r="C974" s="3" t="s">
        <v>3641</v>
      </c>
      <c r="D974" s="3" t="s">
        <v>15844</v>
      </c>
      <c r="E974" s="3" t="s">
        <v>15843</v>
      </c>
    </row>
    <row r="975" spans="1:5" s="3" customFormat="1" x14ac:dyDescent="0.25">
      <c r="A975" s="3">
        <v>974</v>
      </c>
      <c r="B975" s="3" t="s">
        <v>18234</v>
      </c>
      <c r="C975" s="3" t="s">
        <v>3645</v>
      </c>
      <c r="D975" s="3" t="s">
        <v>15846</v>
      </c>
      <c r="E975" s="3" t="s">
        <v>15840</v>
      </c>
    </row>
    <row r="976" spans="1:5" s="3" customFormat="1" x14ac:dyDescent="0.25">
      <c r="A976" s="3">
        <v>975</v>
      </c>
      <c r="B976" s="3" t="s">
        <v>18235</v>
      </c>
      <c r="C976" s="3" t="s">
        <v>3649</v>
      </c>
      <c r="D976" s="3" t="s">
        <v>15848</v>
      </c>
      <c r="E976" s="3" t="s">
        <v>15840</v>
      </c>
    </row>
    <row r="977" spans="1:5" s="3" customFormat="1" x14ac:dyDescent="0.25">
      <c r="A977" s="3">
        <v>976</v>
      </c>
      <c r="B977" s="3" t="s">
        <v>18236</v>
      </c>
      <c r="C977" s="3" t="s">
        <v>3653</v>
      </c>
      <c r="D977" s="3" t="s">
        <v>15850</v>
      </c>
      <c r="E977" s="3" t="s">
        <v>15840</v>
      </c>
    </row>
    <row r="978" spans="1:5" s="3" customFormat="1" x14ac:dyDescent="0.25">
      <c r="A978" s="3">
        <v>977</v>
      </c>
      <c r="B978" s="3" t="s">
        <v>18237</v>
      </c>
      <c r="C978" s="3" t="s">
        <v>3657</v>
      </c>
      <c r="D978" s="3" t="s">
        <v>15852</v>
      </c>
      <c r="E978" s="3" t="s">
        <v>15843</v>
      </c>
    </row>
    <row r="979" spans="1:5" s="3" customFormat="1" x14ac:dyDescent="0.25">
      <c r="A979" s="3">
        <v>978</v>
      </c>
      <c r="B979" s="3" t="s">
        <v>18238</v>
      </c>
      <c r="C979" s="3" t="s">
        <v>3661</v>
      </c>
      <c r="D979" s="3" t="s">
        <v>15854</v>
      </c>
      <c r="E979" s="3" t="s">
        <v>15840</v>
      </c>
    </row>
    <row r="980" spans="1:5" s="3" customFormat="1" x14ac:dyDescent="0.25">
      <c r="A980" s="3">
        <v>979</v>
      </c>
      <c r="B980" s="3" t="s">
        <v>9083</v>
      </c>
      <c r="C980" s="3" t="s">
        <v>18239</v>
      </c>
      <c r="D980" s="3" t="s">
        <v>18252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18241</v>
      </c>
      <c r="D981" s="3" t="s">
        <v>18274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18211</v>
      </c>
      <c r="C983" s="3" t="s">
        <v>3665</v>
      </c>
      <c r="D983" s="3" t="s">
        <v>15841</v>
      </c>
      <c r="E983" s="3" t="s">
        <v>15840</v>
      </c>
    </row>
    <row r="984" spans="1:5" s="3" customFormat="1" x14ac:dyDescent="0.25">
      <c r="A984" s="3">
        <v>983</v>
      </c>
      <c r="B984" s="3" t="s">
        <v>18212</v>
      </c>
      <c r="C984" s="3" t="s">
        <v>3669</v>
      </c>
      <c r="D984" s="3" t="s">
        <v>15844</v>
      </c>
      <c r="E984" s="3" t="s">
        <v>15843</v>
      </c>
    </row>
    <row r="985" spans="1:5" s="3" customFormat="1" x14ac:dyDescent="0.25">
      <c r="A985" s="3">
        <v>984</v>
      </c>
      <c r="B985" s="3" t="s">
        <v>18213</v>
      </c>
      <c r="C985" s="3" t="s">
        <v>3673</v>
      </c>
      <c r="D985" s="3" t="s">
        <v>15846</v>
      </c>
      <c r="E985" s="3" t="s">
        <v>15840</v>
      </c>
    </row>
    <row r="986" spans="1:5" s="3" customFormat="1" x14ac:dyDescent="0.25">
      <c r="A986" s="3">
        <v>985</v>
      </c>
      <c r="B986" s="3" t="s">
        <v>18214</v>
      </c>
      <c r="C986" s="3" t="s">
        <v>3677</v>
      </c>
      <c r="D986" s="3" t="s">
        <v>15848</v>
      </c>
      <c r="E986" s="3" t="s">
        <v>15840</v>
      </c>
    </row>
    <row r="987" spans="1:5" s="3" customFormat="1" x14ac:dyDescent="0.25">
      <c r="A987" s="3">
        <v>986</v>
      </c>
      <c r="B987" s="3" t="s">
        <v>18215</v>
      </c>
      <c r="C987" s="3" t="s">
        <v>3681</v>
      </c>
      <c r="D987" s="3" t="s">
        <v>15850</v>
      </c>
      <c r="E987" s="3" t="s">
        <v>15840</v>
      </c>
    </row>
    <row r="988" spans="1:5" s="3" customFormat="1" x14ac:dyDescent="0.25">
      <c r="A988" s="3">
        <v>987</v>
      </c>
      <c r="B988" s="3" t="s">
        <v>18216</v>
      </c>
      <c r="C988" s="3" t="s">
        <v>3685</v>
      </c>
      <c r="D988" s="3" t="s">
        <v>15852</v>
      </c>
      <c r="E988" s="3" t="s">
        <v>15843</v>
      </c>
    </row>
    <row r="989" spans="1:5" s="3" customFormat="1" x14ac:dyDescent="0.25">
      <c r="A989" s="3">
        <v>988</v>
      </c>
      <c r="B989" s="3" t="s">
        <v>18217</v>
      </c>
      <c r="C989" s="3" t="s">
        <v>3689</v>
      </c>
      <c r="D989" s="3" t="s">
        <v>15854</v>
      </c>
      <c r="E989" s="3" t="s">
        <v>15840</v>
      </c>
    </row>
    <row r="990" spans="1:5" s="3" customFormat="1" x14ac:dyDescent="0.25">
      <c r="A990" s="3">
        <v>989</v>
      </c>
      <c r="B990" s="3" t="s">
        <v>18218</v>
      </c>
      <c r="C990" s="3" t="s">
        <v>3693</v>
      </c>
      <c r="D990" s="3" t="s">
        <v>15841</v>
      </c>
      <c r="E990" s="3" t="s">
        <v>15840</v>
      </c>
    </row>
    <row r="991" spans="1:5" s="3" customFormat="1" x14ac:dyDescent="0.25">
      <c r="A991" s="3">
        <v>990</v>
      </c>
      <c r="B991" s="3" t="s">
        <v>18219</v>
      </c>
      <c r="C991" s="3" t="s">
        <v>3697</v>
      </c>
      <c r="D991" s="3" t="s">
        <v>15844</v>
      </c>
      <c r="E991" s="3" t="s">
        <v>15843</v>
      </c>
    </row>
    <row r="992" spans="1:5" s="3" customFormat="1" x14ac:dyDescent="0.25">
      <c r="A992" s="3">
        <v>991</v>
      </c>
      <c r="B992" s="3" t="s">
        <v>18220</v>
      </c>
      <c r="C992" s="3" t="s">
        <v>3701</v>
      </c>
      <c r="D992" s="3" t="s">
        <v>15846</v>
      </c>
      <c r="E992" s="3" t="s">
        <v>15840</v>
      </c>
    </row>
    <row r="993" spans="1:5" s="3" customFormat="1" x14ac:dyDescent="0.25">
      <c r="A993" s="3">
        <v>992</v>
      </c>
      <c r="B993" s="3" t="s">
        <v>18221</v>
      </c>
      <c r="C993" s="3" t="s">
        <v>3705</v>
      </c>
      <c r="D993" s="3" t="s">
        <v>15848</v>
      </c>
      <c r="E993" s="3" t="s">
        <v>15840</v>
      </c>
    </row>
    <row r="994" spans="1:5" s="3" customFormat="1" x14ac:dyDescent="0.25">
      <c r="A994" s="3">
        <v>993</v>
      </c>
      <c r="B994" s="3" t="s">
        <v>18222</v>
      </c>
      <c r="C994" s="3" t="s">
        <v>3709</v>
      </c>
      <c r="D994" s="3" t="s">
        <v>15850</v>
      </c>
      <c r="E994" s="3" t="s">
        <v>15840</v>
      </c>
    </row>
    <row r="995" spans="1:5" s="3" customFormat="1" x14ac:dyDescent="0.25">
      <c r="A995" s="3">
        <v>994</v>
      </c>
      <c r="B995" s="3" t="s">
        <v>18223</v>
      </c>
      <c r="C995" s="3" t="s">
        <v>3713</v>
      </c>
      <c r="D995" s="3" t="s">
        <v>15852</v>
      </c>
      <c r="E995" s="3" t="s">
        <v>15843</v>
      </c>
    </row>
    <row r="996" spans="1:5" s="3" customFormat="1" x14ac:dyDescent="0.25">
      <c r="A996" s="3">
        <v>995</v>
      </c>
      <c r="B996" s="3" t="s">
        <v>18224</v>
      </c>
      <c r="C996" s="3" t="s">
        <v>3717</v>
      </c>
      <c r="D996" s="3" t="s">
        <v>15854</v>
      </c>
      <c r="E996" s="3" t="s">
        <v>15840</v>
      </c>
    </row>
    <row r="997" spans="1:5" s="3" customFormat="1" x14ac:dyDescent="0.25">
      <c r="A997" s="3">
        <v>996</v>
      </c>
      <c r="B997" s="3" t="s">
        <v>18225</v>
      </c>
      <c r="C997" s="3" t="s">
        <v>3721</v>
      </c>
      <c r="D997" s="3" t="s">
        <v>15841</v>
      </c>
      <c r="E997" s="3" t="s">
        <v>15840</v>
      </c>
    </row>
    <row r="998" spans="1:5" s="3" customFormat="1" x14ac:dyDescent="0.25">
      <c r="A998" s="3">
        <v>997</v>
      </c>
      <c r="B998" s="3" t="s">
        <v>18226</v>
      </c>
      <c r="C998" s="3" t="s">
        <v>3725</v>
      </c>
      <c r="D998" s="3" t="s">
        <v>15844</v>
      </c>
      <c r="E998" s="3" t="s">
        <v>15843</v>
      </c>
    </row>
    <row r="999" spans="1:5" s="3" customFormat="1" x14ac:dyDescent="0.25">
      <c r="A999" s="3">
        <v>998</v>
      </c>
      <c r="B999" s="3" t="s">
        <v>18227</v>
      </c>
      <c r="C999" s="3" t="s">
        <v>3729</v>
      </c>
      <c r="D999" s="3" t="s">
        <v>15846</v>
      </c>
      <c r="E999" s="3" t="s">
        <v>15840</v>
      </c>
    </row>
    <row r="1000" spans="1:5" s="3" customFormat="1" x14ac:dyDescent="0.25">
      <c r="A1000" s="3">
        <v>999</v>
      </c>
      <c r="B1000" s="3" t="s">
        <v>18228</v>
      </c>
      <c r="C1000" s="3" t="s">
        <v>3733</v>
      </c>
      <c r="D1000" s="3" t="s">
        <v>15848</v>
      </c>
      <c r="E1000" s="3" t="s">
        <v>15840</v>
      </c>
    </row>
    <row r="1001" spans="1:5" s="3" customFormat="1" x14ac:dyDescent="0.25">
      <c r="A1001" s="3">
        <v>1000</v>
      </c>
      <c r="B1001" s="3" t="s">
        <v>18229</v>
      </c>
      <c r="C1001" s="3" t="s">
        <v>3737</v>
      </c>
      <c r="D1001" s="3" t="s">
        <v>15850</v>
      </c>
      <c r="E1001" s="3" t="s">
        <v>15840</v>
      </c>
    </row>
    <row r="1002" spans="1:5" s="3" customFormat="1" x14ac:dyDescent="0.25">
      <c r="A1002" s="3">
        <v>1001</v>
      </c>
      <c r="B1002" s="3" t="s">
        <v>18230</v>
      </c>
      <c r="C1002" s="3" t="s">
        <v>3741</v>
      </c>
      <c r="D1002" s="3" t="s">
        <v>15852</v>
      </c>
      <c r="E1002" s="3" t="s">
        <v>15843</v>
      </c>
    </row>
    <row r="1003" spans="1:5" s="3" customFormat="1" x14ac:dyDescent="0.25">
      <c r="A1003" s="3">
        <v>1002</v>
      </c>
      <c r="B1003" s="3" t="s">
        <v>18231</v>
      </c>
      <c r="C1003" s="3" t="s">
        <v>3745</v>
      </c>
      <c r="D1003" s="3" t="s">
        <v>15854</v>
      </c>
      <c r="E1003" s="3" t="s">
        <v>15840</v>
      </c>
    </row>
    <row r="1004" spans="1:5" s="3" customFormat="1" x14ac:dyDescent="0.25">
      <c r="A1004" s="3">
        <v>1003</v>
      </c>
      <c r="B1004" s="3" t="s">
        <v>18232</v>
      </c>
      <c r="C1004" s="3" t="s">
        <v>3749</v>
      </c>
      <c r="D1004" s="3" t="s">
        <v>15841</v>
      </c>
      <c r="E1004" s="3" t="s">
        <v>15840</v>
      </c>
    </row>
    <row r="1005" spans="1:5" s="3" customFormat="1" x14ac:dyDescent="0.25">
      <c r="A1005" s="3">
        <v>1004</v>
      </c>
      <c r="B1005" s="3" t="s">
        <v>18233</v>
      </c>
      <c r="C1005" s="3" t="s">
        <v>3753</v>
      </c>
      <c r="D1005" s="3" t="s">
        <v>15844</v>
      </c>
      <c r="E1005" s="3" t="s">
        <v>15843</v>
      </c>
    </row>
    <row r="1006" spans="1:5" s="3" customFormat="1" x14ac:dyDescent="0.25">
      <c r="A1006" s="3">
        <v>1005</v>
      </c>
      <c r="B1006" s="3" t="s">
        <v>18234</v>
      </c>
      <c r="C1006" s="3" t="s">
        <v>3757</v>
      </c>
      <c r="D1006" s="3" t="s">
        <v>15846</v>
      </c>
      <c r="E1006" s="3" t="s">
        <v>15840</v>
      </c>
    </row>
    <row r="1007" spans="1:5" s="3" customFormat="1" x14ac:dyDescent="0.25">
      <c r="A1007" s="3">
        <v>1006</v>
      </c>
      <c r="B1007" s="3" t="s">
        <v>18235</v>
      </c>
      <c r="C1007" s="3" t="s">
        <v>3761</v>
      </c>
      <c r="D1007" s="3" t="s">
        <v>15848</v>
      </c>
      <c r="E1007" s="3" t="s">
        <v>15840</v>
      </c>
    </row>
    <row r="1008" spans="1:5" s="3" customFormat="1" x14ac:dyDescent="0.25">
      <c r="A1008" s="3">
        <v>1007</v>
      </c>
      <c r="B1008" s="3" t="s">
        <v>18236</v>
      </c>
      <c r="C1008" s="3" t="s">
        <v>3765</v>
      </c>
      <c r="D1008" s="3" t="s">
        <v>15850</v>
      </c>
      <c r="E1008" s="3" t="s">
        <v>15840</v>
      </c>
    </row>
    <row r="1009" spans="1:5" s="3" customFormat="1" x14ac:dyDescent="0.25">
      <c r="A1009" s="3">
        <v>1008</v>
      </c>
      <c r="B1009" s="3" t="s">
        <v>18237</v>
      </c>
      <c r="C1009" s="3" t="s">
        <v>3769</v>
      </c>
      <c r="D1009" s="3" t="s">
        <v>15852</v>
      </c>
      <c r="E1009" s="3" t="s">
        <v>15843</v>
      </c>
    </row>
    <row r="1010" spans="1:5" s="3" customFormat="1" x14ac:dyDescent="0.25">
      <c r="A1010" s="3">
        <v>1009</v>
      </c>
      <c r="B1010" s="3" t="s">
        <v>18238</v>
      </c>
      <c r="C1010" s="3" t="s">
        <v>3773</v>
      </c>
      <c r="D1010" s="3" t="s">
        <v>15854</v>
      </c>
      <c r="E1010" s="3" t="s">
        <v>15840</v>
      </c>
    </row>
    <row r="1011" spans="1:5" s="3" customFormat="1" x14ac:dyDescent="0.25">
      <c r="A1011" s="3">
        <v>1010</v>
      </c>
      <c r="B1011" s="3" t="s">
        <v>18211</v>
      </c>
      <c r="C1011" s="3" t="s">
        <v>3777</v>
      </c>
      <c r="D1011" s="3" t="s">
        <v>15841</v>
      </c>
      <c r="E1011" s="3" t="s">
        <v>15840</v>
      </c>
    </row>
    <row r="1012" spans="1:5" s="3" customFormat="1" x14ac:dyDescent="0.25">
      <c r="A1012" s="3">
        <v>1011</v>
      </c>
      <c r="B1012" s="3" t="s">
        <v>18212</v>
      </c>
      <c r="C1012" s="3" t="s">
        <v>3781</v>
      </c>
      <c r="D1012" s="3" t="s">
        <v>15844</v>
      </c>
      <c r="E1012" s="3" t="s">
        <v>15843</v>
      </c>
    </row>
    <row r="1013" spans="1:5" s="3" customFormat="1" x14ac:dyDescent="0.25">
      <c r="A1013" s="3">
        <v>1012</v>
      </c>
      <c r="B1013" s="3" t="s">
        <v>18213</v>
      </c>
      <c r="C1013" s="3" t="s">
        <v>3785</v>
      </c>
      <c r="D1013" s="3" t="s">
        <v>15846</v>
      </c>
      <c r="E1013" s="3" t="s">
        <v>15840</v>
      </c>
    </row>
    <row r="1014" spans="1:5" s="3" customFormat="1" x14ac:dyDescent="0.25">
      <c r="A1014" s="3">
        <v>1013</v>
      </c>
      <c r="B1014" s="3" t="s">
        <v>18214</v>
      </c>
      <c r="C1014" s="3" t="s">
        <v>3789</v>
      </c>
      <c r="D1014" s="3" t="s">
        <v>15848</v>
      </c>
      <c r="E1014" s="3" t="s">
        <v>15840</v>
      </c>
    </row>
    <row r="1015" spans="1:5" s="3" customFormat="1" x14ac:dyDescent="0.25">
      <c r="A1015" s="3">
        <v>1014</v>
      </c>
      <c r="B1015" s="3" t="s">
        <v>9083</v>
      </c>
      <c r="C1015" s="3" t="s">
        <v>18239</v>
      </c>
      <c r="D1015" s="3" t="s">
        <v>18240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18241</v>
      </c>
      <c r="D1016" s="3" t="s">
        <v>18275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18215</v>
      </c>
      <c r="C1018" s="3" t="s">
        <v>3793</v>
      </c>
      <c r="D1018" s="3" t="s">
        <v>15850</v>
      </c>
      <c r="E1018" s="3" t="s">
        <v>15840</v>
      </c>
    </row>
    <row r="1019" spans="1:5" s="3" customFormat="1" x14ac:dyDescent="0.25">
      <c r="A1019" s="3">
        <v>1018</v>
      </c>
      <c r="B1019" s="3" t="s">
        <v>18216</v>
      </c>
      <c r="C1019" s="3" t="s">
        <v>3797</v>
      </c>
      <c r="D1019" s="3" t="s">
        <v>15852</v>
      </c>
      <c r="E1019" s="3" t="s">
        <v>15843</v>
      </c>
    </row>
    <row r="1020" spans="1:5" s="3" customFormat="1" x14ac:dyDescent="0.25">
      <c r="A1020" s="3">
        <v>1019</v>
      </c>
      <c r="B1020" s="3" t="s">
        <v>18217</v>
      </c>
      <c r="C1020" s="3" t="s">
        <v>3801</v>
      </c>
      <c r="D1020" s="3" t="s">
        <v>15854</v>
      </c>
      <c r="E1020" s="3" t="s">
        <v>15840</v>
      </c>
    </row>
    <row r="1021" spans="1:5" s="3" customFormat="1" x14ac:dyDescent="0.25">
      <c r="A1021" s="3">
        <v>1020</v>
      </c>
      <c r="B1021" s="3" t="s">
        <v>18218</v>
      </c>
      <c r="C1021" s="3" t="s">
        <v>3805</v>
      </c>
      <c r="D1021" s="3" t="s">
        <v>15841</v>
      </c>
      <c r="E1021" s="3" t="s">
        <v>15840</v>
      </c>
    </row>
    <row r="1022" spans="1:5" s="3" customFormat="1" x14ac:dyDescent="0.25">
      <c r="A1022" s="3">
        <v>1021</v>
      </c>
      <c r="B1022" s="3" t="s">
        <v>18219</v>
      </c>
      <c r="C1022" s="3" t="s">
        <v>3809</v>
      </c>
      <c r="D1022" s="3" t="s">
        <v>15844</v>
      </c>
      <c r="E1022" s="3" t="s">
        <v>15843</v>
      </c>
    </row>
    <row r="1023" spans="1:5" s="3" customFormat="1" x14ac:dyDescent="0.25">
      <c r="A1023" s="3">
        <v>1022</v>
      </c>
      <c r="B1023" s="3" t="s">
        <v>18220</v>
      </c>
      <c r="C1023" s="3" t="s">
        <v>3813</v>
      </c>
      <c r="D1023" s="3" t="s">
        <v>15846</v>
      </c>
      <c r="E1023" s="3" t="s">
        <v>15840</v>
      </c>
    </row>
    <row r="1024" spans="1:5" s="3" customFormat="1" x14ac:dyDescent="0.25">
      <c r="A1024" s="3">
        <v>1023</v>
      </c>
      <c r="B1024" s="3" t="s">
        <v>18221</v>
      </c>
      <c r="C1024" s="3" t="s">
        <v>3817</v>
      </c>
      <c r="D1024" s="3" t="s">
        <v>15848</v>
      </c>
      <c r="E1024" s="3" t="s">
        <v>15840</v>
      </c>
    </row>
    <row r="1025" spans="1:5" s="3" customFormat="1" x14ac:dyDescent="0.25">
      <c r="A1025" s="3">
        <v>1024</v>
      </c>
      <c r="B1025" s="3" t="s">
        <v>18222</v>
      </c>
      <c r="C1025" s="3" t="s">
        <v>3821</v>
      </c>
      <c r="D1025" s="3" t="s">
        <v>15850</v>
      </c>
      <c r="E1025" s="3" t="s">
        <v>15840</v>
      </c>
    </row>
    <row r="1026" spans="1:5" s="3" customFormat="1" x14ac:dyDescent="0.25">
      <c r="A1026" s="3">
        <v>1025</v>
      </c>
      <c r="B1026" s="3" t="s">
        <v>18223</v>
      </c>
      <c r="C1026" s="3" t="s">
        <v>3825</v>
      </c>
      <c r="D1026" s="3" t="s">
        <v>15852</v>
      </c>
      <c r="E1026" s="3" t="s">
        <v>15843</v>
      </c>
    </row>
    <row r="1027" spans="1:5" s="3" customFormat="1" x14ac:dyDescent="0.25">
      <c r="A1027" s="3">
        <v>1026</v>
      </c>
      <c r="B1027" s="3" t="s">
        <v>18224</v>
      </c>
      <c r="C1027" s="3" t="s">
        <v>3829</v>
      </c>
      <c r="D1027" s="3" t="s">
        <v>15854</v>
      </c>
      <c r="E1027" s="3" t="s">
        <v>15840</v>
      </c>
    </row>
    <row r="1028" spans="1:5" s="3" customFormat="1" x14ac:dyDescent="0.25">
      <c r="A1028" s="3">
        <v>1027</v>
      </c>
      <c r="B1028" s="3" t="s">
        <v>18225</v>
      </c>
      <c r="C1028" s="3" t="s">
        <v>3833</v>
      </c>
      <c r="D1028" s="3" t="s">
        <v>15841</v>
      </c>
      <c r="E1028" s="3" t="s">
        <v>15840</v>
      </c>
    </row>
    <row r="1029" spans="1:5" s="3" customFormat="1" x14ac:dyDescent="0.25">
      <c r="A1029" s="3">
        <v>1028</v>
      </c>
      <c r="B1029" s="3" t="s">
        <v>18226</v>
      </c>
      <c r="C1029" s="3" t="s">
        <v>3837</v>
      </c>
      <c r="D1029" s="3" t="s">
        <v>15844</v>
      </c>
      <c r="E1029" s="3" t="s">
        <v>15843</v>
      </c>
    </row>
    <row r="1030" spans="1:5" s="3" customFormat="1" x14ac:dyDescent="0.25">
      <c r="A1030" s="3">
        <v>1029</v>
      </c>
      <c r="B1030" s="3" t="s">
        <v>18227</v>
      </c>
      <c r="C1030" s="3" t="s">
        <v>3841</v>
      </c>
      <c r="D1030" s="3" t="s">
        <v>15846</v>
      </c>
      <c r="E1030" s="3" t="s">
        <v>15840</v>
      </c>
    </row>
    <row r="1031" spans="1:5" s="3" customFormat="1" x14ac:dyDescent="0.25">
      <c r="A1031" s="3">
        <v>1030</v>
      </c>
      <c r="B1031" s="3" t="s">
        <v>18228</v>
      </c>
      <c r="C1031" s="3" t="s">
        <v>3845</v>
      </c>
      <c r="D1031" s="3" t="s">
        <v>15848</v>
      </c>
      <c r="E1031" s="3" t="s">
        <v>15840</v>
      </c>
    </row>
    <row r="1032" spans="1:5" s="3" customFormat="1" x14ac:dyDescent="0.25">
      <c r="A1032" s="3">
        <v>1031</v>
      </c>
      <c r="B1032" s="3" t="s">
        <v>18229</v>
      </c>
      <c r="C1032" s="3" t="s">
        <v>3849</v>
      </c>
      <c r="D1032" s="3" t="s">
        <v>15850</v>
      </c>
      <c r="E1032" s="3" t="s">
        <v>15840</v>
      </c>
    </row>
    <row r="1033" spans="1:5" s="3" customFormat="1" x14ac:dyDescent="0.25">
      <c r="A1033" s="3">
        <v>1032</v>
      </c>
      <c r="B1033" s="3" t="s">
        <v>18230</v>
      </c>
      <c r="C1033" s="3" t="s">
        <v>3853</v>
      </c>
      <c r="D1033" s="3" t="s">
        <v>15852</v>
      </c>
      <c r="E1033" s="3" t="s">
        <v>15843</v>
      </c>
    </row>
    <row r="1034" spans="1:5" s="3" customFormat="1" x14ac:dyDescent="0.25">
      <c r="A1034" s="3">
        <v>1033</v>
      </c>
      <c r="B1034" s="3" t="s">
        <v>18231</v>
      </c>
      <c r="C1034" s="3" t="s">
        <v>3857</v>
      </c>
      <c r="D1034" s="3" t="s">
        <v>15854</v>
      </c>
      <c r="E1034" s="3" t="s">
        <v>15840</v>
      </c>
    </row>
    <row r="1035" spans="1:5" s="3" customFormat="1" x14ac:dyDescent="0.25">
      <c r="A1035" s="3">
        <v>1034</v>
      </c>
      <c r="B1035" s="3" t="s">
        <v>18232</v>
      </c>
      <c r="C1035" s="3" t="s">
        <v>3861</v>
      </c>
      <c r="D1035" s="3" t="s">
        <v>15841</v>
      </c>
      <c r="E1035" s="3" t="s">
        <v>15840</v>
      </c>
    </row>
    <row r="1036" spans="1:5" s="3" customFormat="1" x14ac:dyDescent="0.25">
      <c r="A1036" s="3">
        <v>1035</v>
      </c>
      <c r="B1036" s="3" t="s">
        <v>18233</v>
      </c>
      <c r="C1036" s="3" t="s">
        <v>3865</v>
      </c>
      <c r="D1036" s="3" t="s">
        <v>15844</v>
      </c>
      <c r="E1036" s="3" t="s">
        <v>15843</v>
      </c>
    </row>
    <row r="1037" spans="1:5" s="3" customFormat="1" x14ac:dyDescent="0.25">
      <c r="A1037" s="3">
        <v>1036</v>
      </c>
      <c r="B1037" s="3" t="s">
        <v>18234</v>
      </c>
      <c r="C1037" s="3" t="s">
        <v>3869</v>
      </c>
      <c r="D1037" s="3" t="s">
        <v>15846</v>
      </c>
      <c r="E1037" s="3" t="s">
        <v>15840</v>
      </c>
    </row>
    <row r="1038" spans="1:5" s="3" customFormat="1" x14ac:dyDescent="0.25">
      <c r="A1038" s="3">
        <v>1037</v>
      </c>
      <c r="B1038" s="3" t="s">
        <v>18235</v>
      </c>
      <c r="C1038" s="3" t="s">
        <v>3873</v>
      </c>
      <c r="D1038" s="3" t="s">
        <v>15848</v>
      </c>
      <c r="E1038" s="3" t="s">
        <v>15840</v>
      </c>
    </row>
    <row r="1039" spans="1:5" s="3" customFormat="1" x14ac:dyDescent="0.25">
      <c r="A1039" s="3">
        <v>1038</v>
      </c>
      <c r="B1039" s="3" t="s">
        <v>18236</v>
      </c>
      <c r="C1039" s="3" t="s">
        <v>3877</v>
      </c>
      <c r="D1039" s="3" t="s">
        <v>15850</v>
      </c>
      <c r="E1039" s="3" t="s">
        <v>15840</v>
      </c>
    </row>
    <row r="1040" spans="1:5" s="3" customFormat="1" x14ac:dyDescent="0.25">
      <c r="A1040" s="3">
        <v>1039</v>
      </c>
      <c r="B1040" s="3" t="s">
        <v>18237</v>
      </c>
      <c r="C1040" s="3" t="s">
        <v>3881</v>
      </c>
      <c r="D1040" s="3" t="s">
        <v>15852</v>
      </c>
      <c r="E1040" s="3" t="s">
        <v>15843</v>
      </c>
    </row>
    <row r="1041" spans="1:5" s="3" customFormat="1" x14ac:dyDescent="0.25">
      <c r="A1041" s="3">
        <v>1040</v>
      </c>
      <c r="B1041" s="3" t="s">
        <v>18238</v>
      </c>
      <c r="C1041" s="3" t="s">
        <v>3885</v>
      </c>
      <c r="D1041" s="3" t="s">
        <v>15854</v>
      </c>
      <c r="E1041" s="3" t="s">
        <v>15840</v>
      </c>
    </row>
    <row r="1042" spans="1:5" s="3" customFormat="1" x14ac:dyDescent="0.25">
      <c r="A1042" s="3">
        <v>1041</v>
      </c>
      <c r="B1042" s="3" t="s">
        <v>18211</v>
      </c>
      <c r="C1042" s="3" t="s">
        <v>3889</v>
      </c>
      <c r="D1042" s="3" t="s">
        <v>15841</v>
      </c>
      <c r="E1042" s="3" t="s">
        <v>15840</v>
      </c>
    </row>
    <row r="1043" spans="1:5" s="3" customFormat="1" x14ac:dyDescent="0.25">
      <c r="A1043" s="3">
        <v>1042</v>
      </c>
      <c r="B1043" s="3" t="s">
        <v>18212</v>
      </c>
      <c r="C1043" s="3" t="s">
        <v>3893</v>
      </c>
      <c r="D1043" s="3" t="s">
        <v>15844</v>
      </c>
      <c r="E1043" s="3" t="s">
        <v>15843</v>
      </c>
    </row>
    <row r="1044" spans="1:5" s="3" customFormat="1" x14ac:dyDescent="0.25">
      <c r="A1044" s="3">
        <v>1043</v>
      </c>
      <c r="B1044" s="3" t="s">
        <v>18213</v>
      </c>
      <c r="C1044" s="3" t="s">
        <v>3897</v>
      </c>
      <c r="D1044" s="3" t="s">
        <v>15846</v>
      </c>
      <c r="E1044" s="3" t="s">
        <v>15840</v>
      </c>
    </row>
    <row r="1045" spans="1:5" s="3" customFormat="1" x14ac:dyDescent="0.25">
      <c r="A1045" s="3">
        <v>1044</v>
      </c>
      <c r="B1045" s="3" t="s">
        <v>18214</v>
      </c>
      <c r="C1045" s="3" t="s">
        <v>3901</v>
      </c>
      <c r="D1045" s="3" t="s">
        <v>15848</v>
      </c>
      <c r="E1045" s="3" t="s">
        <v>15840</v>
      </c>
    </row>
    <row r="1046" spans="1:5" s="3" customFormat="1" x14ac:dyDescent="0.25">
      <c r="A1046" s="3">
        <v>1045</v>
      </c>
      <c r="B1046" s="3" t="s">
        <v>18215</v>
      </c>
      <c r="C1046" s="3" t="s">
        <v>3905</v>
      </c>
      <c r="D1046" s="3" t="s">
        <v>15850</v>
      </c>
      <c r="E1046" s="3" t="s">
        <v>15840</v>
      </c>
    </row>
    <row r="1047" spans="1:5" s="3" customFormat="1" x14ac:dyDescent="0.25">
      <c r="A1047" s="3">
        <v>1046</v>
      </c>
      <c r="B1047" s="3" t="s">
        <v>18216</v>
      </c>
      <c r="C1047" s="3" t="s">
        <v>3909</v>
      </c>
      <c r="D1047" s="3" t="s">
        <v>15852</v>
      </c>
      <c r="E1047" s="3" t="s">
        <v>15843</v>
      </c>
    </row>
    <row r="1048" spans="1:5" s="3" customFormat="1" x14ac:dyDescent="0.25">
      <c r="A1048" s="3">
        <v>1047</v>
      </c>
      <c r="B1048" s="3" t="s">
        <v>18217</v>
      </c>
      <c r="C1048" s="3" t="s">
        <v>3913</v>
      </c>
      <c r="D1048" s="3" t="s">
        <v>15854</v>
      </c>
      <c r="E1048" s="3" t="s">
        <v>15840</v>
      </c>
    </row>
    <row r="1049" spans="1:5" s="3" customFormat="1" x14ac:dyDescent="0.25">
      <c r="A1049" s="3">
        <v>1048</v>
      </c>
      <c r="B1049" s="3" t="s">
        <v>18218</v>
      </c>
      <c r="C1049" s="3" t="s">
        <v>3917</v>
      </c>
      <c r="D1049" s="3" t="s">
        <v>15841</v>
      </c>
      <c r="E1049" s="3" t="s">
        <v>15840</v>
      </c>
    </row>
    <row r="1050" spans="1:5" s="3" customFormat="1" x14ac:dyDescent="0.25">
      <c r="A1050" s="3">
        <v>1049</v>
      </c>
      <c r="B1050" s="3" t="s">
        <v>9083</v>
      </c>
      <c r="C1050" s="3" t="s">
        <v>18239</v>
      </c>
      <c r="D1050" s="3" t="s">
        <v>18242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18241</v>
      </c>
      <c r="D1051" s="3" t="s">
        <v>18276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18219</v>
      </c>
      <c r="C1053" s="3" t="s">
        <v>3921</v>
      </c>
      <c r="D1053" s="3" t="s">
        <v>15844</v>
      </c>
      <c r="E1053" s="3" t="s">
        <v>15843</v>
      </c>
    </row>
    <row r="1054" spans="1:5" s="3" customFormat="1" x14ac:dyDescent="0.25">
      <c r="A1054" s="3">
        <v>1053</v>
      </c>
      <c r="B1054" s="3" t="s">
        <v>18220</v>
      </c>
      <c r="C1054" s="3" t="s">
        <v>3925</v>
      </c>
      <c r="D1054" s="3" t="s">
        <v>15846</v>
      </c>
      <c r="E1054" s="3" t="s">
        <v>15840</v>
      </c>
    </row>
    <row r="1055" spans="1:5" s="3" customFormat="1" x14ac:dyDescent="0.25">
      <c r="A1055" s="3">
        <v>1054</v>
      </c>
      <c r="B1055" s="3" t="s">
        <v>18221</v>
      </c>
      <c r="C1055" s="3" t="s">
        <v>3929</v>
      </c>
      <c r="D1055" s="3" t="s">
        <v>15848</v>
      </c>
      <c r="E1055" s="3" t="s">
        <v>15840</v>
      </c>
    </row>
    <row r="1056" spans="1:5" s="3" customFormat="1" x14ac:dyDescent="0.25">
      <c r="A1056" s="3">
        <v>1055</v>
      </c>
      <c r="B1056" s="3" t="s">
        <v>18222</v>
      </c>
      <c r="C1056" s="3" t="s">
        <v>3933</v>
      </c>
      <c r="D1056" s="3" t="s">
        <v>15850</v>
      </c>
      <c r="E1056" s="3" t="s">
        <v>15840</v>
      </c>
    </row>
    <row r="1057" spans="1:5" s="3" customFormat="1" x14ac:dyDescent="0.25">
      <c r="A1057" s="3">
        <v>1056</v>
      </c>
      <c r="B1057" s="3" t="s">
        <v>18223</v>
      </c>
      <c r="C1057" s="3" t="s">
        <v>3937</v>
      </c>
      <c r="D1057" s="3" t="s">
        <v>15852</v>
      </c>
      <c r="E1057" s="3" t="s">
        <v>15843</v>
      </c>
    </row>
    <row r="1058" spans="1:5" s="3" customFormat="1" x14ac:dyDescent="0.25">
      <c r="A1058" s="3">
        <v>1057</v>
      </c>
      <c r="B1058" s="3" t="s">
        <v>18224</v>
      </c>
      <c r="C1058" s="3" t="s">
        <v>3941</v>
      </c>
      <c r="D1058" s="3" t="s">
        <v>15854</v>
      </c>
      <c r="E1058" s="3" t="s">
        <v>15840</v>
      </c>
    </row>
    <row r="1059" spans="1:5" s="3" customFormat="1" x14ac:dyDescent="0.25">
      <c r="A1059" s="3">
        <v>1058</v>
      </c>
      <c r="B1059" s="3" t="s">
        <v>18225</v>
      </c>
      <c r="C1059" s="3" t="s">
        <v>3945</v>
      </c>
      <c r="D1059" s="3" t="s">
        <v>15841</v>
      </c>
      <c r="E1059" s="3" t="s">
        <v>15840</v>
      </c>
    </row>
    <row r="1060" spans="1:5" s="3" customFormat="1" x14ac:dyDescent="0.25">
      <c r="A1060" s="3">
        <v>1059</v>
      </c>
      <c r="B1060" s="3" t="s">
        <v>18226</v>
      </c>
      <c r="C1060" s="3" t="s">
        <v>3949</v>
      </c>
      <c r="D1060" s="3" t="s">
        <v>15844</v>
      </c>
      <c r="E1060" s="3" t="s">
        <v>15843</v>
      </c>
    </row>
    <row r="1061" spans="1:5" s="3" customFormat="1" x14ac:dyDescent="0.25">
      <c r="A1061" s="3">
        <v>1060</v>
      </c>
      <c r="B1061" s="3" t="s">
        <v>18227</v>
      </c>
      <c r="C1061" s="3" t="s">
        <v>3953</v>
      </c>
      <c r="D1061" s="3" t="s">
        <v>15846</v>
      </c>
      <c r="E1061" s="3" t="s">
        <v>15840</v>
      </c>
    </row>
    <row r="1062" spans="1:5" s="3" customFormat="1" x14ac:dyDescent="0.25">
      <c r="A1062" s="3">
        <v>1061</v>
      </c>
      <c r="B1062" s="3" t="s">
        <v>18228</v>
      </c>
      <c r="C1062" s="3" t="s">
        <v>3957</v>
      </c>
      <c r="D1062" s="3" t="s">
        <v>15848</v>
      </c>
      <c r="E1062" s="3" t="s">
        <v>15840</v>
      </c>
    </row>
    <row r="1063" spans="1:5" s="3" customFormat="1" x14ac:dyDescent="0.25">
      <c r="A1063" s="3">
        <v>1062</v>
      </c>
      <c r="B1063" s="3" t="s">
        <v>18229</v>
      </c>
      <c r="C1063" s="3" t="s">
        <v>3961</v>
      </c>
      <c r="D1063" s="3" t="s">
        <v>15850</v>
      </c>
      <c r="E1063" s="3" t="s">
        <v>15840</v>
      </c>
    </row>
    <row r="1064" spans="1:5" s="3" customFormat="1" x14ac:dyDescent="0.25">
      <c r="A1064" s="3">
        <v>1063</v>
      </c>
      <c r="B1064" s="3" t="s">
        <v>18230</v>
      </c>
      <c r="C1064" s="3" t="s">
        <v>3965</v>
      </c>
      <c r="D1064" s="3" t="s">
        <v>15852</v>
      </c>
      <c r="E1064" s="3" t="s">
        <v>15843</v>
      </c>
    </row>
    <row r="1065" spans="1:5" s="3" customFormat="1" x14ac:dyDescent="0.25">
      <c r="A1065" s="3">
        <v>1064</v>
      </c>
      <c r="B1065" s="3" t="s">
        <v>18231</v>
      </c>
      <c r="C1065" s="3" t="s">
        <v>3969</v>
      </c>
      <c r="D1065" s="3" t="s">
        <v>15854</v>
      </c>
      <c r="E1065" s="3" t="s">
        <v>15840</v>
      </c>
    </row>
    <row r="1066" spans="1:5" s="3" customFormat="1" x14ac:dyDescent="0.25">
      <c r="A1066" s="3">
        <v>1065</v>
      </c>
      <c r="B1066" s="3" t="s">
        <v>18232</v>
      </c>
      <c r="C1066" s="3" t="s">
        <v>3973</v>
      </c>
      <c r="D1066" s="3" t="s">
        <v>15841</v>
      </c>
      <c r="E1066" s="3" t="s">
        <v>15840</v>
      </c>
    </row>
    <row r="1067" spans="1:5" s="3" customFormat="1" x14ac:dyDescent="0.25">
      <c r="A1067" s="3">
        <v>1066</v>
      </c>
      <c r="B1067" s="3" t="s">
        <v>18233</v>
      </c>
      <c r="C1067" s="3" t="s">
        <v>3977</v>
      </c>
      <c r="D1067" s="3" t="s">
        <v>15844</v>
      </c>
      <c r="E1067" s="3" t="s">
        <v>15843</v>
      </c>
    </row>
    <row r="1068" spans="1:5" s="3" customFormat="1" x14ac:dyDescent="0.25">
      <c r="A1068" s="3">
        <v>1067</v>
      </c>
      <c r="B1068" s="3" t="s">
        <v>18234</v>
      </c>
      <c r="C1068" s="3" t="s">
        <v>3981</v>
      </c>
      <c r="D1068" s="3" t="s">
        <v>15846</v>
      </c>
      <c r="E1068" s="3" t="s">
        <v>15840</v>
      </c>
    </row>
    <row r="1069" spans="1:5" s="3" customFormat="1" x14ac:dyDescent="0.25">
      <c r="A1069" s="3">
        <v>1068</v>
      </c>
      <c r="B1069" s="3" t="s">
        <v>18235</v>
      </c>
      <c r="C1069" s="3" t="s">
        <v>3985</v>
      </c>
      <c r="D1069" s="3" t="s">
        <v>15848</v>
      </c>
      <c r="E1069" s="3" t="s">
        <v>15840</v>
      </c>
    </row>
    <row r="1070" spans="1:5" s="3" customFormat="1" x14ac:dyDescent="0.25">
      <c r="A1070" s="3">
        <v>1069</v>
      </c>
      <c r="B1070" s="3" t="s">
        <v>18236</v>
      </c>
      <c r="C1070" s="3" t="s">
        <v>3989</v>
      </c>
      <c r="D1070" s="3" t="s">
        <v>15850</v>
      </c>
      <c r="E1070" s="3" t="s">
        <v>15840</v>
      </c>
    </row>
    <row r="1071" spans="1:5" s="3" customFormat="1" x14ac:dyDescent="0.25">
      <c r="A1071" s="3">
        <v>1070</v>
      </c>
      <c r="B1071" s="3" t="s">
        <v>18237</v>
      </c>
      <c r="C1071" s="3" t="s">
        <v>3993</v>
      </c>
      <c r="D1071" s="3" t="s">
        <v>15852</v>
      </c>
      <c r="E1071" s="3" t="s">
        <v>15843</v>
      </c>
    </row>
    <row r="1072" spans="1:5" s="3" customFormat="1" x14ac:dyDescent="0.25">
      <c r="A1072" s="3">
        <v>1071</v>
      </c>
      <c r="B1072" s="3" t="s">
        <v>18238</v>
      </c>
      <c r="C1072" s="3" t="s">
        <v>3997</v>
      </c>
      <c r="D1072" s="3" t="s">
        <v>15854</v>
      </c>
      <c r="E1072" s="3" t="s">
        <v>15840</v>
      </c>
    </row>
    <row r="1073" spans="1:5" s="3" customFormat="1" x14ac:dyDescent="0.25">
      <c r="A1073" s="3">
        <v>1072</v>
      </c>
      <c r="B1073" s="3" t="s">
        <v>18211</v>
      </c>
      <c r="C1073" s="3" t="s">
        <v>4001</v>
      </c>
      <c r="D1073" s="3" t="s">
        <v>15841</v>
      </c>
      <c r="E1073" s="3" t="s">
        <v>15840</v>
      </c>
    </row>
    <row r="1074" spans="1:5" s="3" customFormat="1" x14ac:dyDescent="0.25">
      <c r="A1074" s="3">
        <v>1073</v>
      </c>
      <c r="B1074" s="3" t="s">
        <v>18212</v>
      </c>
      <c r="C1074" s="3" t="s">
        <v>4005</v>
      </c>
      <c r="D1074" s="3" t="s">
        <v>15844</v>
      </c>
      <c r="E1074" s="3" t="s">
        <v>15843</v>
      </c>
    </row>
    <row r="1075" spans="1:5" s="3" customFormat="1" x14ac:dyDescent="0.25">
      <c r="A1075" s="3">
        <v>1074</v>
      </c>
      <c r="B1075" s="3" t="s">
        <v>18213</v>
      </c>
      <c r="C1075" s="3" t="s">
        <v>4009</v>
      </c>
      <c r="D1075" s="3" t="s">
        <v>15846</v>
      </c>
      <c r="E1075" s="3" t="s">
        <v>15840</v>
      </c>
    </row>
    <row r="1076" spans="1:5" s="3" customFormat="1" x14ac:dyDescent="0.25">
      <c r="A1076" s="3">
        <v>1075</v>
      </c>
      <c r="B1076" s="3" t="s">
        <v>18214</v>
      </c>
      <c r="C1076" s="3" t="s">
        <v>4013</v>
      </c>
      <c r="D1076" s="3" t="s">
        <v>15848</v>
      </c>
      <c r="E1076" s="3" t="s">
        <v>15840</v>
      </c>
    </row>
    <row r="1077" spans="1:5" s="3" customFormat="1" x14ac:dyDescent="0.25">
      <c r="A1077" s="3">
        <v>1076</v>
      </c>
      <c r="B1077" s="3" t="s">
        <v>18215</v>
      </c>
      <c r="C1077" s="3" t="s">
        <v>4017</v>
      </c>
      <c r="D1077" s="3" t="s">
        <v>15850</v>
      </c>
      <c r="E1077" s="3" t="s">
        <v>15840</v>
      </c>
    </row>
    <row r="1078" spans="1:5" s="3" customFormat="1" x14ac:dyDescent="0.25">
      <c r="A1078" s="3">
        <v>1077</v>
      </c>
      <c r="B1078" s="3" t="s">
        <v>18216</v>
      </c>
      <c r="C1078" s="3" t="s">
        <v>4021</v>
      </c>
      <c r="D1078" s="3" t="s">
        <v>15852</v>
      </c>
      <c r="E1078" s="3" t="s">
        <v>15843</v>
      </c>
    </row>
    <row r="1079" spans="1:5" s="3" customFormat="1" x14ac:dyDescent="0.25">
      <c r="A1079" s="3">
        <v>1078</v>
      </c>
      <c r="B1079" s="3" t="s">
        <v>18217</v>
      </c>
      <c r="C1079" s="3" t="s">
        <v>4025</v>
      </c>
      <c r="D1079" s="3" t="s">
        <v>15854</v>
      </c>
      <c r="E1079" s="3" t="s">
        <v>15840</v>
      </c>
    </row>
    <row r="1080" spans="1:5" s="3" customFormat="1" x14ac:dyDescent="0.25">
      <c r="A1080" s="3">
        <v>1079</v>
      </c>
      <c r="B1080" s="3" t="s">
        <v>18218</v>
      </c>
      <c r="C1080" s="3" t="s">
        <v>4029</v>
      </c>
      <c r="D1080" s="3" t="s">
        <v>15841</v>
      </c>
      <c r="E1080" s="3" t="s">
        <v>15840</v>
      </c>
    </row>
    <row r="1081" spans="1:5" s="3" customFormat="1" x14ac:dyDescent="0.25">
      <c r="A1081" s="3">
        <v>1080</v>
      </c>
      <c r="B1081" s="3" t="s">
        <v>18219</v>
      </c>
      <c r="C1081" s="3" t="s">
        <v>4033</v>
      </c>
      <c r="D1081" s="3" t="s">
        <v>15844</v>
      </c>
      <c r="E1081" s="3" t="s">
        <v>15843</v>
      </c>
    </row>
    <row r="1082" spans="1:5" s="3" customFormat="1" x14ac:dyDescent="0.25">
      <c r="A1082" s="3">
        <v>1081</v>
      </c>
      <c r="B1082" s="3" t="s">
        <v>18220</v>
      </c>
      <c r="C1082" s="3" t="s">
        <v>4037</v>
      </c>
      <c r="D1082" s="3" t="s">
        <v>15846</v>
      </c>
      <c r="E1082" s="3" t="s">
        <v>15840</v>
      </c>
    </row>
    <row r="1083" spans="1:5" s="3" customFormat="1" x14ac:dyDescent="0.25">
      <c r="A1083" s="3">
        <v>1082</v>
      </c>
      <c r="B1083" s="3" t="s">
        <v>18221</v>
      </c>
      <c r="C1083" s="3" t="s">
        <v>4041</v>
      </c>
      <c r="D1083" s="3" t="s">
        <v>15848</v>
      </c>
      <c r="E1083" s="3" t="s">
        <v>15840</v>
      </c>
    </row>
    <row r="1084" spans="1:5" s="3" customFormat="1" x14ac:dyDescent="0.25">
      <c r="A1084" s="3">
        <v>1083</v>
      </c>
      <c r="B1084" s="3" t="s">
        <v>18222</v>
      </c>
      <c r="C1084" s="3" t="s">
        <v>4045</v>
      </c>
      <c r="D1084" s="3" t="s">
        <v>15850</v>
      </c>
      <c r="E1084" s="3" t="s">
        <v>15840</v>
      </c>
    </row>
    <row r="1085" spans="1:5" s="3" customFormat="1" x14ac:dyDescent="0.25">
      <c r="A1085" s="3">
        <v>1084</v>
      </c>
      <c r="B1085" s="3" t="s">
        <v>9083</v>
      </c>
      <c r="C1085" s="3" t="s">
        <v>18239</v>
      </c>
      <c r="D1085" s="3" t="s">
        <v>18244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18241</v>
      </c>
      <c r="D1086" s="3" t="s">
        <v>18277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18223</v>
      </c>
      <c r="C1088" s="3" t="s">
        <v>4049</v>
      </c>
      <c r="D1088" s="3" t="s">
        <v>15852</v>
      </c>
      <c r="E1088" s="3" t="s">
        <v>15843</v>
      </c>
    </row>
    <row r="1089" spans="1:5" s="3" customFormat="1" x14ac:dyDescent="0.25">
      <c r="A1089" s="3">
        <v>1088</v>
      </c>
      <c r="B1089" s="3" t="s">
        <v>18224</v>
      </c>
      <c r="C1089" s="3" t="s">
        <v>4053</v>
      </c>
      <c r="D1089" s="3" t="s">
        <v>15854</v>
      </c>
      <c r="E1089" s="3" t="s">
        <v>15840</v>
      </c>
    </row>
    <row r="1090" spans="1:5" s="3" customFormat="1" x14ac:dyDescent="0.25">
      <c r="A1090" s="3">
        <v>1089</v>
      </c>
      <c r="B1090" s="3" t="s">
        <v>18225</v>
      </c>
      <c r="C1090" s="3" t="s">
        <v>4057</v>
      </c>
      <c r="D1090" s="3" t="s">
        <v>15841</v>
      </c>
      <c r="E1090" s="3" t="s">
        <v>15840</v>
      </c>
    </row>
    <row r="1091" spans="1:5" s="3" customFormat="1" x14ac:dyDescent="0.25">
      <c r="A1091" s="3">
        <v>1090</v>
      </c>
      <c r="B1091" s="3" t="s">
        <v>18226</v>
      </c>
      <c r="C1091" s="3" t="s">
        <v>4061</v>
      </c>
      <c r="D1091" s="3" t="s">
        <v>15844</v>
      </c>
      <c r="E1091" s="3" t="s">
        <v>15843</v>
      </c>
    </row>
    <row r="1092" spans="1:5" s="3" customFormat="1" x14ac:dyDescent="0.25">
      <c r="A1092" s="3">
        <v>1091</v>
      </c>
      <c r="B1092" s="3" t="s">
        <v>18227</v>
      </c>
      <c r="C1092" s="3" t="s">
        <v>4065</v>
      </c>
      <c r="D1092" s="3" t="s">
        <v>15846</v>
      </c>
      <c r="E1092" s="3" t="s">
        <v>15840</v>
      </c>
    </row>
    <row r="1093" spans="1:5" s="3" customFormat="1" x14ac:dyDescent="0.25">
      <c r="A1093" s="3">
        <v>1092</v>
      </c>
      <c r="B1093" s="3" t="s">
        <v>18228</v>
      </c>
      <c r="C1093" s="3" t="s">
        <v>4069</v>
      </c>
      <c r="D1093" s="3" t="s">
        <v>15848</v>
      </c>
      <c r="E1093" s="3" t="s">
        <v>15840</v>
      </c>
    </row>
    <row r="1094" spans="1:5" s="3" customFormat="1" x14ac:dyDescent="0.25">
      <c r="A1094" s="3">
        <v>1093</v>
      </c>
      <c r="B1094" s="3" t="s">
        <v>18229</v>
      </c>
      <c r="C1094" s="3" t="s">
        <v>4073</v>
      </c>
      <c r="D1094" s="3" t="s">
        <v>15850</v>
      </c>
      <c r="E1094" s="3" t="s">
        <v>15840</v>
      </c>
    </row>
    <row r="1095" spans="1:5" s="3" customFormat="1" x14ac:dyDescent="0.25">
      <c r="A1095" s="3">
        <v>1094</v>
      </c>
      <c r="B1095" s="3" t="s">
        <v>18230</v>
      </c>
      <c r="C1095" s="3" t="s">
        <v>4077</v>
      </c>
      <c r="D1095" s="3" t="s">
        <v>15852</v>
      </c>
      <c r="E1095" s="3" t="s">
        <v>15843</v>
      </c>
    </row>
    <row r="1096" spans="1:5" s="3" customFormat="1" x14ac:dyDescent="0.25">
      <c r="A1096" s="3">
        <v>1095</v>
      </c>
      <c r="B1096" s="3" t="s">
        <v>18231</v>
      </c>
      <c r="C1096" s="3" t="s">
        <v>4081</v>
      </c>
      <c r="D1096" s="3" t="s">
        <v>15854</v>
      </c>
      <c r="E1096" s="3" t="s">
        <v>15840</v>
      </c>
    </row>
    <row r="1097" spans="1:5" s="3" customFormat="1" x14ac:dyDescent="0.25">
      <c r="A1097" s="3">
        <v>1096</v>
      </c>
      <c r="B1097" s="3" t="s">
        <v>18232</v>
      </c>
      <c r="C1097" s="3" t="s">
        <v>4085</v>
      </c>
      <c r="D1097" s="3" t="s">
        <v>15841</v>
      </c>
      <c r="E1097" s="3" t="s">
        <v>15840</v>
      </c>
    </row>
    <row r="1098" spans="1:5" s="3" customFormat="1" x14ac:dyDescent="0.25">
      <c r="A1098" s="3">
        <v>1097</v>
      </c>
      <c r="B1098" s="3" t="s">
        <v>18233</v>
      </c>
      <c r="C1098" s="3" t="s">
        <v>4089</v>
      </c>
      <c r="D1098" s="3" t="s">
        <v>15844</v>
      </c>
      <c r="E1098" s="3" t="s">
        <v>15843</v>
      </c>
    </row>
    <row r="1099" spans="1:5" s="3" customFormat="1" x14ac:dyDescent="0.25">
      <c r="A1099" s="3">
        <v>1098</v>
      </c>
      <c r="B1099" s="3" t="s">
        <v>18234</v>
      </c>
      <c r="C1099" s="3" t="s">
        <v>4093</v>
      </c>
      <c r="D1099" s="3" t="s">
        <v>15846</v>
      </c>
      <c r="E1099" s="3" t="s">
        <v>15840</v>
      </c>
    </row>
    <row r="1100" spans="1:5" s="3" customFormat="1" x14ac:dyDescent="0.25">
      <c r="A1100" s="3">
        <v>1099</v>
      </c>
      <c r="B1100" s="3" t="s">
        <v>18235</v>
      </c>
      <c r="C1100" s="3" t="s">
        <v>4097</v>
      </c>
      <c r="D1100" s="3" t="s">
        <v>15848</v>
      </c>
      <c r="E1100" s="3" t="s">
        <v>15840</v>
      </c>
    </row>
    <row r="1101" spans="1:5" s="3" customFormat="1" x14ac:dyDescent="0.25">
      <c r="A1101" s="3">
        <v>1100</v>
      </c>
      <c r="B1101" s="3" t="s">
        <v>18236</v>
      </c>
      <c r="C1101" s="3" t="s">
        <v>4101</v>
      </c>
      <c r="D1101" s="3" t="s">
        <v>15850</v>
      </c>
      <c r="E1101" s="3" t="s">
        <v>15840</v>
      </c>
    </row>
    <row r="1102" spans="1:5" s="3" customFormat="1" x14ac:dyDescent="0.25">
      <c r="A1102" s="3">
        <v>1101</v>
      </c>
      <c r="B1102" s="3" t="s">
        <v>18237</v>
      </c>
      <c r="C1102" s="3" t="s">
        <v>4105</v>
      </c>
      <c r="D1102" s="3" t="s">
        <v>15852</v>
      </c>
      <c r="E1102" s="3" t="s">
        <v>15843</v>
      </c>
    </row>
    <row r="1103" spans="1:5" s="3" customFormat="1" x14ac:dyDescent="0.25">
      <c r="A1103" s="3">
        <v>1102</v>
      </c>
      <c r="B1103" s="3" t="s">
        <v>18238</v>
      </c>
      <c r="C1103" s="3" t="s">
        <v>4109</v>
      </c>
      <c r="D1103" s="3" t="s">
        <v>15854</v>
      </c>
      <c r="E1103" s="3" t="s">
        <v>15840</v>
      </c>
    </row>
    <row r="1104" spans="1:5" s="3" customFormat="1" x14ac:dyDescent="0.25">
      <c r="A1104" s="3">
        <v>1103</v>
      </c>
      <c r="B1104" s="3" t="s">
        <v>18211</v>
      </c>
      <c r="C1104" s="3" t="s">
        <v>4113</v>
      </c>
      <c r="D1104" s="3" t="s">
        <v>15841</v>
      </c>
      <c r="E1104" s="3" t="s">
        <v>15840</v>
      </c>
    </row>
    <row r="1105" spans="1:5" s="3" customFormat="1" x14ac:dyDescent="0.25">
      <c r="A1105" s="3">
        <v>1104</v>
      </c>
      <c r="B1105" s="3" t="s">
        <v>18212</v>
      </c>
      <c r="C1105" s="3" t="s">
        <v>4117</v>
      </c>
      <c r="D1105" s="3" t="s">
        <v>15844</v>
      </c>
      <c r="E1105" s="3" t="s">
        <v>15843</v>
      </c>
    </row>
    <row r="1106" spans="1:5" s="3" customFormat="1" x14ac:dyDescent="0.25">
      <c r="A1106" s="3">
        <v>1105</v>
      </c>
      <c r="B1106" s="3" t="s">
        <v>18213</v>
      </c>
      <c r="C1106" s="3" t="s">
        <v>4121</v>
      </c>
      <c r="D1106" s="3" t="s">
        <v>15846</v>
      </c>
      <c r="E1106" s="3" t="s">
        <v>15840</v>
      </c>
    </row>
    <row r="1107" spans="1:5" s="3" customFormat="1" x14ac:dyDescent="0.25">
      <c r="A1107" s="3">
        <v>1106</v>
      </c>
      <c r="B1107" s="3" t="s">
        <v>18214</v>
      </c>
      <c r="C1107" s="3" t="s">
        <v>4125</v>
      </c>
      <c r="D1107" s="3" t="s">
        <v>15848</v>
      </c>
      <c r="E1107" s="3" t="s">
        <v>15840</v>
      </c>
    </row>
    <row r="1108" spans="1:5" s="3" customFormat="1" x14ac:dyDescent="0.25">
      <c r="A1108" s="3">
        <v>1107</v>
      </c>
      <c r="B1108" s="3" t="s">
        <v>18215</v>
      </c>
      <c r="C1108" s="3" t="s">
        <v>4129</v>
      </c>
      <c r="D1108" s="3" t="s">
        <v>15850</v>
      </c>
      <c r="E1108" s="3" t="s">
        <v>15840</v>
      </c>
    </row>
    <row r="1109" spans="1:5" s="3" customFormat="1" x14ac:dyDescent="0.25">
      <c r="A1109" s="3">
        <v>1108</v>
      </c>
      <c r="B1109" s="3" t="s">
        <v>18216</v>
      </c>
      <c r="C1109" s="3" t="s">
        <v>4133</v>
      </c>
      <c r="D1109" s="3" t="s">
        <v>15852</v>
      </c>
      <c r="E1109" s="3" t="s">
        <v>15843</v>
      </c>
    </row>
    <row r="1110" spans="1:5" s="3" customFormat="1" x14ac:dyDescent="0.25">
      <c r="A1110" s="3">
        <v>1109</v>
      </c>
      <c r="B1110" s="3" t="s">
        <v>18217</v>
      </c>
      <c r="C1110" s="3" t="s">
        <v>4137</v>
      </c>
      <c r="D1110" s="3" t="s">
        <v>15854</v>
      </c>
      <c r="E1110" s="3" t="s">
        <v>15840</v>
      </c>
    </row>
    <row r="1111" spans="1:5" s="3" customFormat="1" x14ac:dyDescent="0.25">
      <c r="A1111" s="3">
        <v>1110</v>
      </c>
      <c r="B1111" s="3" t="s">
        <v>18218</v>
      </c>
      <c r="C1111" s="3" t="s">
        <v>4141</v>
      </c>
      <c r="D1111" s="3" t="s">
        <v>15841</v>
      </c>
      <c r="E1111" s="3" t="s">
        <v>15840</v>
      </c>
    </row>
    <row r="1112" spans="1:5" s="3" customFormat="1" x14ac:dyDescent="0.25">
      <c r="A1112" s="3">
        <v>1111</v>
      </c>
      <c r="B1112" s="3" t="s">
        <v>18219</v>
      </c>
      <c r="C1112" s="3" t="s">
        <v>4145</v>
      </c>
      <c r="D1112" s="3" t="s">
        <v>15844</v>
      </c>
      <c r="E1112" s="3" t="s">
        <v>15843</v>
      </c>
    </row>
    <row r="1113" spans="1:5" s="3" customFormat="1" x14ac:dyDescent="0.25">
      <c r="A1113" s="3">
        <v>1112</v>
      </c>
      <c r="B1113" s="3" t="s">
        <v>18220</v>
      </c>
      <c r="C1113" s="3" t="s">
        <v>4149</v>
      </c>
      <c r="D1113" s="3" t="s">
        <v>15846</v>
      </c>
      <c r="E1113" s="3" t="s">
        <v>15840</v>
      </c>
    </row>
    <row r="1114" spans="1:5" s="3" customFormat="1" x14ac:dyDescent="0.25">
      <c r="A1114" s="3">
        <v>1113</v>
      </c>
      <c r="B1114" s="3" t="s">
        <v>18221</v>
      </c>
      <c r="C1114" s="3" t="s">
        <v>4153</v>
      </c>
      <c r="D1114" s="3" t="s">
        <v>15848</v>
      </c>
      <c r="E1114" s="3" t="s">
        <v>15840</v>
      </c>
    </row>
    <row r="1115" spans="1:5" s="3" customFormat="1" x14ac:dyDescent="0.25">
      <c r="A1115" s="3">
        <v>1114</v>
      </c>
      <c r="B1115" s="3" t="s">
        <v>18222</v>
      </c>
      <c r="C1115" s="3" t="s">
        <v>4157</v>
      </c>
      <c r="D1115" s="3" t="s">
        <v>15850</v>
      </c>
      <c r="E1115" s="3" t="s">
        <v>15840</v>
      </c>
    </row>
    <row r="1116" spans="1:5" s="3" customFormat="1" x14ac:dyDescent="0.25">
      <c r="A1116" s="3">
        <v>1115</v>
      </c>
      <c r="B1116" s="3" t="s">
        <v>18223</v>
      </c>
      <c r="C1116" s="3" t="s">
        <v>4161</v>
      </c>
      <c r="D1116" s="3" t="s">
        <v>15852</v>
      </c>
      <c r="E1116" s="3" t="s">
        <v>15843</v>
      </c>
    </row>
    <row r="1117" spans="1:5" s="3" customFormat="1" x14ac:dyDescent="0.25">
      <c r="A1117" s="3">
        <v>1116</v>
      </c>
      <c r="B1117" s="3" t="s">
        <v>18224</v>
      </c>
      <c r="C1117" s="3" t="s">
        <v>4165</v>
      </c>
      <c r="D1117" s="3" t="s">
        <v>15854</v>
      </c>
      <c r="E1117" s="3" t="s">
        <v>15840</v>
      </c>
    </row>
    <row r="1118" spans="1:5" s="3" customFormat="1" x14ac:dyDescent="0.25">
      <c r="A1118" s="3">
        <v>1117</v>
      </c>
      <c r="B1118" s="3" t="s">
        <v>18225</v>
      </c>
      <c r="C1118" s="3" t="s">
        <v>4169</v>
      </c>
      <c r="D1118" s="3" t="s">
        <v>15841</v>
      </c>
      <c r="E1118" s="3" t="s">
        <v>15840</v>
      </c>
    </row>
    <row r="1119" spans="1:5" s="3" customFormat="1" x14ac:dyDescent="0.25">
      <c r="A1119" s="3">
        <v>1118</v>
      </c>
      <c r="B1119" s="3" t="s">
        <v>18226</v>
      </c>
      <c r="C1119" s="3" t="s">
        <v>4173</v>
      </c>
      <c r="D1119" s="3" t="s">
        <v>15844</v>
      </c>
      <c r="E1119" s="3" t="s">
        <v>15843</v>
      </c>
    </row>
    <row r="1120" spans="1:5" s="3" customFormat="1" x14ac:dyDescent="0.25">
      <c r="A1120" s="3">
        <v>1119</v>
      </c>
      <c r="B1120" s="3" t="s">
        <v>9083</v>
      </c>
      <c r="C1120" s="3" t="s">
        <v>18239</v>
      </c>
      <c r="D1120" s="3" t="s">
        <v>18246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18241</v>
      </c>
      <c r="D1121" s="3" t="s">
        <v>18278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18227</v>
      </c>
      <c r="C1123" s="3" t="s">
        <v>4177</v>
      </c>
      <c r="D1123" s="3" t="s">
        <v>15846</v>
      </c>
      <c r="E1123" s="3" t="s">
        <v>15840</v>
      </c>
    </row>
    <row r="1124" spans="1:5" s="3" customFormat="1" x14ac:dyDescent="0.25">
      <c r="A1124" s="3">
        <v>1123</v>
      </c>
      <c r="B1124" s="3" t="s">
        <v>18228</v>
      </c>
      <c r="C1124" s="3" t="s">
        <v>4181</v>
      </c>
      <c r="D1124" s="3" t="s">
        <v>15848</v>
      </c>
      <c r="E1124" s="3" t="s">
        <v>15840</v>
      </c>
    </row>
    <row r="1125" spans="1:5" s="3" customFormat="1" x14ac:dyDescent="0.25">
      <c r="A1125" s="3">
        <v>1124</v>
      </c>
      <c r="B1125" s="3" t="s">
        <v>18229</v>
      </c>
      <c r="C1125" s="3" t="s">
        <v>4185</v>
      </c>
      <c r="D1125" s="3" t="s">
        <v>15850</v>
      </c>
      <c r="E1125" s="3" t="s">
        <v>15840</v>
      </c>
    </row>
    <row r="1126" spans="1:5" s="3" customFormat="1" x14ac:dyDescent="0.25">
      <c r="A1126" s="3">
        <v>1125</v>
      </c>
      <c r="B1126" s="3" t="s">
        <v>18230</v>
      </c>
      <c r="C1126" s="3" t="s">
        <v>4189</v>
      </c>
      <c r="D1126" s="3" t="s">
        <v>15852</v>
      </c>
      <c r="E1126" s="3" t="s">
        <v>15843</v>
      </c>
    </row>
    <row r="1127" spans="1:5" s="3" customFormat="1" x14ac:dyDescent="0.25">
      <c r="A1127" s="3">
        <v>1126</v>
      </c>
      <c r="B1127" s="3" t="s">
        <v>18231</v>
      </c>
      <c r="C1127" s="3" t="s">
        <v>4193</v>
      </c>
      <c r="D1127" s="3" t="s">
        <v>15854</v>
      </c>
      <c r="E1127" s="3" t="s">
        <v>15840</v>
      </c>
    </row>
    <row r="1128" spans="1:5" s="3" customFormat="1" x14ac:dyDescent="0.25">
      <c r="A1128" s="3">
        <v>1127</v>
      </c>
      <c r="B1128" s="3" t="s">
        <v>18232</v>
      </c>
      <c r="C1128" s="3" t="s">
        <v>4197</v>
      </c>
      <c r="D1128" s="3" t="s">
        <v>15841</v>
      </c>
      <c r="E1128" s="3" t="s">
        <v>15840</v>
      </c>
    </row>
    <row r="1129" spans="1:5" s="3" customFormat="1" x14ac:dyDescent="0.25">
      <c r="A1129" s="3">
        <v>1128</v>
      </c>
      <c r="B1129" s="3" t="s">
        <v>18233</v>
      </c>
      <c r="C1129" s="3" t="s">
        <v>4201</v>
      </c>
      <c r="D1129" s="3" t="s">
        <v>15844</v>
      </c>
      <c r="E1129" s="3" t="s">
        <v>15843</v>
      </c>
    </row>
    <row r="1130" spans="1:5" s="3" customFormat="1" x14ac:dyDescent="0.25">
      <c r="A1130" s="3">
        <v>1129</v>
      </c>
      <c r="B1130" s="3" t="s">
        <v>18234</v>
      </c>
      <c r="C1130" s="3" t="s">
        <v>4205</v>
      </c>
      <c r="D1130" s="3" t="s">
        <v>15846</v>
      </c>
      <c r="E1130" s="3" t="s">
        <v>15840</v>
      </c>
    </row>
    <row r="1131" spans="1:5" s="3" customFormat="1" x14ac:dyDescent="0.25">
      <c r="A1131" s="3">
        <v>1130</v>
      </c>
      <c r="B1131" s="3" t="s">
        <v>18235</v>
      </c>
      <c r="C1131" s="3" t="s">
        <v>4209</v>
      </c>
      <c r="D1131" s="3" t="s">
        <v>15848</v>
      </c>
      <c r="E1131" s="3" t="s">
        <v>15840</v>
      </c>
    </row>
    <row r="1132" spans="1:5" s="3" customFormat="1" x14ac:dyDescent="0.25">
      <c r="A1132" s="3">
        <v>1131</v>
      </c>
      <c r="B1132" s="3" t="s">
        <v>18236</v>
      </c>
      <c r="C1132" s="3" t="s">
        <v>4213</v>
      </c>
      <c r="D1132" s="3" t="s">
        <v>15850</v>
      </c>
      <c r="E1132" s="3" t="s">
        <v>15840</v>
      </c>
    </row>
    <row r="1133" spans="1:5" s="3" customFormat="1" x14ac:dyDescent="0.25">
      <c r="A1133" s="3">
        <v>1132</v>
      </c>
      <c r="B1133" s="3" t="s">
        <v>18237</v>
      </c>
      <c r="C1133" s="3" t="s">
        <v>4217</v>
      </c>
      <c r="D1133" s="3" t="s">
        <v>15852</v>
      </c>
      <c r="E1133" s="3" t="s">
        <v>15843</v>
      </c>
    </row>
    <row r="1134" spans="1:5" s="3" customFormat="1" x14ac:dyDescent="0.25">
      <c r="A1134" s="3">
        <v>1133</v>
      </c>
      <c r="B1134" s="3" t="s">
        <v>18238</v>
      </c>
      <c r="C1134" s="3" t="s">
        <v>4221</v>
      </c>
      <c r="D1134" s="3" t="s">
        <v>15854</v>
      </c>
      <c r="E1134" s="3" t="s">
        <v>15840</v>
      </c>
    </row>
    <row r="1135" spans="1:5" s="3" customFormat="1" x14ac:dyDescent="0.25">
      <c r="A1135" s="3">
        <v>1134</v>
      </c>
      <c r="B1135" s="3" t="s">
        <v>18211</v>
      </c>
      <c r="C1135" s="3" t="s">
        <v>4225</v>
      </c>
      <c r="D1135" s="3" t="s">
        <v>15841</v>
      </c>
      <c r="E1135" s="3" t="s">
        <v>15840</v>
      </c>
    </row>
    <row r="1136" spans="1:5" s="3" customFormat="1" x14ac:dyDescent="0.25">
      <c r="A1136" s="3">
        <v>1135</v>
      </c>
      <c r="B1136" s="3" t="s">
        <v>18212</v>
      </c>
      <c r="C1136" s="3" t="s">
        <v>4229</v>
      </c>
      <c r="D1136" s="3" t="s">
        <v>15844</v>
      </c>
      <c r="E1136" s="3" t="s">
        <v>15843</v>
      </c>
    </row>
    <row r="1137" spans="1:5" s="3" customFormat="1" x14ac:dyDescent="0.25">
      <c r="A1137" s="3">
        <v>1136</v>
      </c>
      <c r="B1137" s="3" t="s">
        <v>18213</v>
      </c>
      <c r="C1137" s="3" t="s">
        <v>4233</v>
      </c>
      <c r="D1137" s="3" t="s">
        <v>15846</v>
      </c>
      <c r="E1137" s="3" t="s">
        <v>15840</v>
      </c>
    </row>
    <row r="1138" spans="1:5" s="3" customFormat="1" x14ac:dyDescent="0.25">
      <c r="A1138" s="3">
        <v>1137</v>
      </c>
      <c r="B1138" s="3" t="s">
        <v>18214</v>
      </c>
      <c r="C1138" s="3" t="s">
        <v>4237</v>
      </c>
      <c r="D1138" s="3" t="s">
        <v>15848</v>
      </c>
      <c r="E1138" s="3" t="s">
        <v>15840</v>
      </c>
    </row>
    <row r="1139" spans="1:5" s="3" customFormat="1" x14ac:dyDescent="0.25">
      <c r="A1139" s="3">
        <v>1138</v>
      </c>
      <c r="B1139" s="3" t="s">
        <v>18215</v>
      </c>
      <c r="C1139" s="3" t="s">
        <v>4241</v>
      </c>
      <c r="D1139" s="3" t="s">
        <v>15850</v>
      </c>
      <c r="E1139" s="3" t="s">
        <v>15840</v>
      </c>
    </row>
    <row r="1140" spans="1:5" s="3" customFormat="1" x14ac:dyDescent="0.25">
      <c r="A1140" s="3">
        <v>1139</v>
      </c>
      <c r="B1140" s="3" t="s">
        <v>18216</v>
      </c>
      <c r="C1140" s="3" t="s">
        <v>4245</v>
      </c>
      <c r="D1140" s="3" t="s">
        <v>15852</v>
      </c>
      <c r="E1140" s="3" t="s">
        <v>15843</v>
      </c>
    </row>
    <row r="1141" spans="1:5" s="3" customFormat="1" x14ac:dyDescent="0.25">
      <c r="A1141" s="3">
        <v>1140</v>
      </c>
      <c r="B1141" s="3" t="s">
        <v>18217</v>
      </c>
      <c r="C1141" s="3" t="s">
        <v>4249</v>
      </c>
      <c r="D1141" s="3" t="s">
        <v>15854</v>
      </c>
      <c r="E1141" s="3" t="s">
        <v>15840</v>
      </c>
    </row>
    <row r="1142" spans="1:5" s="3" customFormat="1" x14ac:dyDescent="0.25">
      <c r="A1142" s="3">
        <v>1141</v>
      </c>
      <c r="B1142" s="3" t="s">
        <v>18218</v>
      </c>
      <c r="C1142" s="3" t="s">
        <v>4253</v>
      </c>
      <c r="D1142" s="3" t="s">
        <v>15841</v>
      </c>
      <c r="E1142" s="3" t="s">
        <v>15840</v>
      </c>
    </row>
    <row r="1143" spans="1:5" s="3" customFormat="1" x14ac:dyDescent="0.25">
      <c r="A1143" s="3">
        <v>1142</v>
      </c>
      <c r="B1143" s="3" t="s">
        <v>18219</v>
      </c>
      <c r="C1143" s="3" t="s">
        <v>4257</v>
      </c>
      <c r="D1143" s="3" t="s">
        <v>15844</v>
      </c>
      <c r="E1143" s="3" t="s">
        <v>15843</v>
      </c>
    </row>
    <row r="1144" spans="1:5" s="3" customFormat="1" x14ac:dyDescent="0.25">
      <c r="A1144" s="3">
        <v>1143</v>
      </c>
      <c r="B1144" s="3" t="s">
        <v>18220</v>
      </c>
      <c r="C1144" s="3" t="s">
        <v>4261</v>
      </c>
      <c r="D1144" s="3" t="s">
        <v>15846</v>
      </c>
      <c r="E1144" s="3" t="s">
        <v>15840</v>
      </c>
    </row>
    <row r="1145" spans="1:5" s="3" customFormat="1" x14ac:dyDescent="0.25">
      <c r="A1145" s="3">
        <v>1144</v>
      </c>
      <c r="B1145" s="3" t="s">
        <v>18221</v>
      </c>
      <c r="C1145" s="3" t="s">
        <v>4265</v>
      </c>
      <c r="D1145" s="3" t="s">
        <v>15848</v>
      </c>
      <c r="E1145" s="3" t="s">
        <v>15840</v>
      </c>
    </row>
    <row r="1146" spans="1:5" s="3" customFormat="1" x14ac:dyDescent="0.25">
      <c r="A1146" s="3">
        <v>1145</v>
      </c>
      <c r="B1146" s="3" t="s">
        <v>18222</v>
      </c>
      <c r="C1146" s="3" t="s">
        <v>4269</v>
      </c>
      <c r="D1146" s="3" t="s">
        <v>15850</v>
      </c>
      <c r="E1146" s="3" t="s">
        <v>15840</v>
      </c>
    </row>
    <row r="1147" spans="1:5" s="3" customFormat="1" x14ac:dyDescent="0.25">
      <c r="A1147" s="3">
        <v>1146</v>
      </c>
      <c r="B1147" s="3" t="s">
        <v>18223</v>
      </c>
      <c r="C1147" s="3" t="s">
        <v>4273</v>
      </c>
      <c r="D1147" s="3" t="s">
        <v>15852</v>
      </c>
      <c r="E1147" s="3" t="s">
        <v>15843</v>
      </c>
    </row>
    <row r="1148" spans="1:5" s="3" customFormat="1" x14ac:dyDescent="0.25">
      <c r="A1148" s="3">
        <v>1147</v>
      </c>
      <c r="B1148" s="3" t="s">
        <v>18224</v>
      </c>
      <c r="C1148" s="3" t="s">
        <v>4277</v>
      </c>
      <c r="D1148" s="3" t="s">
        <v>15854</v>
      </c>
      <c r="E1148" s="3" t="s">
        <v>15840</v>
      </c>
    </row>
    <row r="1149" spans="1:5" s="3" customFormat="1" x14ac:dyDescent="0.25">
      <c r="A1149" s="3">
        <v>1148</v>
      </c>
      <c r="B1149" s="3" t="s">
        <v>18225</v>
      </c>
      <c r="C1149" s="3" t="s">
        <v>4281</v>
      </c>
      <c r="D1149" s="3" t="s">
        <v>15841</v>
      </c>
      <c r="E1149" s="3" t="s">
        <v>15840</v>
      </c>
    </row>
    <row r="1150" spans="1:5" s="3" customFormat="1" x14ac:dyDescent="0.25">
      <c r="A1150" s="3">
        <v>1149</v>
      </c>
      <c r="B1150" s="3" t="s">
        <v>18226</v>
      </c>
      <c r="C1150" s="3" t="s">
        <v>4285</v>
      </c>
      <c r="D1150" s="3" t="s">
        <v>15844</v>
      </c>
      <c r="E1150" s="3" t="s">
        <v>15843</v>
      </c>
    </row>
    <row r="1151" spans="1:5" s="3" customFormat="1" x14ac:dyDescent="0.25">
      <c r="A1151" s="3">
        <v>1150</v>
      </c>
      <c r="B1151" s="3" t="s">
        <v>18227</v>
      </c>
      <c r="C1151" s="3" t="s">
        <v>4289</v>
      </c>
      <c r="D1151" s="3" t="s">
        <v>15846</v>
      </c>
      <c r="E1151" s="3" t="s">
        <v>15840</v>
      </c>
    </row>
    <row r="1152" spans="1:5" s="3" customFormat="1" x14ac:dyDescent="0.25">
      <c r="A1152" s="3">
        <v>1151</v>
      </c>
      <c r="B1152" s="3" t="s">
        <v>18228</v>
      </c>
      <c r="C1152" s="3" t="s">
        <v>4293</v>
      </c>
      <c r="D1152" s="3" t="s">
        <v>15848</v>
      </c>
      <c r="E1152" s="3" t="s">
        <v>15840</v>
      </c>
    </row>
    <row r="1153" spans="1:5" s="3" customFormat="1" x14ac:dyDescent="0.25">
      <c r="A1153" s="3">
        <v>1152</v>
      </c>
      <c r="B1153" s="3" t="s">
        <v>18229</v>
      </c>
      <c r="C1153" s="3" t="s">
        <v>4297</v>
      </c>
      <c r="D1153" s="3" t="s">
        <v>15850</v>
      </c>
      <c r="E1153" s="3" t="s">
        <v>15840</v>
      </c>
    </row>
    <row r="1154" spans="1:5" s="3" customFormat="1" x14ac:dyDescent="0.25">
      <c r="A1154" s="3">
        <v>1153</v>
      </c>
      <c r="B1154" s="3" t="s">
        <v>18230</v>
      </c>
      <c r="C1154" s="3" t="s">
        <v>4301</v>
      </c>
      <c r="D1154" s="3" t="s">
        <v>15852</v>
      </c>
      <c r="E1154" s="3" t="s">
        <v>15843</v>
      </c>
    </row>
    <row r="1155" spans="1:5" s="3" customFormat="1" x14ac:dyDescent="0.25">
      <c r="A1155" s="3">
        <v>1154</v>
      </c>
      <c r="B1155" s="3" t="s">
        <v>9083</v>
      </c>
      <c r="C1155" s="3" t="s">
        <v>18239</v>
      </c>
      <c r="D1155" s="3" t="s">
        <v>18248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18241</v>
      </c>
      <c r="D1156" s="3" t="s">
        <v>18279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18231</v>
      </c>
      <c r="C1158" s="3" t="s">
        <v>4305</v>
      </c>
      <c r="D1158" s="3" t="s">
        <v>15854</v>
      </c>
      <c r="E1158" s="3" t="s">
        <v>15840</v>
      </c>
    </row>
    <row r="1159" spans="1:5" s="3" customFormat="1" x14ac:dyDescent="0.25">
      <c r="A1159" s="3">
        <v>1158</v>
      </c>
      <c r="B1159" s="3" t="s">
        <v>18232</v>
      </c>
      <c r="C1159" s="3" t="s">
        <v>4309</v>
      </c>
      <c r="D1159" s="3" t="s">
        <v>15841</v>
      </c>
      <c r="E1159" s="3" t="s">
        <v>15840</v>
      </c>
    </row>
    <row r="1160" spans="1:5" s="3" customFormat="1" x14ac:dyDescent="0.25">
      <c r="A1160" s="3">
        <v>1159</v>
      </c>
      <c r="B1160" s="3" t="s">
        <v>18233</v>
      </c>
      <c r="C1160" s="3" t="s">
        <v>4313</v>
      </c>
      <c r="D1160" s="3" t="s">
        <v>15844</v>
      </c>
      <c r="E1160" s="3" t="s">
        <v>15843</v>
      </c>
    </row>
    <row r="1161" spans="1:5" s="3" customFormat="1" x14ac:dyDescent="0.25">
      <c r="A1161" s="3">
        <v>1160</v>
      </c>
      <c r="B1161" s="3" t="s">
        <v>18234</v>
      </c>
      <c r="C1161" s="3" t="s">
        <v>4317</v>
      </c>
      <c r="D1161" s="3" t="s">
        <v>15846</v>
      </c>
      <c r="E1161" s="3" t="s">
        <v>15840</v>
      </c>
    </row>
    <row r="1162" spans="1:5" s="3" customFormat="1" x14ac:dyDescent="0.25">
      <c r="A1162" s="3">
        <v>1161</v>
      </c>
      <c r="B1162" s="3" t="s">
        <v>18235</v>
      </c>
      <c r="C1162" s="3" t="s">
        <v>4321</v>
      </c>
      <c r="D1162" s="3" t="s">
        <v>15848</v>
      </c>
      <c r="E1162" s="3" t="s">
        <v>15840</v>
      </c>
    </row>
    <row r="1163" spans="1:5" s="3" customFormat="1" x14ac:dyDescent="0.25">
      <c r="A1163" s="3">
        <v>1162</v>
      </c>
      <c r="B1163" s="3" t="s">
        <v>18236</v>
      </c>
      <c r="C1163" s="3" t="s">
        <v>4325</v>
      </c>
      <c r="D1163" s="3" t="s">
        <v>15850</v>
      </c>
      <c r="E1163" s="3" t="s">
        <v>15840</v>
      </c>
    </row>
    <row r="1164" spans="1:5" s="3" customFormat="1" x14ac:dyDescent="0.25">
      <c r="A1164" s="3">
        <v>1163</v>
      </c>
      <c r="B1164" s="3" t="s">
        <v>18237</v>
      </c>
      <c r="C1164" s="3" t="s">
        <v>4329</v>
      </c>
      <c r="D1164" s="3" t="s">
        <v>15852</v>
      </c>
      <c r="E1164" s="3" t="s">
        <v>15843</v>
      </c>
    </row>
    <row r="1165" spans="1:5" s="3" customFormat="1" x14ac:dyDescent="0.25">
      <c r="A1165" s="3">
        <v>1164</v>
      </c>
      <c r="B1165" s="3" t="s">
        <v>18238</v>
      </c>
      <c r="C1165" s="3" t="s">
        <v>4333</v>
      </c>
      <c r="D1165" s="3" t="s">
        <v>15854</v>
      </c>
      <c r="E1165" s="3" t="s">
        <v>15840</v>
      </c>
    </row>
    <row r="1166" spans="1:5" s="3" customFormat="1" x14ac:dyDescent="0.25">
      <c r="A1166" s="3">
        <v>1165</v>
      </c>
      <c r="B1166" s="3" t="s">
        <v>18211</v>
      </c>
      <c r="C1166" s="3" t="s">
        <v>4337</v>
      </c>
      <c r="D1166" s="3" t="s">
        <v>15841</v>
      </c>
      <c r="E1166" s="3" t="s">
        <v>15840</v>
      </c>
    </row>
    <row r="1167" spans="1:5" s="3" customFormat="1" x14ac:dyDescent="0.25">
      <c r="A1167" s="3">
        <v>1166</v>
      </c>
      <c r="B1167" s="3" t="s">
        <v>18212</v>
      </c>
      <c r="C1167" s="3" t="s">
        <v>4341</v>
      </c>
      <c r="D1167" s="3" t="s">
        <v>15844</v>
      </c>
      <c r="E1167" s="3" t="s">
        <v>15843</v>
      </c>
    </row>
    <row r="1168" spans="1:5" s="3" customFormat="1" x14ac:dyDescent="0.25">
      <c r="A1168" s="3">
        <v>1167</v>
      </c>
      <c r="B1168" s="3" t="s">
        <v>18213</v>
      </c>
      <c r="C1168" s="3" t="s">
        <v>4345</v>
      </c>
      <c r="D1168" s="3" t="s">
        <v>15846</v>
      </c>
      <c r="E1168" s="3" t="s">
        <v>15840</v>
      </c>
    </row>
    <row r="1169" spans="1:5" s="3" customFormat="1" x14ac:dyDescent="0.25">
      <c r="A1169" s="3">
        <v>1168</v>
      </c>
      <c r="B1169" s="3" t="s">
        <v>18214</v>
      </c>
      <c r="C1169" s="3" t="s">
        <v>4349</v>
      </c>
      <c r="D1169" s="3" t="s">
        <v>15848</v>
      </c>
      <c r="E1169" s="3" t="s">
        <v>15840</v>
      </c>
    </row>
    <row r="1170" spans="1:5" s="3" customFormat="1" x14ac:dyDescent="0.25">
      <c r="A1170" s="3">
        <v>1169</v>
      </c>
      <c r="B1170" s="3" t="s">
        <v>18215</v>
      </c>
      <c r="C1170" s="3" t="s">
        <v>4353</v>
      </c>
      <c r="D1170" s="3" t="s">
        <v>15850</v>
      </c>
      <c r="E1170" s="3" t="s">
        <v>15840</v>
      </c>
    </row>
    <row r="1171" spans="1:5" s="3" customFormat="1" x14ac:dyDescent="0.25">
      <c r="A1171" s="3">
        <v>1170</v>
      </c>
      <c r="B1171" s="3" t="s">
        <v>18216</v>
      </c>
      <c r="C1171" s="3" t="s">
        <v>4357</v>
      </c>
      <c r="D1171" s="3" t="s">
        <v>15852</v>
      </c>
      <c r="E1171" s="3" t="s">
        <v>15843</v>
      </c>
    </row>
    <row r="1172" spans="1:5" s="3" customFormat="1" x14ac:dyDescent="0.25">
      <c r="A1172" s="3">
        <v>1171</v>
      </c>
      <c r="B1172" s="3" t="s">
        <v>18217</v>
      </c>
      <c r="C1172" s="3" t="s">
        <v>4361</v>
      </c>
      <c r="D1172" s="3" t="s">
        <v>15854</v>
      </c>
      <c r="E1172" s="3" t="s">
        <v>15840</v>
      </c>
    </row>
    <row r="1173" spans="1:5" s="3" customFormat="1" x14ac:dyDescent="0.25">
      <c r="A1173" s="3">
        <v>1172</v>
      </c>
      <c r="B1173" s="3" t="s">
        <v>18218</v>
      </c>
      <c r="C1173" s="3" t="s">
        <v>4365</v>
      </c>
      <c r="D1173" s="3" t="s">
        <v>15841</v>
      </c>
      <c r="E1173" s="3" t="s">
        <v>15840</v>
      </c>
    </row>
    <row r="1174" spans="1:5" s="3" customFormat="1" x14ac:dyDescent="0.25">
      <c r="A1174" s="3">
        <v>1173</v>
      </c>
      <c r="B1174" s="3" t="s">
        <v>18219</v>
      </c>
      <c r="C1174" s="3" t="s">
        <v>4369</v>
      </c>
      <c r="D1174" s="3" t="s">
        <v>15844</v>
      </c>
      <c r="E1174" s="3" t="s">
        <v>15843</v>
      </c>
    </row>
    <row r="1175" spans="1:5" s="3" customFormat="1" x14ac:dyDescent="0.25">
      <c r="A1175" s="3">
        <v>1174</v>
      </c>
      <c r="B1175" s="3" t="s">
        <v>18220</v>
      </c>
      <c r="C1175" s="3" t="s">
        <v>4373</v>
      </c>
      <c r="D1175" s="3" t="s">
        <v>15846</v>
      </c>
      <c r="E1175" s="3" t="s">
        <v>15840</v>
      </c>
    </row>
    <row r="1176" spans="1:5" s="3" customFormat="1" x14ac:dyDescent="0.25">
      <c r="A1176" s="3">
        <v>1175</v>
      </c>
      <c r="B1176" s="3" t="s">
        <v>18221</v>
      </c>
      <c r="C1176" s="3" t="s">
        <v>4377</v>
      </c>
      <c r="D1176" s="3" t="s">
        <v>15848</v>
      </c>
      <c r="E1176" s="3" t="s">
        <v>15840</v>
      </c>
    </row>
    <row r="1177" spans="1:5" s="3" customFormat="1" x14ac:dyDescent="0.25">
      <c r="A1177" s="3">
        <v>1176</v>
      </c>
      <c r="B1177" s="3" t="s">
        <v>18222</v>
      </c>
      <c r="C1177" s="3" t="s">
        <v>4381</v>
      </c>
      <c r="D1177" s="3" t="s">
        <v>15850</v>
      </c>
      <c r="E1177" s="3" t="s">
        <v>15840</v>
      </c>
    </row>
    <row r="1178" spans="1:5" s="3" customFormat="1" x14ac:dyDescent="0.25">
      <c r="A1178" s="3">
        <v>1177</v>
      </c>
      <c r="B1178" s="3" t="s">
        <v>18223</v>
      </c>
      <c r="C1178" s="3" t="s">
        <v>4385</v>
      </c>
      <c r="D1178" s="3" t="s">
        <v>15852</v>
      </c>
      <c r="E1178" s="3" t="s">
        <v>15843</v>
      </c>
    </row>
    <row r="1179" spans="1:5" s="3" customFormat="1" x14ac:dyDescent="0.25">
      <c r="A1179" s="3">
        <v>1178</v>
      </c>
      <c r="B1179" s="3" t="s">
        <v>18224</v>
      </c>
      <c r="C1179" s="3" t="s">
        <v>4389</v>
      </c>
      <c r="D1179" s="3" t="s">
        <v>15854</v>
      </c>
      <c r="E1179" s="3" t="s">
        <v>15840</v>
      </c>
    </row>
    <row r="1180" spans="1:5" s="3" customFormat="1" x14ac:dyDescent="0.25">
      <c r="A1180" s="3">
        <v>1179</v>
      </c>
      <c r="B1180" s="3" t="s">
        <v>18225</v>
      </c>
      <c r="C1180" s="3" t="s">
        <v>4393</v>
      </c>
      <c r="D1180" s="3" t="s">
        <v>15841</v>
      </c>
      <c r="E1180" s="3" t="s">
        <v>15840</v>
      </c>
    </row>
    <row r="1181" spans="1:5" s="3" customFormat="1" x14ac:dyDescent="0.25">
      <c r="A1181" s="3">
        <v>1180</v>
      </c>
      <c r="B1181" s="3" t="s">
        <v>18226</v>
      </c>
      <c r="C1181" s="3" t="s">
        <v>4397</v>
      </c>
      <c r="D1181" s="3" t="s">
        <v>15844</v>
      </c>
      <c r="E1181" s="3" t="s">
        <v>15843</v>
      </c>
    </row>
    <row r="1182" spans="1:5" s="3" customFormat="1" x14ac:dyDescent="0.25">
      <c r="A1182" s="3">
        <v>1181</v>
      </c>
      <c r="B1182" s="3" t="s">
        <v>18227</v>
      </c>
      <c r="C1182" s="3" t="s">
        <v>4401</v>
      </c>
      <c r="D1182" s="3" t="s">
        <v>15846</v>
      </c>
      <c r="E1182" s="3" t="s">
        <v>15840</v>
      </c>
    </row>
    <row r="1183" spans="1:5" s="3" customFormat="1" x14ac:dyDescent="0.25">
      <c r="A1183" s="3">
        <v>1182</v>
      </c>
      <c r="B1183" s="3" t="s">
        <v>18228</v>
      </c>
      <c r="C1183" s="3" t="s">
        <v>4405</v>
      </c>
      <c r="D1183" s="3" t="s">
        <v>15848</v>
      </c>
      <c r="E1183" s="3" t="s">
        <v>15840</v>
      </c>
    </row>
    <row r="1184" spans="1:5" s="3" customFormat="1" x14ac:dyDescent="0.25">
      <c r="A1184" s="3">
        <v>1183</v>
      </c>
      <c r="B1184" s="3" t="s">
        <v>18229</v>
      </c>
      <c r="C1184" s="3" t="s">
        <v>4409</v>
      </c>
      <c r="D1184" s="3" t="s">
        <v>15850</v>
      </c>
      <c r="E1184" s="3" t="s">
        <v>15840</v>
      </c>
    </row>
    <row r="1185" spans="1:5" s="3" customFormat="1" x14ac:dyDescent="0.25">
      <c r="A1185" s="3">
        <v>1184</v>
      </c>
      <c r="B1185" s="3" t="s">
        <v>18230</v>
      </c>
      <c r="C1185" s="3" t="s">
        <v>4413</v>
      </c>
      <c r="D1185" s="3" t="s">
        <v>15852</v>
      </c>
      <c r="E1185" s="3" t="s">
        <v>15843</v>
      </c>
    </row>
    <row r="1186" spans="1:5" s="3" customFormat="1" x14ac:dyDescent="0.25">
      <c r="A1186" s="3">
        <v>1185</v>
      </c>
      <c r="B1186" s="3" t="s">
        <v>18231</v>
      </c>
      <c r="C1186" s="3" t="s">
        <v>4417</v>
      </c>
      <c r="D1186" s="3" t="s">
        <v>15854</v>
      </c>
      <c r="E1186" s="3" t="s">
        <v>15840</v>
      </c>
    </row>
    <row r="1187" spans="1:5" s="3" customFormat="1" x14ac:dyDescent="0.25">
      <c r="A1187" s="3">
        <v>1186</v>
      </c>
      <c r="B1187" s="3" t="s">
        <v>18232</v>
      </c>
      <c r="C1187" s="3" t="s">
        <v>4421</v>
      </c>
      <c r="D1187" s="3" t="s">
        <v>15841</v>
      </c>
      <c r="E1187" s="3" t="s">
        <v>15840</v>
      </c>
    </row>
    <row r="1188" spans="1:5" s="3" customFormat="1" x14ac:dyDescent="0.25">
      <c r="A1188" s="3">
        <v>1187</v>
      </c>
      <c r="B1188" s="3" t="s">
        <v>18233</v>
      </c>
      <c r="C1188" s="3" t="s">
        <v>4425</v>
      </c>
      <c r="D1188" s="3" t="s">
        <v>15844</v>
      </c>
      <c r="E1188" s="3" t="s">
        <v>15843</v>
      </c>
    </row>
    <row r="1189" spans="1:5" s="3" customFormat="1" x14ac:dyDescent="0.25">
      <c r="A1189" s="3">
        <v>1188</v>
      </c>
      <c r="B1189" s="3" t="s">
        <v>18234</v>
      </c>
      <c r="C1189" s="3" t="s">
        <v>4429</v>
      </c>
      <c r="D1189" s="3" t="s">
        <v>15846</v>
      </c>
      <c r="E1189" s="3" t="s">
        <v>15840</v>
      </c>
    </row>
    <row r="1190" spans="1:5" s="3" customFormat="1" x14ac:dyDescent="0.25">
      <c r="A1190" s="3">
        <v>1189</v>
      </c>
      <c r="B1190" s="3" t="s">
        <v>9083</v>
      </c>
      <c r="C1190" s="3" t="s">
        <v>18239</v>
      </c>
      <c r="D1190" s="3" t="s">
        <v>18250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18241</v>
      </c>
      <c r="D1191" s="3" t="s">
        <v>18280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18235</v>
      </c>
      <c r="C1193" s="3" t="s">
        <v>4433</v>
      </c>
      <c r="D1193" s="3" t="s">
        <v>15848</v>
      </c>
      <c r="E1193" s="3" t="s">
        <v>15840</v>
      </c>
    </row>
    <row r="1194" spans="1:5" s="3" customFormat="1" x14ac:dyDescent="0.25">
      <c r="A1194" s="3">
        <v>1193</v>
      </c>
      <c r="B1194" s="3" t="s">
        <v>18236</v>
      </c>
      <c r="C1194" s="3" t="s">
        <v>4437</v>
      </c>
      <c r="D1194" s="3" t="s">
        <v>15850</v>
      </c>
      <c r="E1194" s="3" t="s">
        <v>15840</v>
      </c>
    </row>
    <row r="1195" spans="1:5" s="3" customFormat="1" x14ac:dyDescent="0.25">
      <c r="A1195" s="3">
        <v>1194</v>
      </c>
      <c r="B1195" s="3" t="s">
        <v>18237</v>
      </c>
      <c r="C1195" s="3" t="s">
        <v>4441</v>
      </c>
      <c r="D1195" s="3" t="s">
        <v>15852</v>
      </c>
      <c r="E1195" s="3" t="s">
        <v>15843</v>
      </c>
    </row>
    <row r="1196" spans="1:5" s="3" customFormat="1" x14ac:dyDescent="0.25">
      <c r="A1196" s="3">
        <v>1195</v>
      </c>
      <c r="B1196" s="3" t="s">
        <v>18238</v>
      </c>
      <c r="C1196" s="3" t="s">
        <v>4445</v>
      </c>
      <c r="D1196" s="3" t="s">
        <v>15854</v>
      </c>
      <c r="E1196" s="3" t="s">
        <v>15840</v>
      </c>
    </row>
    <row r="1197" spans="1:5" s="3" customFormat="1" x14ac:dyDescent="0.25">
      <c r="A1197" s="3">
        <v>1196</v>
      </c>
      <c r="B1197" s="3" t="s">
        <v>18211</v>
      </c>
      <c r="C1197" s="3" t="s">
        <v>4449</v>
      </c>
      <c r="D1197" s="3" t="s">
        <v>15841</v>
      </c>
      <c r="E1197" s="3" t="s">
        <v>15840</v>
      </c>
    </row>
    <row r="1198" spans="1:5" s="3" customFormat="1" x14ac:dyDescent="0.25">
      <c r="A1198" s="3">
        <v>1197</v>
      </c>
      <c r="B1198" s="3" t="s">
        <v>18212</v>
      </c>
      <c r="C1198" s="3" t="s">
        <v>4453</v>
      </c>
      <c r="D1198" s="3" t="s">
        <v>15844</v>
      </c>
      <c r="E1198" s="3" t="s">
        <v>15843</v>
      </c>
    </row>
    <row r="1199" spans="1:5" s="3" customFormat="1" x14ac:dyDescent="0.25">
      <c r="A1199" s="3">
        <v>1198</v>
      </c>
      <c r="B1199" s="3" t="s">
        <v>18213</v>
      </c>
      <c r="C1199" s="3" t="s">
        <v>4457</v>
      </c>
      <c r="D1199" s="3" t="s">
        <v>15846</v>
      </c>
      <c r="E1199" s="3" t="s">
        <v>15840</v>
      </c>
    </row>
    <row r="1200" spans="1:5" s="3" customFormat="1" x14ac:dyDescent="0.25">
      <c r="A1200" s="3">
        <v>1199</v>
      </c>
      <c r="B1200" s="3" t="s">
        <v>18214</v>
      </c>
      <c r="C1200" s="3" t="s">
        <v>4461</v>
      </c>
      <c r="D1200" s="3" t="s">
        <v>15848</v>
      </c>
      <c r="E1200" s="3" t="s">
        <v>15840</v>
      </c>
    </row>
    <row r="1201" spans="1:5" s="3" customFormat="1" x14ac:dyDescent="0.25">
      <c r="A1201" s="3">
        <v>1200</v>
      </c>
      <c r="B1201" s="3" t="s">
        <v>18215</v>
      </c>
      <c r="C1201" s="3" t="s">
        <v>4465</v>
      </c>
      <c r="D1201" s="3" t="s">
        <v>15850</v>
      </c>
      <c r="E1201" s="3" t="s">
        <v>15840</v>
      </c>
    </row>
    <row r="1202" spans="1:5" s="3" customFormat="1" x14ac:dyDescent="0.25">
      <c r="A1202" s="3">
        <v>1201</v>
      </c>
      <c r="B1202" s="3" t="s">
        <v>18216</v>
      </c>
      <c r="C1202" s="3" t="s">
        <v>4469</v>
      </c>
      <c r="D1202" s="3" t="s">
        <v>15852</v>
      </c>
      <c r="E1202" s="3" t="s">
        <v>15843</v>
      </c>
    </row>
    <row r="1203" spans="1:5" s="3" customFormat="1" x14ac:dyDescent="0.25">
      <c r="A1203" s="3">
        <v>1202</v>
      </c>
      <c r="B1203" s="3" t="s">
        <v>18217</v>
      </c>
      <c r="C1203" s="3" t="s">
        <v>4473</v>
      </c>
      <c r="D1203" s="3" t="s">
        <v>15854</v>
      </c>
      <c r="E1203" s="3" t="s">
        <v>15840</v>
      </c>
    </row>
    <row r="1204" spans="1:5" s="3" customFormat="1" x14ac:dyDescent="0.25">
      <c r="A1204" s="3">
        <v>1203</v>
      </c>
      <c r="B1204" s="3" t="s">
        <v>18218</v>
      </c>
      <c r="C1204" s="3" t="s">
        <v>4477</v>
      </c>
      <c r="D1204" s="3" t="s">
        <v>15841</v>
      </c>
      <c r="E1204" s="3" t="s">
        <v>15840</v>
      </c>
    </row>
    <row r="1205" spans="1:5" s="3" customFormat="1" x14ac:dyDescent="0.25">
      <c r="A1205" s="3">
        <v>1204</v>
      </c>
      <c r="B1205" s="3" t="s">
        <v>18219</v>
      </c>
      <c r="C1205" s="3" t="s">
        <v>4481</v>
      </c>
      <c r="D1205" s="3" t="s">
        <v>15844</v>
      </c>
      <c r="E1205" s="3" t="s">
        <v>15843</v>
      </c>
    </row>
    <row r="1206" spans="1:5" s="3" customFormat="1" x14ac:dyDescent="0.25">
      <c r="A1206" s="3">
        <v>1205</v>
      </c>
      <c r="B1206" s="3" t="s">
        <v>18220</v>
      </c>
      <c r="C1206" s="3" t="s">
        <v>4485</v>
      </c>
      <c r="D1206" s="3" t="s">
        <v>15846</v>
      </c>
      <c r="E1206" s="3" t="s">
        <v>15840</v>
      </c>
    </row>
    <row r="1207" spans="1:5" s="3" customFormat="1" x14ac:dyDescent="0.25">
      <c r="A1207" s="3">
        <v>1206</v>
      </c>
      <c r="B1207" s="3" t="s">
        <v>18221</v>
      </c>
      <c r="C1207" s="3" t="s">
        <v>4489</v>
      </c>
      <c r="D1207" s="3" t="s">
        <v>15848</v>
      </c>
      <c r="E1207" s="3" t="s">
        <v>15840</v>
      </c>
    </row>
    <row r="1208" spans="1:5" s="3" customFormat="1" x14ac:dyDescent="0.25">
      <c r="A1208" s="3">
        <v>1207</v>
      </c>
      <c r="B1208" s="3" t="s">
        <v>18222</v>
      </c>
      <c r="C1208" s="3" t="s">
        <v>4493</v>
      </c>
      <c r="D1208" s="3" t="s">
        <v>15850</v>
      </c>
      <c r="E1208" s="3" t="s">
        <v>15840</v>
      </c>
    </row>
    <row r="1209" spans="1:5" s="3" customFormat="1" x14ac:dyDescent="0.25">
      <c r="A1209" s="3">
        <v>1208</v>
      </c>
      <c r="B1209" s="3" t="s">
        <v>18223</v>
      </c>
      <c r="C1209" s="3" t="s">
        <v>4497</v>
      </c>
      <c r="D1209" s="3" t="s">
        <v>15852</v>
      </c>
      <c r="E1209" s="3" t="s">
        <v>15843</v>
      </c>
    </row>
    <row r="1210" spans="1:5" s="3" customFormat="1" x14ac:dyDescent="0.25">
      <c r="A1210" s="3">
        <v>1209</v>
      </c>
      <c r="B1210" s="3" t="s">
        <v>18224</v>
      </c>
      <c r="C1210" s="3" t="s">
        <v>4501</v>
      </c>
      <c r="D1210" s="3" t="s">
        <v>15854</v>
      </c>
      <c r="E1210" s="3" t="s">
        <v>15840</v>
      </c>
    </row>
    <row r="1211" spans="1:5" s="3" customFormat="1" x14ac:dyDescent="0.25">
      <c r="A1211" s="3">
        <v>1210</v>
      </c>
      <c r="B1211" s="3" t="s">
        <v>18225</v>
      </c>
      <c r="C1211" s="3" t="s">
        <v>4505</v>
      </c>
      <c r="D1211" s="3" t="s">
        <v>15841</v>
      </c>
      <c r="E1211" s="3" t="s">
        <v>15840</v>
      </c>
    </row>
    <row r="1212" spans="1:5" s="3" customFormat="1" x14ac:dyDescent="0.25">
      <c r="A1212" s="3">
        <v>1211</v>
      </c>
      <c r="B1212" s="3" t="s">
        <v>18226</v>
      </c>
      <c r="C1212" s="3" t="s">
        <v>4509</v>
      </c>
      <c r="D1212" s="3" t="s">
        <v>15844</v>
      </c>
      <c r="E1212" s="3" t="s">
        <v>15843</v>
      </c>
    </row>
    <row r="1213" spans="1:5" s="3" customFormat="1" x14ac:dyDescent="0.25">
      <c r="A1213" s="3">
        <v>1212</v>
      </c>
      <c r="B1213" s="3" t="s">
        <v>18227</v>
      </c>
      <c r="C1213" s="3" t="s">
        <v>4513</v>
      </c>
      <c r="D1213" s="3" t="s">
        <v>15846</v>
      </c>
      <c r="E1213" s="3" t="s">
        <v>15840</v>
      </c>
    </row>
    <row r="1214" spans="1:5" s="3" customFormat="1" x14ac:dyDescent="0.25">
      <c r="A1214" s="3">
        <v>1213</v>
      </c>
      <c r="B1214" s="3" t="s">
        <v>18228</v>
      </c>
      <c r="C1214" s="3" t="s">
        <v>4517</v>
      </c>
      <c r="D1214" s="3" t="s">
        <v>15848</v>
      </c>
      <c r="E1214" s="3" t="s">
        <v>15840</v>
      </c>
    </row>
    <row r="1215" spans="1:5" s="3" customFormat="1" x14ac:dyDescent="0.25">
      <c r="A1215" s="3">
        <v>1214</v>
      </c>
      <c r="B1215" s="3" t="s">
        <v>18229</v>
      </c>
      <c r="C1215" s="3" t="s">
        <v>4521</v>
      </c>
      <c r="D1215" s="3" t="s">
        <v>15850</v>
      </c>
      <c r="E1215" s="3" t="s">
        <v>15840</v>
      </c>
    </row>
    <row r="1216" spans="1:5" s="3" customFormat="1" x14ac:dyDescent="0.25">
      <c r="A1216" s="3">
        <v>1215</v>
      </c>
      <c r="B1216" s="3" t="s">
        <v>18230</v>
      </c>
      <c r="C1216" s="3" t="s">
        <v>4525</v>
      </c>
      <c r="D1216" s="3" t="s">
        <v>15852</v>
      </c>
      <c r="E1216" s="3" t="s">
        <v>15843</v>
      </c>
    </row>
    <row r="1217" spans="1:5" s="3" customFormat="1" x14ac:dyDescent="0.25">
      <c r="A1217" s="3">
        <v>1216</v>
      </c>
      <c r="B1217" s="3" t="s">
        <v>18231</v>
      </c>
      <c r="C1217" s="3" t="s">
        <v>4529</v>
      </c>
      <c r="D1217" s="3" t="s">
        <v>15854</v>
      </c>
      <c r="E1217" s="3" t="s">
        <v>15840</v>
      </c>
    </row>
    <row r="1218" spans="1:5" s="3" customFormat="1" x14ac:dyDescent="0.25">
      <c r="A1218" s="3">
        <v>1217</v>
      </c>
      <c r="B1218" s="3" t="s">
        <v>18232</v>
      </c>
      <c r="C1218" s="3" t="s">
        <v>4533</v>
      </c>
      <c r="D1218" s="3" t="s">
        <v>15841</v>
      </c>
      <c r="E1218" s="3" t="s">
        <v>15840</v>
      </c>
    </row>
    <row r="1219" spans="1:5" s="3" customFormat="1" x14ac:dyDescent="0.25">
      <c r="A1219" s="3">
        <v>1218</v>
      </c>
      <c r="B1219" s="3" t="s">
        <v>18233</v>
      </c>
      <c r="C1219" s="3" t="s">
        <v>4537</v>
      </c>
      <c r="D1219" s="3" t="s">
        <v>15844</v>
      </c>
      <c r="E1219" s="3" t="s">
        <v>15843</v>
      </c>
    </row>
    <row r="1220" spans="1:5" s="3" customFormat="1" x14ac:dyDescent="0.25">
      <c r="A1220" s="3">
        <v>1219</v>
      </c>
      <c r="B1220" s="3" t="s">
        <v>18234</v>
      </c>
      <c r="C1220" s="3" t="s">
        <v>4541</v>
      </c>
      <c r="D1220" s="3" t="s">
        <v>15846</v>
      </c>
      <c r="E1220" s="3" t="s">
        <v>15840</v>
      </c>
    </row>
    <row r="1221" spans="1:5" s="3" customFormat="1" x14ac:dyDescent="0.25">
      <c r="A1221" s="3">
        <v>1220</v>
      </c>
      <c r="B1221" s="3" t="s">
        <v>18235</v>
      </c>
      <c r="C1221" s="3" t="s">
        <v>4545</v>
      </c>
      <c r="D1221" s="3" t="s">
        <v>15848</v>
      </c>
      <c r="E1221" s="3" t="s">
        <v>15840</v>
      </c>
    </row>
    <row r="1222" spans="1:5" s="3" customFormat="1" x14ac:dyDescent="0.25">
      <c r="A1222" s="3">
        <v>1221</v>
      </c>
      <c r="B1222" s="3" t="s">
        <v>18236</v>
      </c>
      <c r="C1222" s="3" t="s">
        <v>4549</v>
      </c>
      <c r="D1222" s="3" t="s">
        <v>15850</v>
      </c>
      <c r="E1222" s="3" t="s">
        <v>15840</v>
      </c>
    </row>
    <row r="1223" spans="1:5" s="3" customFormat="1" x14ac:dyDescent="0.25">
      <c r="A1223" s="3">
        <v>1222</v>
      </c>
      <c r="B1223" s="3" t="s">
        <v>18237</v>
      </c>
      <c r="C1223" s="3" t="s">
        <v>4553</v>
      </c>
      <c r="D1223" s="3" t="s">
        <v>15852</v>
      </c>
      <c r="E1223" s="3" t="s">
        <v>15843</v>
      </c>
    </row>
    <row r="1224" spans="1:5" s="3" customFormat="1" x14ac:dyDescent="0.25">
      <c r="A1224" s="3">
        <v>1223</v>
      </c>
      <c r="B1224" s="3" t="s">
        <v>18238</v>
      </c>
      <c r="C1224" s="3" t="s">
        <v>4557</v>
      </c>
      <c r="D1224" s="3" t="s">
        <v>15854</v>
      </c>
      <c r="E1224" s="3" t="s">
        <v>15840</v>
      </c>
    </row>
    <row r="1225" spans="1:5" s="3" customFormat="1" x14ac:dyDescent="0.25">
      <c r="A1225" s="3">
        <v>1224</v>
      </c>
      <c r="B1225" s="3" t="s">
        <v>9083</v>
      </c>
      <c r="C1225" s="3" t="s">
        <v>18239</v>
      </c>
      <c r="D1225" s="3" t="s">
        <v>18252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18241</v>
      </c>
      <c r="D1226" s="3" t="s">
        <v>18281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18211</v>
      </c>
      <c r="C1228" s="3" t="s">
        <v>4561</v>
      </c>
      <c r="D1228" s="3" t="s">
        <v>15841</v>
      </c>
      <c r="E1228" s="3" t="s">
        <v>15840</v>
      </c>
    </row>
    <row r="1229" spans="1:5" s="3" customFormat="1" x14ac:dyDescent="0.25">
      <c r="A1229" s="3">
        <v>1228</v>
      </c>
      <c r="B1229" s="3" t="s">
        <v>18212</v>
      </c>
      <c r="C1229" s="3" t="s">
        <v>4565</v>
      </c>
      <c r="D1229" s="3" t="s">
        <v>15844</v>
      </c>
      <c r="E1229" s="3" t="s">
        <v>15843</v>
      </c>
    </row>
    <row r="1230" spans="1:5" s="3" customFormat="1" x14ac:dyDescent="0.25">
      <c r="A1230" s="3">
        <v>1229</v>
      </c>
      <c r="B1230" s="3" t="s">
        <v>18213</v>
      </c>
      <c r="C1230" s="3" t="s">
        <v>4569</v>
      </c>
      <c r="D1230" s="3" t="s">
        <v>15846</v>
      </c>
      <c r="E1230" s="3" t="s">
        <v>15840</v>
      </c>
    </row>
    <row r="1231" spans="1:5" s="3" customFormat="1" x14ac:dyDescent="0.25">
      <c r="A1231" s="3">
        <v>1230</v>
      </c>
      <c r="B1231" s="3" t="s">
        <v>18214</v>
      </c>
      <c r="C1231" s="3" t="s">
        <v>4573</v>
      </c>
      <c r="D1231" s="3" t="s">
        <v>15848</v>
      </c>
      <c r="E1231" s="3" t="s">
        <v>15840</v>
      </c>
    </row>
    <row r="1232" spans="1:5" s="3" customFormat="1" x14ac:dyDescent="0.25">
      <c r="A1232" s="3">
        <v>1231</v>
      </c>
      <c r="B1232" s="3" t="s">
        <v>18215</v>
      </c>
      <c r="C1232" s="3" t="s">
        <v>4577</v>
      </c>
      <c r="D1232" s="3" t="s">
        <v>15850</v>
      </c>
      <c r="E1232" s="3" t="s">
        <v>15840</v>
      </c>
    </row>
    <row r="1233" spans="1:5" s="3" customFormat="1" x14ac:dyDescent="0.25">
      <c r="A1233" s="3">
        <v>1232</v>
      </c>
      <c r="B1233" s="3" t="s">
        <v>18216</v>
      </c>
      <c r="C1233" s="3" t="s">
        <v>4581</v>
      </c>
      <c r="D1233" s="3" t="s">
        <v>15852</v>
      </c>
      <c r="E1233" s="3" t="s">
        <v>15843</v>
      </c>
    </row>
    <row r="1234" spans="1:5" s="3" customFormat="1" x14ac:dyDescent="0.25">
      <c r="A1234" s="3">
        <v>1233</v>
      </c>
      <c r="B1234" s="3" t="s">
        <v>18217</v>
      </c>
      <c r="C1234" s="3" t="s">
        <v>4585</v>
      </c>
      <c r="D1234" s="3" t="s">
        <v>15854</v>
      </c>
      <c r="E1234" s="3" t="s">
        <v>15840</v>
      </c>
    </row>
    <row r="1235" spans="1:5" s="3" customFormat="1" x14ac:dyDescent="0.25">
      <c r="A1235" s="3">
        <v>1234</v>
      </c>
      <c r="B1235" s="3" t="s">
        <v>18218</v>
      </c>
      <c r="C1235" s="3" t="s">
        <v>4589</v>
      </c>
      <c r="D1235" s="3" t="s">
        <v>15841</v>
      </c>
      <c r="E1235" s="3" t="s">
        <v>15840</v>
      </c>
    </row>
    <row r="1236" spans="1:5" s="3" customFormat="1" x14ac:dyDescent="0.25">
      <c r="A1236" s="3">
        <v>1235</v>
      </c>
      <c r="B1236" s="3" t="s">
        <v>18219</v>
      </c>
      <c r="C1236" s="3" t="s">
        <v>4593</v>
      </c>
      <c r="D1236" s="3" t="s">
        <v>15844</v>
      </c>
      <c r="E1236" s="3" t="s">
        <v>15843</v>
      </c>
    </row>
    <row r="1237" spans="1:5" s="3" customFormat="1" x14ac:dyDescent="0.25">
      <c r="A1237" s="3">
        <v>1236</v>
      </c>
      <c r="B1237" s="3" t="s">
        <v>18220</v>
      </c>
      <c r="C1237" s="3" t="s">
        <v>4597</v>
      </c>
      <c r="D1237" s="3" t="s">
        <v>15846</v>
      </c>
      <c r="E1237" s="3" t="s">
        <v>15840</v>
      </c>
    </row>
    <row r="1238" spans="1:5" s="3" customFormat="1" x14ac:dyDescent="0.25">
      <c r="A1238" s="3">
        <v>1237</v>
      </c>
      <c r="B1238" s="3" t="s">
        <v>18221</v>
      </c>
      <c r="C1238" s="3" t="s">
        <v>4601</v>
      </c>
      <c r="D1238" s="3" t="s">
        <v>15848</v>
      </c>
      <c r="E1238" s="3" t="s">
        <v>15840</v>
      </c>
    </row>
    <row r="1239" spans="1:5" s="3" customFormat="1" x14ac:dyDescent="0.25">
      <c r="A1239" s="3">
        <v>1238</v>
      </c>
      <c r="B1239" s="3" t="s">
        <v>18222</v>
      </c>
      <c r="C1239" s="3" t="s">
        <v>4605</v>
      </c>
      <c r="D1239" s="3" t="s">
        <v>15850</v>
      </c>
      <c r="E1239" s="3" t="s">
        <v>15840</v>
      </c>
    </row>
    <row r="1240" spans="1:5" s="3" customFormat="1" x14ac:dyDescent="0.25">
      <c r="A1240" s="3">
        <v>1239</v>
      </c>
      <c r="B1240" s="3" t="s">
        <v>18223</v>
      </c>
      <c r="C1240" s="3" t="s">
        <v>4609</v>
      </c>
      <c r="D1240" s="3" t="s">
        <v>15852</v>
      </c>
      <c r="E1240" s="3" t="s">
        <v>15843</v>
      </c>
    </row>
    <row r="1241" spans="1:5" s="3" customFormat="1" x14ac:dyDescent="0.25">
      <c r="A1241" s="3">
        <v>1240</v>
      </c>
      <c r="B1241" s="3" t="s">
        <v>18224</v>
      </c>
      <c r="C1241" s="3" t="s">
        <v>4613</v>
      </c>
      <c r="D1241" s="3" t="s">
        <v>15854</v>
      </c>
      <c r="E1241" s="3" t="s">
        <v>15840</v>
      </c>
    </row>
    <row r="1242" spans="1:5" s="3" customFormat="1" x14ac:dyDescent="0.25">
      <c r="A1242" s="3">
        <v>1241</v>
      </c>
      <c r="B1242" s="3" t="s">
        <v>18225</v>
      </c>
      <c r="C1242" s="3" t="s">
        <v>4617</v>
      </c>
      <c r="D1242" s="3" t="s">
        <v>15841</v>
      </c>
      <c r="E1242" s="3" t="s">
        <v>15840</v>
      </c>
    </row>
    <row r="1243" spans="1:5" s="3" customFormat="1" x14ac:dyDescent="0.25">
      <c r="A1243" s="3">
        <v>1242</v>
      </c>
      <c r="B1243" s="3" t="s">
        <v>18226</v>
      </c>
      <c r="C1243" s="3" t="s">
        <v>4621</v>
      </c>
      <c r="D1243" s="3" t="s">
        <v>15844</v>
      </c>
      <c r="E1243" s="3" t="s">
        <v>15843</v>
      </c>
    </row>
    <row r="1244" spans="1:5" s="3" customFormat="1" x14ac:dyDescent="0.25">
      <c r="A1244" s="3">
        <v>1243</v>
      </c>
      <c r="B1244" s="3" t="s">
        <v>18227</v>
      </c>
      <c r="C1244" s="3" t="s">
        <v>4625</v>
      </c>
      <c r="D1244" s="3" t="s">
        <v>15846</v>
      </c>
      <c r="E1244" s="3" t="s">
        <v>15840</v>
      </c>
    </row>
    <row r="1245" spans="1:5" s="3" customFormat="1" x14ac:dyDescent="0.25">
      <c r="A1245" s="3">
        <v>1244</v>
      </c>
      <c r="B1245" s="3" t="s">
        <v>18228</v>
      </c>
      <c r="C1245" s="3" t="s">
        <v>4629</v>
      </c>
      <c r="D1245" s="3" t="s">
        <v>15848</v>
      </c>
      <c r="E1245" s="3" t="s">
        <v>15840</v>
      </c>
    </row>
    <row r="1246" spans="1:5" s="3" customFormat="1" x14ac:dyDescent="0.25">
      <c r="A1246" s="3">
        <v>1245</v>
      </c>
      <c r="B1246" s="3" t="s">
        <v>18229</v>
      </c>
      <c r="C1246" s="3" t="s">
        <v>4633</v>
      </c>
      <c r="D1246" s="3" t="s">
        <v>15850</v>
      </c>
      <c r="E1246" s="3" t="s">
        <v>15840</v>
      </c>
    </row>
    <row r="1247" spans="1:5" s="3" customFormat="1" x14ac:dyDescent="0.25">
      <c r="A1247" s="3">
        <v>1246</v>
      </c>
      <c r="B1247" s="3" t="s">
        <v>18230</v>
      </c>
      <c r="C1247" s="3" t="s">
        <v>4637</v>
      </c>
      <c r="D1247" s="3" t="s">
        <v>15852</v>
      </c>
      <c r="E1247" s="3" t="s">
        <v>15843</v>
      </c>
    </row>
    <row r="1248" spans="1:5" s="3" customFormat="1" x14ac:dyDescent="0.25">
      <c r="A1248" s="3">
        <v>1247</v>
      </c>
      <c r="B1248" s="3" t="s">
        <v>18231</v>
      </c>
      <c r="C1248" s="3" t="s">
        <v>4641</v>
      </c>
      <c r="D1248" s="3" t="s">
        <v>15854</v>
      </c>
      <c r="E1248" s="3" t="s">
        <v>15840</v>
      </c>
    </row>
    <row r="1249" spans="1:5" s="3" customFormat="1" x14ac:dyDescent="0.25">
      <c r="A1249" s="3">
        <v>1248</v>
      </c>
      <c r="B1249" s="3" t="s">
        <v>18232</v>
      </c>
      <c r="C1249" s="3" t="s">
        <v>4645</v>
      </c>
      <c r="D1249" s="3" t="s">
        <v>15841</v>
      </c>
      <c r="E1249" s="3" t="s">
        <v>15840</v>
      </c>
    </row>
    <row r="1250" spans="1:5" s="3" customFormat="1" x14ac:dyDescent="0.25">
      <c r="A1250" s="3">
        <v>1249</v>
      </c>
      <c r="B1250" s="3" t="s">
        <v>18233</v>
      </c>
      <c r="C1250" s="3" t="s">
        <v>4649</v>
      </c>
      <c r="D1250" s="3" t="s">
        <v>15844</v>
      </c>
      <c r="E1250" s="3" t="s">
        <v>15843</v>
      </c>
    </row>
    <row r="1251" spans="1:5" s="3" customFormat="1" x14ac:dyDescent="0.25">
      <c r="A1251" s="3">
        <v>1250</v>
      </c>
      <c r="B1251" s="3" t="s">
        <v>18234</v>
      </c>
      <c r="C1251" s="3" t="s">
        <v>4653</v>
      </c>
      <c r="D1251" s="3" t="s">
        <v>15846</v>
      </c>
      <c r="E1251" s="3" t="s">
        <v>15840</v>
      </c>
    </row>
    <row r="1252" spans="1:5" s="3" customFormat="1" x14ac:dyDescent="0.25">
      <c r="A1252" s="3">
        <v>1251</v>
      </c>
      <c r="B1252" s="3" t="s">
        <v>18235</v>
      </c>
      <c r="C1252" s="3" t="s">
        <v>4657</v>
      </c>
      <c r="D1252" s="3" t="s">
        <v>15848</v>
      </c>
      <c r="E1252" s="3" t="s">
        <v>15840</v>
      </c>
    </row>
    <row r="1253" spans="1:5" s="3" customFormat="1" x14ac:dyDescent="0.25">
      <c r="A1253" s="3">
        <v>1252</v>
      </c>
      <c r="B1253" s="3" t="s">
        <v>18236</v>
      </c>
      <c r="C1253" s="3" t="s">
        <v>4661</v>
      </c>
      <c r="D1253" s="3" t="s">
        <v>15850</v>
      </c>
      <c r="E1253" s="3" t="s">
        <v>15840</v>
      </c>
    </row>
    <row r="1254" spans="1:5" s="3" customFormat="1" x14ac:dyDescent="0.25">
      <c r="A1254" s="3">
        <v>1253</v>
      </c>
      <c r="B1254" s="3" t="s">
        <v>18237</v>
      </c>
      <c r="C1254" s="3" t="s">
        <v>4665</v>
      </c>
      <c r="D1254" s="3" t="s">
        <v>15852</v>
      </c>
      <c r="E1254" s="3" t="s">
        <v>15843</v>
      </c>
    </row>
    <row r="1255" spans="1:5" s="3" customFormat="1" x14ac:dyDescent="0.25">
      <c r="A1255" s="3">
        <v>1254</v>
      </c>
      <c r="B1255" s="3" t="s">
        <v>18238</v>
      </c>
      <c r="C1255" s="3" t="s">
        <v>4669</v>
      </c>
      <c r="D1255" s="3" t="s">
        <v>15854</v>
      </c>
      <c r="E1255" s="3" t="s">
        <v>15840</v>
      </c>
    </row>
    <row r="1256" spans="1:5" s="3" customFormat="1" x14ac:dyDescent="0.25">
      <c r="A1256" s="3">
        <v>1255</v>
      </c>
      <c r="B1256" s="3" t="s">
        <v>18211</v>
      </c>
      <c r="C1256" s="3" t="s">
        <v>4673</v>
      </c>
      <c r="D1256" s="3" t="s">
        <v>15841</v>
      </c>
      <c r="E1256" s="3" t="s">
        <v>15840</v>
      </c>
    </row>
    <row r="1257" spans="1:5" s="3" customFormat="1" x14ac:dyDescent="0.25">
      <c r="A1257" s="3">
        <v>1256</v>
      </c>
      <c r="B1257" s="3" t="s">
        <v>18212</v>
      </c>
      <c r="C1257" s="3" t="s">
        <v>4677</v>
      </c>
      <c r="D1257" s="3" t="s">
        <v>15844</v>
      </c>
      <c r="E1257" s="3" t="s">
        <v>15843</v>
      </c>
    </row>
    <row r="1258" spans="1:5" s="3" customFormat="1" x14ac:dyDescent="0.25">
      <c r="A1258" s="3">
        <v>1257</v>
      </c>
      <c r="B1258" s="3" t="s">
        <v>18213</v>
      </c>
      <c r="C1258" s="3" t="s">
        <v>4681</v>
      </c>
      <c r="D1258" s="3" t="s">
        <v>15846</v>
      </c>
      <c r="E1258" s="3" t="s">
        <v>15840</v>
      </c>
    </row>
    <row r="1259" spans="1:5" s="3" customFormat="1" x14ac:dyDescent="0.25">
      <c r="A1259" s="3">
        <v>1258</v>
      </c>
      <c r="B1259" s="3" t="s">
        <v>18214</v>
      </c>
      <c r="C1259" s="3" t="s">
        <v>4685</v>
      </c>
      <c r="D1259" s="3" t="s">
        <v>15848</v>
      </c>
      <c r="E1259" s="3" t="s">
        <v>15840</v>
      </c>
    </row>
    <row r="1260" spans="1:5" s="3" customFormat="1" x14ac:dyDescent="0.25">
      <c r="A1260" s="3">
        <v>1259</v>
      </c>
      <c r="B1260" s="3" t="s">
        <v>9083</v>
      </c>
      <c r="C1260" s="3" t="s">
        <v>18239</v>
      </c>
      <c r="D1260" s="3" t="s">
        <v>18240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18241</v>
      </c>
      <c r="D1261" s="3" t="s">
        <v>18282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18215</v>
      </c>
      <c r="C1263" s="3" t="s">
        <v>4689</v>
      </c>
      <c r="D1263" s="3" t="s">
        <v>15850</v>
      </c>
      <c r="E1263" s="3" t="s">
        <v>15840</v>
      </c>
    </row>
    <row r="1264" spans="1:5" s="3" customFormat="1" x14ac:dyDescent="0.25">
      <c r="A1264" s="3">
        <v>1263</v>
      </c>
      <c r="B1264" s="3" t="s">
        <v>18216</v>
      </c>
      <c r="C1264" s="3" t="s">
        <v>4693</v>
      </c>
      <c r="D1264" s="3" t="s">
        <v>15852</v>
      </c>
      <c r="E1264" s="3" t="s">
        <v>15843</v>
      </c>
    </row>
    <row r="1265" spans="1:5" s="3" customFormat="1" x14ac:dyDescent="0.25">
      <c r="A1265" s="3">
        <v>1264</v>
      </c>
      <c r="B1265" s="3" t="s">
        <v>18217</v>
      </c>
      <c r="C1265" s="3" t="s">
        <v>4697</v>
      </c>
      <c r="D1265" s="3" t="s">
        <v>15854</v>
      </c>
      <c r="E1265" s="3" t="s">
        <v>15840</v>
      </c>
    </row>
    <row r="1266" spans="1:5" s="3" customFormat="1" x14ac:dyDescent="0.25">
      <c r="A1266" s="3">
        <v>1265</v>
      </c>
      <c r="B1266" s="3" t="s">
        <v>18218</v>
      </c>
      <c r="C1266" s="3" t="s">
        <v>4701</v>
      </c>
      <c r="D1266" s="3" t="s">
        <v>15841</v>
      </c>
      <c r="E1266" s="3" t="s">
        <v>15840</v>
      </c>
    </row>
    <row r="1267" spans="1:5" s="3" customFormat="1" x14ac:dyDescent="0.25">
      <c r="A1267" s="3">
        <v>1266</v>
      </c>
      <c r="B1267" s="3" t="s">
        <v>18219</v>
      </c>
      <c r="C1267" s="3" t="s">
        <v>4705</v>
      </c>
      <c r="D1267" s="3" t="s">
        <v>15844</v>
      </c>
      <c r="E1267" s="3" t="s">
        <v>15843</v>
      </c>
    </row>
    <row r="1268" spans="1:5" s="3" customFormat="1" x14ac:dyDescent="0.25">
      <c r="A1268" s="3">
        <v>1267</v>
      </c>
      <c r="B1268" s="3" t="s">
        <v>18220</v>
      </c>
      <c r="C1268" s="3" t="s">
        <v>4709</v>
      </c>
      <c r="D1268" s="3" t="s">
        <v>15846</v>
      </c>
      <c r="E1268" s="3" t="s">
        <v>15840</v>
      </c>
    </row>
    <row r="1269" spans="1:5" s="3" customFormat="1" x14ac:dyDescent="0.25">
      <c r="A1269" s="3">
        <v>1268</v>
      </c>
      <c r="B1269" s="3" t="s">
        <v>18221</v>
      </c>
      <c r="C1269" s="3" t="s">
        <v>4713</v>
      </c>
      <c r="D1269" s="3" t="s">
        <v>15848</v>
      </c>
      <c r="E1269" s="3" t="s">
        <v>15840</v>
      </c>
    </row>
    <row r="1270" spans="1:5" s="3" customFormat="1" x14ac:dyDescent="0.25">
      <c r="A1270" s="3">
        <v>1269</v>
      </c>
      <c r="B1270" s="3" t="s">
        <v>18222</v>
      </c>
      <c r="C1270" s="3" t="s">
        <v>4717</v>
      </c>
      <c r="D1270" s="3" t="s">
        <v>15850</v>
      </c>
      <c r="E1270" s="3" t="s">
        <v>15840</v>
      </c>
    </row>
    <row r="1271" spans="1:5" s="3" customFormat="1" x14ac:dyDescent="0.25">
      <c r="A1271" s="3">
        <v>1270</v>
      </c>
      <c r="B1271" s="3" t="s">
        <v>18223</v>
      </c>
      <c r="C1271" s="3" t="s">
        <v>4721</v>
      </c>
      <c r="D1271" s="3" t="s">
        <v>15852</v>
      </c>
      <c r="E1271" s="3" t="s">
        <v>15843</v>
      </c>
    </row>
    <row r="1272" spans="1:5" s="3" customFormat="1" x14ac:dyDescent="0.25">
      <c r="A1272" s="3">
        <v>1271</v>
      </c>
      <c r="B1272" s="3" t="s">
        <v>18224</v>
      </c>
      <c r="C1272" s="3" t="s">
        <v>4725</v>
      </c>
      <c r="D1272" s="3" t="s">
        <v>15854</v>
      </c>
      <c r="E1272" s="3" t="s">
        <v>15840</v>
      </c>
    </row>
    <row r="1273" spans="1:5" s="3" customFormat="1" x14ac:dyDescent="0.25">
      <c r="A1273" s="3">
        <v>1272</v>
      </c>
      <c r="B1273" s="3" t="s">
        <v>18225</v>
      </c>
      <c r="C1273" s="3" t="s">
        <v>4729</v>
      </c>
      <c r="D1273" s="3" t="s">
        <v>15841</v>
      </c>
      <c r="E1273" s="3" t="s">
        <v>15840</v>
      </c>
    </row>
    <row r="1274" spans="1:5" s="3" customFormat="1" x14ac:dyDescent="0.25">
      <c r="A1274" s="3">
        <v>1273</v>
      </c>
      <c r="B1274" s="3" t="s">
        <v>18226</v>
      </c>
      <c r="C1274" s="3" t="s">
        <v>4733</v>
      </c>
      <c r="D1274" s="3" t="s">
        <v>15844</v>
      </c>
      <c r="E1274" s="3" t="s">
        <v>15843</v>
      </c>
    </row>
    <row r="1275" spans="1:5" s="3" customFormat="1" x14ac:dyDescent="0.25">
      <c r="A1275" s="3">
        <v>1274</v>
      </c>
      <c r="B1275" s="3" t="s">
        <v>18227</v>
      </c>
      <c r="C1275" s="3" t="s">
        <v>4737</v>
      </c>
      <c r="D1275" s="3" t="s">
        <v>15846</v>
      </c>
      <c r="E1275" s="3" t="s">
        <v>15840</v>
      </c>
    </row>
    <row r="1276" spans="1:5" s="3" customFormat="1" x14ac:dyDescent="0.25">
      <c r="A1276" s="3">
        <v>1275</v>
      </c>
      <c r="B1276" s="3" t="s">
        <v>18228</v>
      </c>
      <c r="C1276" s="3" t="s">
        <v>4741</v>
      </c>
      <c r="D1276" s="3" t="s">
        <v>15848</v>
      </c>
      <c r="E1276" s="3" t="s">
        <v>15840</v>
      </c>
    </row>
    <row r="1277" spans="1:5" s="3" customFormat="1" x14ac:dyDescent="0.25">
      <c r="A1277" s="3">
        <v>1276</v>
      </c>
      <c r="B1277" s="3" t="s">
        <v>18229</v>
      </c>
      <c r="C1277" s="3" t="s">
        <v>4745</v>
      </c>
      <c r="D1277" s="3" t="s">
        <v>15850</v>
      </c>
      <c r="E1277" s="3" t="s">
        <v>15840</v>
      </c>
    </row>
    <row r="1278" spans="1:5" s="3" customFormat="1" x14ac:dyDescent="0.25">
      <c r="A1278" s="3">
        <v>1277</v>
      </c>
      <c r="B1278" s="3" t="s">
        <v>18230</v>
      </c>
      <c r="C1278" s="3" t="s">
        <v>4749</v>
      </c>
      <c r="D1278" s="3" t="s">
        <v>15852</v>
      </c>
      <c r="E1278" s="3" t="s">
        <v>15843</v>
      </c>
    </row>
    <row r="1279" spans="1:5" s="3" customFormat="1" x14ac:dyDescent="0.25">
      <c r="A1279" s="3">
        <v>1278</v>
      </c>
      <c r="B1279" s="3" t="s">
        <v>18231</v>
      </c>
      <c r="C1279" s="3" t="s">
        <v>4753</v>
      </c>
      <c r="D1279" s="3" t="s">
        <v>15854</v>
      </c>
      <c r="E1279" s="3" t="s">
        <v>15840</v>
      </c>
    </row>
    <row r="1280" spans="1:5" s="3" customFormat="1" x14ac:dyDescent="0.25">
      <c r="A1280" s="3">
        <v>1279</v>
      </c>
      <c r="B1280" s="3" t="s">
        <v>18232</v>
      </c>
      <c r="C1280" s="3" t="s">
        <v>4757</v>
      </c>
      <c r="D1280" s="3" t="s">
        <v>15841</v>
      </c>
      <c r="E1280" s="3" t="s">
        <v>15840</v>
      </c>
    </row>
    <row r="1281" spans="1:5" s="3" customFormat="1" x14ac:dyDescent="0.25">
      <c r="A1281" s="3">
        <v>1280</v>
      </c>
      <c r="B1281" s="3" t="s">
        <v>18233</v>
      </c>
      <c r="C1281" s="3" t="s">
        <v>4761</v>
      </c>
      <c r="D1281" s="3" t="s">
        <v>15844</v>
      </c>
      <c r="E1281" s="3" t="s">
        <v>15843</v>
      </c>
    </row>
    <row r="1282" spans="1:5" s="3" customFormat="1" x14ac:dyDescent="0.25">
      <c r="A1282" s="3">
        <v>1281</v>
      </c>
      <c r="B1282" s="3" t="s">
        <v>18234</v>
      </c>
      <c r="C1282" s="3" t="s">
        <v>4765</v>
      </c>
      <c r="D1282" s="3" t="s">
        <v>15846</v>
      </c>
      <c r="E1282" s="3" t="s">
        <v>15840</v>
      </c>
    </row>
    <row r="1283" spans="1:5" s="3" customFormat="1" x14ac:dyDescent="0.25">
      <c r="A1283" s="3">
        <v>1282</v>
      </c>
      <c r="B1283" s="3" t="s">
        <v>18235</v>
      </c>
      <c r="C1283" s="3" t="s">
        <v>4769</v>
      </c>
      <c r="D1283" s="3" t="s">
        <v>15848</v>
      </c>
      <c r="E1283" s="3" t="s">
        <v>15840</v>
      </c>
    </row>
    <row r="1284" spans="1:5" s="3" customFormat="1" x14ac:dyDescent="0.25">
      <c r="A1284" s="3">
        <v>1283</v>
      </c>
      <c r="B1284" s="3" t="s">
        <v>18236</v>
      </c>
      <c r="C1284" s="3" t="s">
        <v>4773</v>
      </c>
      <c r="D1284" s="3" t="s">
        <v>15850</v>
      </c>
      <c r="E1284" s="3" t="s">
        <v>15840</v>
      </c>
    </row>
    <row r="1285" spans="1:5" s="3" customFormat="1" x14ac:dyDescent="0.25">
      <c r="A1285" s="3">
        <v>1284</v>
      </c>
      <c r="B1285" s="3" t="s">
        <v>18237</v>
      </c>
      <c r="C1285" s="3" t="s">
        <v>4777</v>
      </c>
      <c r="D1285" s="3" t="s">
        <v>15852</v>
      </c>
      <c r="E1285" s="3" t="s">
        <v>15843</v>
      </c>
    </row>
    <row r="1286" spans="1:5" s="3" customFormat="1" x14ac:dyDescent="0.25">
      <c r="A1286" s="3">
        <v>1285</v>
      </c>
      <c r="B1286" s="3" t="s">
        <v>18238</v>
      </c>
      <c r="C1286" s="3" t="s">
        <v>4781</v>
      </c>
      <c r="D1286" s="3" t="s">
        <v>15854</v>
      </c>
      <c r="E1286" s="3" t="s">
        <v>15840</v>
      </c>
    </row>
    <row r="1287" spans="1:5" s="3" customFormat="1" x14ac:dyDescent="0.25">
      <c r="A1287" s="3">
        <v>1286</v>
      </c>
      <c r="B1287" s="3" t="s">
        <v>18211</v>
      </c>
      <c r="C1287" s="3" t="s">
        <v>4785</v>
      </c>
      <c r="D1287" s="3" t="s">
        <v>15841</v>
      </c>
      <c r="E1287" s="3" t="s">
        <v>15840</v>
      </c>
    </row>
    <row r="1288" spans="1:5" s="3" customFormat="1" x14ac:dyDescent="0.25">
      <c r="A1288" s="3">
        <v>1287</v>
      </c>
      <c r="B1288" s="3" t="s">
        <v>18212</v>
      </c>
      <c r="C1288" s="3" t="s">
        <v>4789</v>
      </c>
      <c r="D1288" s="3" t="s">
        <v>15844</v>
      </c>
      <c r="E1288" s="3" t="s">
        <v>15843</v>
      </c>
    </row>
    <row r="1289" spans="1:5" s="3" customFormat="1" x14ac:dyDescent="0.25">
      <c r="A1289" s="3">
        <v>1288</v>
      </c>
      <c r="B1289" s="3" t="s">
        <v>18213</v>
      </c>
      <c r="C1289" s="3" t="s">
        <v>4793</v>
      </c>
      <c r="D1289" s="3" t="s">
        <v>15846</v>
      </c>
      <c r="E1289" s="3" t="s">
        <v>15840</v>
      </c>
    </row>
    <row r="1290" spans="1:5" s="3" customFormat="1" x14ac:dyDescent="0.25">
      <c r="A1290" s="3">
        <v>1289</v>
      </c>
      <c r="B1290" s="3" t="s">
        <v>18214</v>
      </c>
      <c r="C1290" s="3" t="s">
        <v>4797</v>
      </c>
      <c r="D1290" s="3" t="s">
        <v>15848</v>
      </c>
      <c r="E1290" s="3" t="s">
        <v>15840</v>
      </c>
    </row>
    <row r="1291" spans="1:5" s="3" customFormat="1" x14ac:dyDescent="0.25">
      <c r="A1291" s="3">
        <v>1290</v>
      </c>
      <c r="B1291" s="3" t="s">
        <v>18215</v>
      </c>
      <c r="C1291" s="3" t="s">
        <v>4801</v>
      </c>
      <c r="D1291" s="3" t="s">
        <v>15850</v>
      </c>
      <c r="E1291" s="3" t="s">
        <v>15840</v>
      </c>
    </row>
    <row r="1292" spans="1:5" s="3" customFormat="1" x14ac:dyDescent="0.25">
      <c r="A1292" s="3">
        <v>1291</v>
      </c>
      <c r="B1292" s="3" t="s">
        <v>18216</v>
      </c>
      <c r="C1292" s="3" t="s">
        <v>4805</v>
      </c>
      <c r="D1292" s="3" t="s">
        <v>15852</v>
      </c>
      <c r="E1292" s="3" t="s">
        <v>15843</v>
      </c>
    </row>
    <row r="1293" spans="1:5" s="3" customFormat="1" x14ac:dyDescent="0.25">
      <c r="A1293" s="3">
        <v>1292</v>
      </c>
      <c r="B1293" s="3" t="s">
        <v>18217</v>
      </c>
      <c r="C1293" s="3" t="s">
        <v>4809</v>
      </c>
      <c r="D1293" s="3" t="s">
        <v>15854</v>
      </c>
      <c r="E1293" s="3" t="s">
        <v>15840</v>
      </c>
    </row>
    <row r="1294" spans="1:5" s="3" customFormat="1" x14ac:dyDescent="0.25">
      <c r="A1294" s="3">
        <v>1293</v>
      </c>
      <c r="B1294" s="3" t="s">
        <v>18218</v>
      </c>
      <c r="C1294" s="3" t="s">
        <v>4813</v>
      </c>
      <c r="D1294" s="3" t="s">
        <v>15841</v>
      </c>
      <c r="E1294" s="3" t="s">
        <v>15840</v>
      </c>
    </row>
    <row r="1295" spans="1:5" s="3" customFormat="1" x14ac:dyDescent="0.25">
      <c r="A1295" s="3">
        <v>1294</v>
      </c>
      <c r="B1295" s="3" t="s">
        <v>9083</v>
      </c>
      <c r="C1295" s="3" t="s">
        <v>18239</v>
      </c>
      <c r="D1295" s="3" t="s">
        <v>18242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18241</v>
      </c>
      <c r="D1296" s="3" t="s">
        <v>18283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18219</v>
      </c>
      <c r="C1298" s="3" t="s">
        <v>4817</v>
      </c>
      <c r="D1298" s="3" t="s">
        <v>15844</v>
      </c>
      <c r="E1298" s="3" t="s">
        <v>15843</v>
      </c>
    </row>
    <row r="1299" spans="1:5" s="3" customFormat="1" x14ac:dyDescent="0.25">
      <c r="A1299" s="3">
        <v>1298</v>
      </c>
      <c r="B1299" s="3" t="s">
        <v>18220</v>
      </c>
      <c r="C1299" s="3" t="s">
        <v>4821</v>
      </c>
      <c r="D1299" s="3" t="s">
        <v>15846</v>
      </c>
      <c r="E1299" s="3" t="s">
        <v>15840</v>
      </c>
    </row>
    <row r="1300" spans="1:5" s="3" customFormat="1" x14ac:dyDescent="0.25">
      <c r="A1300" s="3">
        <v>1299</v>
      </c>
      <c r="B1300" s="3" t="s">
        <v>18221</v>
      </c>
      <c r="C1300" s="3" t="s">
        <v>4825</v>
      </c>
      <c r="D1300" s="3" t="s">
        <v>15848</v>
      </c>
      <c r="E1300" s="3" t="s">
        <v>15840</v>
      </c>
    </row>
    <row r="1301" spans="1:5" s="3" customFormat="1" x14ac:dyDescent="0.25">
      <c r="A1301" s="3">
        <v>1300</v>
      </c>
      <c r="B1301" s="3" t="s">
        <v>18222</v>
      </c>
      <c r="C1301" s="3" t="s">
        <v>4829</v>
      </c>
      <c r="D1301" s="3" t="s">
        <v>15850</v>
      </c>
      <c r="E1301" s="3" t="s">
        <v>15840</v>
      </c>
    </row>
    <row r="1302" spans="1:5" s="3" customFormat="1" x14ac:dyDescent="0.25">
      <c r="A1302" s="3">
        <v>1301</v>
      </c>
      <c r="B1302" s="3" t="s">
        <v>18223</v>
      </c>
      <c r="C1302" s="3" t="s">
        <v>4833</v>
      </c>
      <c r="D1302" s="3" t="s">
        <v>15852</v>
      </c>
      <c r="E1302" s="3" t="s">
        <v>15843</v>
      </c>
    </row>
    <row r="1303" spans="1:5" s="3" customFormat="1" x14ac:dyDescent="0.25">
      <c r="A1303" s="3">
        <v>1302</v>
      </c>
      <c r="B1303" s="3" t="s">
        <v>18224</v>
      </c>
      <c r="C1303" s="3" t="s">
        <v>4837</v>
      </c>
      <c r="D1303" s="3" t="s">
        <v>15854</v>
      </c>
      <c r="E1303" s="3" t="s">
        <v>15840</v>
      </c>
    </row>
    <row r="1304" spans="1:5" s="3" customFormat="1" x14ac:dyDescent="0.25">
      <c r="A1304" s="3">
        <v>1303</v>
      </c>
      <c r="B1304" s="3" t="s">
        <v>18225</v>
      </c>
      <c r="C1304" s="3" t="s">
        <v>4841</v>
      </c>
      <c r="D1304" s="3" t="s">
        <v>15841</v>
      </c>
      <c r="E1304" s="3" t="s">
        <v>15840</v>
      </c>
    </row>
    <row r="1305" spans="1:5" s="3" customFormat="1" x14ac:dyDescent="0.25">
      <c r="A1305" s="3">
        <v>1304</v>
      </c>
      <c r="B1305" s="3" t="s">
        <v>18226</v>
      </c>
      <c r="C1305" s="3" t="s">
        <v>4845</v>
      </c>
      <c r="D1305" s="3" t="s">
        <v>15844</v>
      </c>
      <c r="E1305" s="3" t="s">
        <v>15843</v>
      </c>
    </row>
    <row r="1306" spans="1:5" s="3" customFormat="1" x14ac:dyDescent="0.25">
      <c r="A1306" s="3">
        <v>1305</v>
      </c>
      <c r="B1306" s="3" t="s">
        <v>18227</v>
      </c>
      <c r="C1306" s="3" t="s">
        <v>4849</v>
      </c>
      <c r="D1306" s="3" t="s">
        <v>15846</v>
      </c>
      <c r="E1306" s="3" t="s">
        <v>15840</v>
      </c>
    </row>
    <row r="1307" spans="1:5" s="3" customFormat="1" x14ac:dyDescent="0.25">
      <c r="A1307" s="3">
        <v>1306</v>
      </c>
      <c r="B1307" s="3" t="s">
        <v>18228</v>
      </c>
      <c r="C1307" s="3" t="s">
        <v>4853</v>
      </c>
      <c r="D1307" s="3" t="s">
        <v>15848</v>
      </c>
      <c r="E1307" s="3" t="s">
        <v>15840</v>
      </c>
    </row>
    <row r="1308" spans="1:5" s="3" customFormat="1" x14ac:dyDescent="0.25">
      <c r="A1308" s="3">
        <v>1307</v>
      </c>
      <c r="B1308" s="3" t="s">
        <v>18229</v>
      </c>
      <c r="C1308" s="3" t="s">
        <v>4857</v>
      </c>
      <c r="D1308" s="3" t="s">
        <v>15850</v>
      </c>
      <c r="E1308" s="3" t="s">
        <v>15840</v>
      </c>
    </row>
    <row r="1309" spans="1:5" s="3" customFormat="1" x14ac:dyDescent="0.25">
      <c r="A1309" s="3">
        <v>1308</v>
      </c>
      <c r="B1309" s="3" t="s">
        <v>18230</v>
      </c>
      <c r="C1309" s="3" t="s">
        <v>4861</v>
      </c>
      <c r="D1309" s="3" t="s">
        <v>15852</v>
      </c>
      <c r="E1309" s="3" t="s">
        <v>15843</v>
      </c>
    </row>
    <row r="1310" spans="1:5" s="3" customFormat="1" x14ac:dyDescent="0.25">
      <c r="A1310" s="3">
        <v>1309</v>
      </c>
      <c r="B1310" s="3" t="s">
        <v>18231</v>
      </c>
      <c r="C1310" s="3" t="s">
        <v>4865</v>
      </c>
      <c r="D1310" s="3" t="s">
        <v>15854</v>
      </c>
      <c r="E1310" s="3" t="s">
        <v>15840</v>
      </c>
    </row>
    <row r="1311" spans="1:5" s="3" customFormat="1" x14ac:dyDescent="0.25">
      <c r="A1311" s="3">
        <v>1310</v>
      </c>
      <c r="B1311" s="3" t="s">
        <v>18232</v>
      </c>
      <c r="C1311" s="3" t="s">
        <v>4869</v>
      </c>
      <c r="D1311" s="3" t="s">
        <v>15841</v>
      </c>
      <c r="E1311" s="3" t="s">
        <v>15840</v>
      </c>
    </row>
    <row r="1312" spans="1:5" s="3" customFormat="1" x14ac:dyDescent="0.25">
      <c r="A1312" s="3">
        <v>1311</v>
      </c>
      <c r="B1312" s="3" t="s">
        <v>18233</v>
      </c>
      <c r="C1312" s="3" t="s">
        <v>4873</v>
      </c>
      <c r="D1312" s="3" t="s">
        <v>15844</v>
      </c>
      <c r="E1312" s="3" t="s">
        <v>15843</v>
      </c>
    </row>
    <row r="1313" spans="1:5" s="3" customFormat="1" x14ac:dyDescent="0.25">
      <c r="A1313" s="3">
        <v>1312</v>
      </c>
      <c r="B1313" s="3" t="s">
        <v>18234</v>
      </c>
      <c r="C1313" s="3" t="s">
        <v>4877</v>
      </c>
      <c r="D1313" s="3" t="s">
        <v>15846</v>
      </c>
      <c r="E1313" s="3" t="s">
        <v>15840</v>
      </c>
    </row>
    <row r="1314" spans="1:5" s="3" customFormat="1" x14ac:dyDescent="0.25">
      <c r="A1314" s="3">
        <v>1313</v>
      </c>
      <c r="B1314" s="3" t="s">
        <v>18235</v>
      </c>
      <c r="C1314" s="3" t="s">
        <v>4881</v>
      </c>
      <c r="D1314" s="3" t="s">
        <v>15848</v>
      </c>
      <c r="E1314" s="3" t="s">
        <v>15840</v>
      </c>
    </row>
    <row r="1315" spans="1:5" s="3" customFormat="1" x14ac:dyDescent="0.25">
      <c r="A1315" s="3">
        <v>1314</v>
      </c>
      <c r="B1315" s="3" t="s">
        <v>18236</v>
      </c>
      <c r="C1315" s="3" t="s">
        <v>4885</v>
      </c>
      <c r="D1315" s="3" t="s">
        <v>15850</v>
      </c>
      <c r="E1315" s="3" t="s">
        <v>15840</v>
      </c>
    </row>
    <row r="1316" spans="1:5" s="3" customFormat="1" x14ac:dyDescent="0.25">
      <c r="A1316" s="3">
        <v>1315</v>
      </c>
      <c r="B1316" s="3" t="s">
        <v>18237</v>
      </c>
      <c r="C1316" s="3" t="s">
        <v>4889</v>
      </c>
      <c r="D1316" s="3" t="s">
        <v>15852</v>
      </c>
      <c r="E1316" s="3" t="s">
        <v>15843</v>
      </c>
    </row>
    <row r="1317" spans="1:5" s="3" customFormat="1" x14ac:dyDescent="0.25">
      <c r="A1317" s="3">
        <v>1316</v>
      </c>
      <c r="B1317" s="3" t="s">
        <v>18238</v>
      </c>
      <c r="C1317" s="3" t="s">
        <v>4893</v>
      </c>
      <c r="D1317" s="3" t="s">
        <v>15854</v>
      </c>
      <c r="E1317" s="3" t="s">
        <v>15840</v>
      </c>
    </row>
    <row r="1318" spans="1:5" s="3" customFormat="1" x14ac:dyDescent="0.25">
      <c r="A1318" s="3">
        <v>1317</v>
      </c>
      <c r="B1318" s="3" t="s">
        <v>18211</v>
      </c>
      <c r="C1318" s="3" t="s">
        <v>4897</v>
      </c>
      <c r="D1318" s="3" t="s">
        <v>15841</v>
      </c>
      <c r="E1318" s="3" t="s">
        <v>15840</v>
      </c>
    </row>
    <row r="1319" spans="1:5" s="3" customFormat="1" x14ac:dyDescent="0.25">
      <c r="A1319" s="3">
        <v>1318</v>
      </c>
      <c r="B1319" s="3" t="s">
        <v>18212</v>
      </c>
      <c r="C1319" s="3" t="s">
        <v>4901</v>
      </c>
      <c r="D1319" s="3" t="s">
        <v>15844</v>
      </c>
      <c r="E1319" s="3" t="s">
        <v>15843</v>
      </c>
    </row>
    <row r="1320" spans="1:5" s="3" customFormat="1" x14ac:dyDescent="0.25">
      <c r="A1320" s="3">
        <v>1319</v>
      </c>
      <c r="B1320" s="3" t="s">
        <v>18213</v>
      </c>
      <c r="C1320" s="3" t="s">
        <v>4905</v>
      </c>
      <c r="D1320" s="3" t="s">
        <v>15846</v>
      </c>
      <c r="E1320" s="3" t="s">
        <v>15840</v>
      </c>
    </row>
    <row r="1321" spans="1:5" s="3" customFormat="1" x14ac:dyDescent="0.25">
      <c r="A1321" s="3">
        <v>1320</v>
      </c>
      <c r="B1321" s="3" t="s">
        <v>18214</v>
      </c>
      <c r="C1321" s="3" t="s">
        <v>4909</v>
      </c>
      <c r="D1321" s="3" t="s">
        <v>15848</v>
      </c>
      <c r="E1321" s="3" t="s">
        <v>15840</v>
      </c>
    </row>
    <row r="1322" spans="1:5" s="3" customFormat="1" x14ac:dyDescent="0.25">
      <c r="A1322" s="3">
        <v>1321</v>
      </c>
      <c r="B1322" s="3" t="s">
        <v>18215</v>
      </c>
      <c r="C1322" s="3" t="s">
        <v>4913</v>
      </c>
      <c r="D1322" s="3" t="s">
        <v>15850</v>
      </c>
      <c r="E1322" s="3" t="s">
        <v>15840</v>
      </c>
    </row>
    <row r="1323" spans="1:5" s="3" customFormat="1" x14ac:dyDescent="0.25">
      <c r="A1323" s="3">
        <v>1322</v>
      </c>
      <c r="B1323" s="3" t="s">
        <v>18216</v>
      </c>
      <c r="C1323" s="3" t="s">
        <v>4917</v>
      </c>
      <c r="D1323" s="3" t="s">
        <v>15852</v>
      </c>
      <c r="E1323" s="3" t="s">
        <v>15843</v>
      </c>
    </row>
    <row r="1324" spans="1:5" s="3" customFormat="1" x14ac:dyDescent="0.25">
      <c r="A1324" s="3">
        <v>1323</v>
      </c>
      <c r="B1324" s="3" t="s">
        <v>18217</v>
      </c>
      <c r="C1324" s="3" t="s">
        <v>4921</v>
      </c>
      <c r="D1324" s="3" t="s">
        <v>15854</v>
      </c>
      <c r="E1324" s="3" t="s">
        <v>15840</v>
      </c>
    </row>
    <row r="1325" spans="1:5" s="3" customFormat="1" x14ac:dyDescent="0.25">
      <c r="A1325" s="3">
        <v>1324</v>
      </c>
      <c r="B1325" s="3" t="s">
        <v>18218</v>
      </c>
      <c r="C1325" s="3" t="s">
        <v>4925</v>
      </c>
      <c r="D1325" s="3" t="s">
        <v>15841</v>
      </c>
      <c r="E1325" s="3" t="s">
        <v>15840</v>
      </c>
    </row>
    <row r="1326" spans="1:5" s="3" customFormat="1" x14ac:dyDescent="0.25">
      <c r="A1326" s="3">
        <v>1325</v>
      </c>
      <c r="B1326" s="3" t="s">
        <v>18219</v>
      </c>
      <c r="C1326" s="3" t="s">
        <v>4929</v>
      </c>
      <c r="D1326" s="3" t="s">
        <v>15844</v>
      </c>
      <c r="E1326" s="3" t="s">
        <v>15843</v>
      </c>
    </row>
    <row r="1327" spans="1:5" s="3" customFormat="1" x14ac:dyDescent="0.25">
      <c r="A1327" s="3">
        <v>1326</v>
      </c>
      <c r="B1327" s="3" t="s">
        <v>18220</v>
      </c>
      <c r="C1327" s="3" t="s">
        <v>4933</v>
      </c>
      <c r="D1327" s="3" t="s">
        <v>15846</v>
      </c>
      <c r="E1327" s="3" t="s">
        <v>15840</v>
      </c>
    </row>
    <row r="1328" spans="1:5" s="3" customFormat="1" x14ac:dyDescent="0.25">
      <c r="A1328" s="3">
        <v>1327</v>
      </c>
      <c r="B1328" s="3" t="s">
        <v>18221</v>
      </c>
      <c r="C1328" s="3" t="s">
        <v>4937</v>
      </c>
      <c r="D1328" s="3" t="s">
        <v>15848</v>
      </c>
      <c r="E1328" s="3" t="s">
        <v>15840</v>
      </c>
    </row>
    <row r="1329" spans="1:5" s="3" customFormat="1" x14ac:dyDescent="0.25">
      <c r="A1329" s="3">
        <v>1328</v>
      </c>
      <c r="B1329" s="3" t="s">
        <v>18222</v>
      </c>
      <c r="C1329" s="3" t="s">
        <v>4941</v>
      </c>
      <c r="D1329" s="3" t="s">
        <v>15850</v>
      </c>
      <c r="E1329" s="3" t="s">
        <v>15840</v>
      </c>
    </row>
    <row r="1330" spans="1:5" s="3" customFormat="1" x14ac:dyDescent="0.25">
      <c r="A1330" s="3">
        <v>1329</v>
      </c>
      <c r="B1330" s="3" t="s">
        <v>9083</v>
      </c>
      <c r="C1330" s="3" t="s">
        <v>18239</v>
      </c>
      <c r="D1330" s="3" t="s">
        <v>18244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18241</v>
      </c>
      <c r="D1331" s="3" t="s">
        <v>18284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18223</v>
      </c>
      <c r="C1333" s="3" t="s">
        <v>4945</v>
      </c>
      <c r="D1333" s="3" t="s">
        <v>15852</v>
      </c>
      <c r="E1333" s="3" t="s">
        <v>15843</v>
      </c>
    </row>
    <row r="1334" spans="1:5" s="3" customFormat="1" x14ac:dyDescent="0.25">
      <c r="A1334" s="3">
        <v>1333</v>
      </c>
      <c r="B1334" s="3" t="s">
        <v>18224</v>
      </c>
      <c r="C1334" s="3" t="s">
        <v>4949</v>
      </c>
      <c r="D1334" s="3" t="s">
        <v>15854</v>
      </c>
      <c r="E1334" s="3" t="s">
        <v>15840</v>
      </c>
    </row>
    <row r="1335" spans="1:5" s="3" customFormat="1" x14ac:dyDescent="0.25">
      <c r="A1335" s="3">
        <v>1334</v>
      </c>
      <c r="B1335" s="3" t="s">
        <v>18225</v>
      </c>
      <c r="C1335" s="3" t="s">
        <v>4953</v>
      </c>
      <c r="D1335" s="3" t="s">
        <v>15841</v>
      </c>
      <c r="E1335" s="3" t="s">
        <v>15840</v>
      </c>
    </row>
    <row r="1336" spans="1:5" s="3" customFormat="1" x14ac:dyDescent="0.25">
      <c r="A1336" s="3">
        <v>1335</v>
      </c>
      <c r="B1336" s="3" t="s">
        <v>18226</v>
      </c>
      <c r="C1336" s="3" t="s">
        <v>4957</v>
      </c>
      <c r="D1336" s="3" t="s">
        <v>15844</v>
      </c>
      <c r="E1336" s="3" t="s">
        <v>15843</v>
      </c>
    </row>
    <row r="1337" spans="1:5" s="3" customFormat="1" x14ac:dyDescent="0.25">
      <c r="A1337" s="3">
        <v>1336</v>
      </c>
      <c r="B1337" s="3" t="s">
        <v>18227</v>
      </c>
      <c r="C1337" s="3" t="s">
        <v>4961</v>
      </c>
      <c r="D1337" s="3" t="s">
        <v>15846</v>
      </c>
      <c r="E1337" s="3" t="s">
        <v>15840</v>
      </c>
    </row>
    <row r="1338" spans="1:5" s="3" customFormat="1" x14ac:dyDescent="0.25">
      <c r="A1338" s="3">
        <v>1337</v>
      </c>
      <c r="B1338" s="3" t="s">
        <v>18228</v>
      </c>
      <c r="C1338" s="3" t="s">
        <v>4965</v>
      </c>
      <c r="D1338" s="3" t="s">
        <v>15848</v>
      </c>
      <c r="E1338" s="3" t="s">
        <v>15840</v>
      </c>
    </row>
    <row r="1339" spans="1:5" s="3" customFormat="1" x14ac:dyDescent="0.25">
      <c r="A1339" s="3">
        <v>1338</v>
      </c>
      <c r="B1339" s="3" t="s">
        <v>18229</v>
      </c>
      <c r="C1339" s="3" t="s">
        <v>4969</v>
      </c>
      <c r="D1339" s="3" t="s">
        <v>15850</v>
      </c>
      <c r="E1339" s="3" t="s">
        <v>15840</v>
      </c>
    </row>
    <row r="1340" spans="1:5" s="3" customFormat="1" x14ac:dyDescent="0.25">
      <c r="A1340" s="3">
        <v>1339</v>
      </c>
      <c r="B1340" s="3" t="s">
        <v>18230</v>
      </c>
      <c r="C1340" s="3" t="s">
        <v>4973</v>
      </c>
      <c r="D1340" s="3" t="s">
        <v>15852</v>
      </c>
      <c r="E1340" s="3" t="s">
        <v>15843</v>
      </c>
    </row>
    <row r="1341" spans="1:5" s="3" customFormat="1" x14ac:dyDescent="0.25">
      <c r="A1341" s="3">
        <v>1340</v>
      </c>
      <c r="B1341" s="3" t="s">
        <v>18231</v>
      </c>
      <c r="C1341" s="3" t="s">
        <v>4977</v>
      </c>
      <c r="D1341" s="3" t="s">
        <v>15854</v>
      </c>
      <c r="E1341" s="3" t="s">
        <v>15840</v>
      </c>
    </row>
    <row r="1342" spans="1:5" s="3" customFormat="1" x14ac:dyDescent="0.25">
      <c r="A1342" s="3">
        <v>1341</v>
      </c>
      <c r="B1342" s="3" t="s">
        <v>18232</v>
      </c>
      <c r="C1342" s="3" t="s">
        <v>4981</v>
      </c>
      <c r="D1342" s="3" t="s">
        <v>15841</v>
      </c>
      <c r="E1342" s="3" t="s">
        <v>15840</v>
      </c>
    </row>
    <row r="1343" spans="1:5" s="3" customFormat="1" x14ac:dyDescent="0.25">
      <c r="A1343" s="3">
        <v>1342</v>
      </c>
      <c r="B1343" s="3" t="s">
        <v>18233</v>
      </c>
      <c r="C1343" s="3" t="s">
        <v>4985</v>
      </c>
      <c r="D1343" s="3" t="s">
        <v>15844</v>
      </c>
      <c r="E1343" s="3" t="s">
        <v>15843</v>
      </c>
    </row>
    <row r="1344" spans="1:5" s="3" customFormat="1" x14ac:dyDescent="0.25">
      <c r="A1344" s="3">
        <v>1343</v>
      </c>
      <c r="B1344" s="3" t="s">
        <v>18234</v>
      </c>
      <c r="C1344" s="3" t="s">
        <v>4989</v>
      </c>
      <c r="D1344" s="3" t="s">
        <v>15846</v>
      </c>
      <c r="E1344" s="3" t="s">
        <v>15840</v>
      </c>
    </row>
    <row r="1345" spans="1:5" s="3" customFormat="1" x14ac:dyDescent="0.25">
      <c r="A1345" s="3">
        <v>1344</v>
      </c>
      <c r="B1345" s="3" t="s">
        <v>18235</v>
      </c>
      <c r="C1345" s="3" t="s">
        <v>4993</v>
      </c>
      <c r="D1345" s="3" t="s">
        <v>15848</v>
      </c>
      <c r="E1345" s="3" t="s">
        <v>15840</v>
      </c>
    </row>
    <row r="1346" spans="1:5" s="3" customFormat="1" x14ac:dyDescent="0.25">
      <c r="A1346" s="3">
        <v>1345</v>
      </c>
      <c r="B1346" s="3" t="s">
        <v>18236</v>
      </c>
      <c r="C1346" s="3" t="s">
        <v>4997</v>
      </c>
      <c r="D1346" s="3" t="s">
        <v>15850</v>
      </c>
      <c r="E1346" s="3" t="s">
        <v>15840</v>
      </c>
    </row>
    <row r="1347" spans="1:5" s="3" customFormat="1" x14ac:dyDescent="0.25">
      <c r="A1347" s="3">
        <v>1346</v>
      </c>
      <c r="B1347" s="3" t="s">
        <v>18237</v>
      </c>
      <c r="C1347" s="3" t="s">
        <v>5001</v>
      </c>
      <c r="D1347" s="3" t="s">
        <v>15852</v>
      </c>
      <c r="E1347" s="3" t="s">
        <v>15843</v>
      </c>
    </row>
    <row r="1348" spans="1:5" s="3" customFormat="1" x14ac:dyDescent="0.25">
      <c r="A1348" s="3">
        <v>1347</v>
      </c>
      <c r="B1348" s="3" t="s">
        <v>18238</v>
      </c>
      <c r="C1348" s="3" t="s">
        <v>5005</v>
      </c>
      <c r="D1348" s="3" t="s">
        <v>15854</v>
      </c>
      <c r="E1348" s="3" t="s">
        <v>15840</v>
      </c>
    </row>
    <row r="1349" spans="1:5" s="3" customFormat="1" x14ac:dyDescent="0.25">
      <c r="A1349" s="3">
        <v>1348</v>
      </c>
      <c r="B1349" s="3" t="s">
        <v>18211</v>
      </c>
      <c r="C1349" s="3" t="s">
        <v>5009</v>
      </c>
      <c r="D1349" s="3" t="s">
        <v>15841</v>
      </c>
      <c r="E1349" s="3" t="s">
        <v>15840</v>
      </c>
    </row>
    <row r="1350" spans="1:5" s="3" customFormat="1" x14ac:dyDescent="0.25">
      <c r="A1350" s="3">
        <v>1349</v>
      </c>
      <c r="B1350" s="3" t="s">
        <v>18212</v>
      </c>
      <c r="C1350" s="3" t="s">
        <v>5013</v>
      </c>
      <c r="D1350" s="3" t="s">
        <v>15844</v>
      </c>
      <c r="E1350" s="3" t="s">
        <v>15843</v>
      </c>
    </row>
    <row r="1351" spans="1:5" s="3" customFormat="1" x14ac:dyDescent="0.25">
      <c r="A1351" s="3">
        <v>1350</v>
      </c>
      <c r="B1351" s="3" t="s">
        <v>18213</v>
      </c>
      <c r="C1351" s="3" t="s">
        <v>5017</v>
      </c>
      <c r="D1351" s="3" t="s">
        <v>15846</v>
      </c>
      <c r="E1351" s="3" t="s">
        <v>15840</v>
      </c>
    </row>
    <row r="1352" spans="1:5" s="3" customFormat="1" x14ac:dyDescent="0.25">
      <c r="A1352" s="3">
        <v>1351</v>
      </c>
      <c r="B1352" s="3" t="s">
        <v>18214</v>
      </c>
      <c r="C1352" s="3" t="s">
        <v>5021</v>
      </c>
      <c r="D1352" s="3" t="s">
        <v>15848</v>
      </c>
      <c r="E1352" s="3" t="s">
        <v>15840</v>
      </c>
    </row>
    <row r="1353" spans="1:5" s="3" customFormat="1" x14ac:dyDescent="0.25">
      <c r="A1353" s="3">
        <v>1352</v>
      </c>
      <c r="B1353" s="3" t="s">
        <v>18215</v>
      </c>
      <c r="C1353" s="3" t="s">
        <v>5025</v>
      </c>
      <c r="D1353" s="3" t="s">
        <v>15850</v>
      </c>
      <c r="E1353" s="3" t="s">
        <v>15840</v>
      </c>
    </row>
    <row r="1354" spans="1:5" s="3" customFormat="1" x14ac:dyDescent="0.25">
      <c r="A1354" s="3">
        <v>1353</v>
      </c>
      <c r="B1354" s="3" t="s">
        <v>18216</v>
      </c>
      <c r="C1354" s="3" t="s">
        <v>5029</v>
      </c>
      <c r="D1354" s="3" t="s">
        <v>15852</v>
      </c>
      <c r="E1354" s="3" t="s">
        <v>15843</v>
      </c>
    </row>
    <row r="1355" spans="1:5" s="3" customFormat="1" x14ac:dyDescent="0.25">
      <c r="A1355" s="3">
        <v>1354</v>
      </c>
      <c r="B1355" s="3" t="s">
        <v>18217</v>
      </c>
      <c r="C1355" s="3" t="s">
        <v>5033</v>
      </c>
      <c r="D1355" s="3" t="s">
        <v>15854</v>
      </c>
      <c r="E1355" s="3" t="s">
        <v>15840</v>
      </c>
    </row>
    <row r="1356" spans="1:5" s="3" customFormat="1" x14ac:dyDescent="0.25">
      <c r="A1356" s="3">
        <v>1355</v>
      </c>
      <c r="B1356" s="3" t="s">
        <v>18218</v>
      </c>
      <c r="C1356" s="3" t="s">
        <v>5037</v>
      </c>
      <c r="D1356" s="3" t="s">
        <v>15841</v>
      </c>
      <c r="E1356" s="3" t="s">
        <v>15840</v>
      </c>
    </row>
    <row r="1357" spans="1:5" s="3" customFormat="1" x14ac:dyDescent="0.25">
      <c r="A1357" s="3">
        <v>1356</v>
      </c>
      <c r="B1357" s="3" t="s">
        <v>18219</v>
      </c>
      <c r="C1357" s="3" t="s">
        <v>5041</v>
      </c>
      <c r="D1357" s="3" t="s">
        <v>15844</v>
      </c>
      <c r="E1357" s="3" t="s">
        <v>15843</v>
      </c>
    </row>
    <row r="1358" spans="1:5" s="3" customFormat="1" x14ac:dyDescent="0.25">
      <c r="A1358" s="3">
        <v>1357</v>
      </c>
      <c r="B1358" s="3" t="s">
        <v>18220</v>
      </c>
      <c r="C1358" s="3" t="s">
        <v>5045</v>
      </c>
      <c r="D1358" s="3" t="s">
        <v>15846</v>
      </c>
      <c r="E1358" s="3" t="s">
        <v>15840</v>
      </c>
    </row>
    <row r="1359" spans="1:5" s="3" customFormat="1" x14ac:dyDescent="0.25">
      <c r="A1359" s="3">
        <v>1358</v>
      </c>
      <c r="B1359" s="3" t="s">
        <v>18221</v>
      </c>
      <c r="C1359" s="3" t="s">
        <v>5049</v>
      </c>
      <c r="D1359" s="3" t="s">
        <v>15848</v>
      </c>
      <c r="E1359" s="3" t="s">
        <v>15840</v>
      </c>
    </row>
    <row r="1360" spans="1:5" s="3" customFormat="1" x14ac:dyDescent="0.25">
      <c r="A1360" s="3">
        <v>1359</v>
      </c>
      <c r="B1360" s="3" t="s">
        <v>18222</v>
      </c>
      <c r="C1360" s="3" t="s">
        <v>5053</v>
      </c>
      <c r="D1360" s="3" t="s">
        <v>15850</v>
      </c>
      <c r="E1360" s="3" t="s">
        <v>15840</v>
      </c>
    </row>
    <row r="1361" spans="1:5" s="3" customFormat="1" x14ac:dyDescent="0.25">
      <c r="A1361" s="3">
        <v>1360</v>
      </c>
      <c r="B1361" s="3" t="s">
        <v>18223</v>
      </c>
      <c r="C1361" s="3" t="s">
        <v>5057</v>
      </c>
      <c r="D1361" s="3" t="s">
        <v>15852</v>
      </c>
      <c r="E1361" s="3" t="s">
        <v>15843</v>
      </c>
    </row>
    <row r="1362" spans="1:5" s="3" customFormat="1" x14ac:dyDescent="0.25">
      <c r="A1362" s="3">
        <v>1361</v>
      </c>
      <c r="B1362" s="3" t="s">
        <v>18224</v>
      </c>
      <c r="C1362" s="3" t="s">
        <v>5061</v>
      </c>
      <c r="D1362" s="3" t="s">
        <v>15854</v>
      </c>
      <c r="E1362" s="3" t="s">
        <v>15840</v>
      </c>
    </row>
    <row r="1363" spans="1:5" s="3" customFormat="1" x14ac:dyDescent="0.25">
      <c r="A1363" s="3">
        <v>1362</v>
      </c>
      <c r="B1363" s="3" t="s">
        <v>18225</v>
      </c>
      <c r="C1363" s="3" t="s">
        <v>5065</v>
      </c>
      <c r="D1363" s="3" t="s">
        <v>15841</v>
      </c>
      <c r="E1363" s="3" t="s">
        <v>15840</v>
      </c>
    </row>
    <row r="1364" spans="1:5" s="3" customFormat="1" x14ac:dyDescent="0.25">
      <c r="A1364" s="3">
        <v>1363</v>
      </c>
      <c r="B1364" s="3" t="s">
        <v>18226</v>
      </c>
      <c r="C1364" s="3" t="s">
        <v>5069</v>
      </c>
      <c r="D1364" s="3" t="s">
        <v>15844</v>
      </c>
      <c r="E1364" s="3" t="s">
        <v>15843</v>
      </c>
    </row>
    <row r="1365" spans="1:5" s="3" customFormat="1" x14ac:dyDescent="0.25">
      <c r="A1365" s="3">
        <v>1364</v>
      </c>
      <c r="B1365" s="3" t="s">
        <v>9083</v>
      </c>
      <c r="C1365" s="3" t="s">
        <v>18239</v>
      </c>
      <c r="D1365" s="3" t="s">
        <v>18246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18241</v>
      </c>
      <c r="D1366" s="3" t="s">
        <v>18285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18227</v>
      </c>
      <c r="C1368" s="3" t="s">
        <v>5073</v>
      </c>
      <c r="D1368" s="3" t="s">
        <v>15846</v>
      </c>
      <c r="E1368" s="3" t="s">
        <v>15840</v>
      </c>
    </row>
    <row r="1369" spans="1:5" s="3" customFormat="1" x14ac:dyDescent="0.25">
      <c r="A1369" s="3">
        <v>1368</v>
      </c>
      <c r="B1369" s="3" t="s">
        <v>18228</v>
      </c>
      <c r="C1369" s="3" t="s">
        <v>5077</v>
      </c>
      <c r="D1369" s="3" t="s">
        <v>15848</v>
      </c>
      <c r="E1369" s="3" t="s">
        <v>15840</v>
      </c>
    </row>
    <row r="1370" spans="1:5" s="3" customFormat="1" x14ac:dyDescent="0.25">
      <c r="A1370" s="3">
        <v>1369</v>
      </c>
      <c r="B1370" s="3" t="s">
        <v>18229</v>
      </c>
      <c r="C1370" s="3" t="s">
        <v>5081</v>
      </c>
      <c r="D1370" s="3" t="s">
        <v>15850</v>
      </c>
      <c r="E1370" s="3" t="s">
        <v>15840</v>
      </c>
    </row>
    <row r="1371" spans="1:5" s="3" customFormat="1" x14ac:dyDescent="0.25">
      <c r="A1371" s="3">
        <v>1370</v>
      </c>
      <c r="B1371" s="3" t="s">
        <v>18230</v>
      </c>
      <c r="C1371" s="3" t="s">
        <v>5085</v>
      </c>
      <c r="D1371" s="3" t="s">
        <v>15852</v>
      </c>
      <c r="E1371" s="3" t="s">
        <v>15843</v>
      </c>
    </row>
    <row r="1372" spans="1:5" s="3" customFormat="1" x14ac:dyDescent="0.25">
      <c r="A1372" s="3">
        <v>1371</v>
      </c>
      <c r="B1372" s="3" t="s">
        <v>18231</v>
      </c>
      <c r="C1372" s="3" t="s">
        <v>5089</v>
      </c>
      <c r="D1372" s="3" t="s">
        <v>15854</v>
      </c>
      <c r="E1372" s="3" t="s">
        <v>15840</v>
      </c>
    </row>
    <row r="1373" spans="1:5" s="3" customFormat="1" x14ac:dyDescent="0.25">
      <c r="A1373" s="3">
        <v>1372</v>
      </c>
      <c r="B1373" s="3" t="s">
        <v>18232</v>
      </c>
      <c r="C1373" s="3" t="s">
        <v>5093</v>
      </c>
      <c r="D1373" s="3" t="s">
        <v>15841</v>
      </c>
      <c r="E1373" s="3" t="s">
        <v>15840</v>
      </c>
    </row>
    <row r="1374" spans="1:5" s="3" customFormat="1" x14ac:dyDescent="0.25">
      <c r="A1374" s="3">
        <v>1373</v>
      </c>
      <c r="B1374" s="3" t="s">
        <v>18233</v>
      </c>
      <c r="C1374" s="3" t="s">
        <v>5097</v>
      </c>
      <c r="D1374" s="3" t="s">
        <v>15844</v>
      </c>
      <c r="E1374" s="3" t="s">
        <v>15843</v>
      </c>
    </row>
    <row r="1375" spans="1:5" s="3" customFormat="1" x14ac:dyDescent="0.25">
      <c r="A1375" s="3">
        <v>1374</v>
      </c>
      <c r="B1375" s="3" t="s">
        <v>18234</v>
      </c>
      <c r="C1375" s="3" t="s">
        <v>5101</v>
      </c>
      <c r="D1375" s="3" t="s">
        <v>15846</v>
      </c>
      <c r="E1375" s="3" t="s">
        <v>15840</v>
      </c>
    </row>
    <row r="1376" spans="1:5" s="3" customFormat="1" x14ac:dyDescent="0.25">
      <c r="A1376" s="3">
        <v>1375</v>
      </c>
      <c r="B1376" s="3" t="s">
        <v>18235</v>
      </c>
      <c r="C1376" s="3" t="s">
        <v>5105</v>
      </c>
      <c r="D1376" s="3" t="s">
        <v>15848</v>
      </c>
      <c r="E1376" s="3" t="s">
        <v>15840</v>
      </c>
    </row>
    <row r="1377" spans="1:5" s="3" customFormat="1" x14ac:dyDescent="0.25">
      <c r="A1377" s="3">
        <v>1376</v>
      </c>
      <c r="B1377" s="3" t="s">
        <v>18236</v>
      </c>
      <c r="C1377" s="3" t="s">
        <v>5109</v>
      </c>
      <c r="D1377" s="3" t="s">
        <v>15850</v>
      </c>
      <c r="E1377" s="3" t="s">
        <v>15840</v>
      </c>
    </row>
    <row r="1378" spans="1:5" s="3" customFormat="1" x14ac:dyDescent="0.25">
      <c r="A1378" s="3">
        <v>1377</v>
      </c>
      <c r="B1378" s="3" t="s">
        <v>18237</v>
      </c>
      <c r="C1378" s="3" t="s">
        <v>5113</v>
      </c>
      <c r="D1378" s="3" t="s">
        <v>15852</v>
      </c>
      <c r="E1378" s="3" t="s">
        <v>15843</v>
      </c>
    </row>
    <row r="1379" spans="1:5" s="3" customFormat="1" x14ac:dyDescent="0.25">
      <c r="A1379" s="3">
        <v>1378</v>
      </c>
      <c r="B1379" s="3" t="s">
        <v>18238</v>
      </c>
      <c r="C1379" s="3" t="s">
        <v>5117</v>
      </c>
      <c r="D1379" s="3" t="s">
        <v>15854</v>
      </c>
      <c r="E1379" s="3" t="s">
        <v>15840</v>
      </c>
    </row>
    <row r="1380" spans="1:5" s="3" customFormat="1" x14ac:dyDescent="0.25">
      <c r="A1380" s="3">
        <v>1379</v>
      </c>
      <c r="B1380" s="3" t="s">
        <v>18211</v>
      </c>
      <c r="C1380" s="3" t="s">
        <v>5121</v>
      </c>
      <c r="D1380" s="3" t="s">
        <v>15841</v>
      </c>
      <c r="E1380" s="3" t="s">
        <v>15840</v>
      </c>
    </row>
    <row r="1381" spans="1:5" s="3" customFormat="1" x14ac:dyDescent="0.25">
      <c r="A1381" s="3">
        <v>1380</v>
      </c>
      <c r="B1381" s="3" t="s">
        <v>18212</v>
      </c>
      <c r="C1381" s="3" t="s">
        <v>5125</v>
      </c>
      <c r="D1381" s="3" t="s">
        <v>15844</v>
      </c>
      <c r="E1381" s="3" t="s">
        <v>15843</v>
      </c>
    </row>
    <row r="1382" spans="1:5" s="3" customFormat="1" x14ac:dyDescent="0.25">
      <c r="A1382" s="3">
        <v>1381</v>
      </c>
      <c r="B1382" s="3" t="s">
        <v>18213</v>
      </c>
      <c r="C1382" s="3" t="s">
        <v>5129</v>
      </c>
      <c r="D1382" s="3" t="s">
        <v>15846</v>
      </c>
      <c r="E1382" s="3" t="s">
        <v>15840</v>
      </c>
    </row>
    <row r="1383" spans="1:5" s="3" customFormat="1" x14ac:dyDescent="0.25">
      <c r="A1383" s="3">
        <v>1382</v>
      </c>
      <c r="B1383" s="3" t="s">
        <v>18214</v>
      </c>
      <c r="C1383" s="3" t="s">
        <v>5133</v>
      </c>
      <c r="D1383" s="3" t="s">
        <v>15848</v>
      </c>
      <c r="E1383" s="3" t="s">
        <v>15840</v>
      </c>
    </row>
    <row r="1384" spans="1:5" s="3" customFormat="1" x14ac:dyDescent="0.25">
      <c r="A1384" s="3">
        <v>1383</v>
      </c>
      <c r="B1384" s="3" t="s">
        <v>18215</v>
      </c>
      <c r="C1384" s="3" t="s">
        <v>5137</v>
      </c>
      <c r="D1384" s="3" t="s">
        <v>15850</v>
      </c>
      <c r="E1384" s="3" t="s">
        <v>15840</v>
      </c>
    </row>
    <row r="1385" spans="1:5" s="3" customFormat="1" x14ac:dyDescent="0.25">
      <c r="A1385" s="3">
        <v>1384</v>
      </c>
      <c r="B1385" s="3" t="s">
        <v>18216</v>
      </c>
      <c r="C1385" s="3" t="s">
        <v>5141</v>
      </c>
      <c r="D1385" s="3" t="s">
        <v>15852</v>
      </c>
      <c r="E1385" s="3" t="s">
        <v>15843</v>
      </c>
    </row>
    <row r="1386" spans="1:5" s="3" customFormat="1" x14ac:dyDescent="0.25">
      <c r="A1386" s="3">
        <v>1385</v>
      </c>
      <c r="B1386" s="3" t="s">
        <v>18217</v>
      </c>
      <c r="C1386" s="3" t="s">
        <v>5145</v>
      </c>
      <c r="D1386" s="3" t="s">
        <v>15854</v>
      </c>
      <c r="E1386" s="3" t="s">
        <v>15840</v>
      </c>
    </row>
    <row r="1387" spans="1:5" s="3" customFormat="1" x14ac:dyDescent="0.25">
      <c r="A1387" s="3">
        <v>1386</v>
      </c>
      <c r="B1387" s="3" t="s">
        <v>18218</v>
      </c>
      <c r="C1387" s="3" t="s">
        <v>5149</v>
      </c>
      <c r="D1387" s="3" t="s">
        <v>15841</v>
      </c>
      <c r="E1387" s="3" t="s">
        <v>15840</v>
      </c>
    </row>
    <row r="1388" spans="1:5" s="3" customFormat="1" x14ac:dyDescent="0.25">
      <c r="A1388" s="3">
        <v>1387</v>
      </c>
      <c r="B1388" s="3" t="s">
        <v>18219</v>
      </c>
      <c r="C1388" s="3" t="s">
        <v>5153</v>
      </c>
      <c r="D1388" s="3" t="s">
        <v>15844</v>
      </c>
      <c r="E1388" s="3" t="s">
        <v>15843</v>
      </c>
    </row>
    <row r="1389" spans="1:5" s="3" customFormat="1" x14ac:dyDescent="0.25">
      <c r="A1389" s="3">
        <v>1388</v>
      </c>
      <c r="B1389" s="3" t="s">
        <v>18220</v>
      </c>
      <c r="C1389" s="3" t="s">
        <v>5157</v>
      </c>
      <c r="D1389" s="3" t="s">
        <v>15846</v>
      </c>
      <c r="E1389" s="3" t="s">
        <v>15840</v>
      </c>
    </row>
    <row r="1390" spans="1:5" s="3" customFormat="1" x14ac:dyDescent="0.25">
      <c r="A1390" s="3">
        <v>1389</v>
      </c>
      <c r="B1390" s="3" t="s">
        <v>18221</v>
      </c>
      <c r="C1390" s="3" t="s">
        <v>5161</v>
      </c>
      <c r="D1390" s="3" t="s">
        <v>15848</v>
      </c>
      <c r="E1390" s="3" t="s">
        <v>15840</v>
      </c>
    </row>
    <row r="1391" spans="1:5" s="3" customFormat="1" x14ac:dyDescent="0.25">
      <c r="A1391" s="3">
        <v>1390</v>
      </c>
      <c r="B1391" s="3" t="s">
        <v>18222</v>
      </c>
      <c r="C1391" s="3" t="s">
        <v>5165</v>
      </c>
      <c r="D1391" s="3" t="s">
        <v>15850</v>
      </c>
      <c r="E1391" s="3" t="s">
        <v>15840</v>
      </c>
    </row>
    <row r="1392" spans="1:5" s="3" customFormat="1" x14ac:dyDescent="0.25">
      <c r="A1392" s="3">
        <v>1391</v>
      </c>
      <c r="B1392" s="3" t="s">
        <v>18223</v>
      </c>
      <c r="C1392" s="3" t="s">
        <v>5169</v>
      </c>
      <c r="D1392" s="3" t="s">
        <v>15852</v>
      </c>
      <c r="E1392" s="3" t="s">
        <v>15843</v>
      </c>
    </row>
    <row r="1393" spans="1:5" s="3" customFormat="1" x14ac:dyDescent="0.25">
      <c r="A1393" s="3">
        <v>1392</v>
      </c>
      <c r="B1393" s="3" t="s">
        <v>18224</v>
      </c>
      <c r="C1393" s="3" t="s">
        <v>5173</v>
      </c>
      <c r="D1393" s="3" t="s">
        <v>15854</v>
      </c>
      <c r="E1393" s="3" t="s">
        <v>15840</v>
      </c>
    </row>
    <row r="1394" spans="1:5" s="3" customFormat="1" x14ac:dyDescent="0.25">
      <c r="A1394" s="3">
        <v>1393</v>
      </c>
      <c r="B1394" s="3" t="s">
        <v>18225</v>
      </c>
      <c r="C1394" s="3" t="s">
        <v>5177</v>
      </c>
      <c r="D1394" s="3" t="s">
        <v>15841</v>
      </c>
      <c r="E1394" s="3" t="s">
        <v>15840</v>
      </c>
    </row>
    <row r="1395" spans="1:5" s="3" customFormat="1" x14ac:dyDescent="0.25">
      <c r="A1395" s="3">
        <v>1394</v>
      </c>
      <c r="B1395" s="3" t="s">
        <v>18226</v>
      </c>
      <c r="C1395" s="3" t="s">
        <v>5181</v>
      </c>
      <c r="D1395" s="3" t="s">
        <v>15844</v>
      </c>
      <c r="E1395" s="3" t="s">
        <v>15843</v>
      </c>
    </row>
    <row r="1396" spans="1:5" s="3" customFormat="1" x14ac:dyDescent="0.25">
      <c r="A1396" s="3">
        <v>1395</v>
      </c>
      <c r="B1396" s="3" t="s">
        <v>18227</v>
      </c>
      <c r="C1396" s="3" t="s">
        <v>5185</v>
      </c>
      <c r="D1396" s="3" t="s">
        <v>15846</v>
      </c>
      <c r="E1396" s="3" t="s">
        <v>15840</v>
      </c>
    </row>
    <row r="1397" spans="1:5" s="3" customFormat="1" x14ac:dyDescent="0.25">
      <c r="A1397" s="3">
        <v>1396</v>
      </c>
      <c r="B1397" s="3" t="s">
        <v>18228</v>
      </c>
      <c r="C1397" s="3" t="s">
        <v>5189</v>
      </c>
      <c r="D1397" s="3" t="s">
        <v>15848</v>
      </c>
      <c r="E1397" s="3" t="s">
        <v>15840</v>
      </c>
    </row>
    <row r="1398" spans="1:5" s="3" customFormat="1" x14ac:dyDescent="0.25">
      <c r="A1398" s="3">
        <v>1397</v>
      </c>
      <c r="B1398" s="3" t="s">
        <v>18229</v>
      </c>
      <c r="C1398" s="3" t="s">
        <v>5193</v>
      </c>
      <c r="D1398" s="3" t="s">
        <v>15850</v>
      </c>
      <c r="E1398" s="3" t="s">
        <v>15840</v>
      </c>
    </row>
    <row r="1399" spans="1:5" s="3" customFormat="1" x14ac:dyDescent="0.25">
      <c r="A1399" s="3">
        <v>1398</v>
      </c>
      <c r="B1399" s="3" t="s">
        <v>18230</v>
      </c>
      <c r="C1399" s="3" t="s">
        <v>5197</v>
      </c>
      <c r="D1399" s="3" t="s">
        <v>15852</v>
      </c>
      <c r="E1399" s="3" t="s">
        <v>15843</v>
      </c>
    </row>
    <row r="1400" spans="1:5" s="3" customFormat="1" x14ac:dyDescent="0.25">
      <c r="A1400" s="3">
        <v>1399</v>
      </c>
      <c r="B1400" s="3" t="s">
        <v>9083</v>
      </c>
      <c r="C1400" s="3" t="s">
        <v>18239</v>
      </c>
      <c r="D1400" s="3" t="s">
        <v>18248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18241</v>
      </c>
      <c r="D1401" s="3" t="s">
        <v>18286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18231</v>
      </c>
      <c r="C1403" s="3" t="s">
        <v>5201</v>
      </c>
      <c r="D1403" s="3" t="s">
        <v>15854</v>
      </c>
      <c r="E1403" s="3" t="s">
        <v>15840</v>
      </c>
    </row>
    <row r="1404" spans="1:5" s="3" customFormat="1" x14ac:dyDescent="0.25">
      <c r="A1404" s="3">
        <v>1403</v>
      </c>
      <c r="B1404" s="3" t="s">
        <v>18232</v>
      </c>
      <c r="C1404" s="3" t="s">
        <v>5205</v>
      </c>
      <c r="D1404" s="3" t="s">
        <v>15841</v>
      </c>
      <c r="E1404" s="3" t="s">
        <v>15840</v>
      </c>
    </row>
    <row r="1405" spans="1:5" s="3" customFormat="1" x14ac:dyDescent="0.25">
      <c r="A1405" s="3">
        <v>1404</v>
      </c>
      <c r="B1405" s="3" t="s">
        <v>18233</v>
      </c>
      <c r="C1405" s="3" t="s">
        <v>5209</v>
      </c>
      <c r="D1405" s="3" t="s">
        <v>15844</v>
      </c>
      <c r="E1405" s="3" t="s">
        <v>15843</v>
      </c>
    </row>
    <row r="1406" spans="1:5" s="3" customFormat="1" x14ac:dyDescent="0.25">
      <c r="A1406" s="3">
        <v>1405</v>
      </c>
      <c r="B1406" s="3" t="s">
        <v>18234</v>
      </c>
      <c r="C1406" s="3" t="s">
        <v>5213</v>
      </c>
      <c r="D1406" s="3" t="s">
        <v>15846</v>
      </c>
      <c r="E1406" s="3" t="s">
        <v>15840</v>
      </c>
    </row>
    <row r="1407" spans="1:5" s="3" customFormat="1" x14ac:dyDescent="0.25">
      <c r="A1407" s="3">
        <v>1406</v>
      </c>
      <c r="B1407" s="3" t="s">
        <v>18235</v>
      </c>
      <c r="C1407" s="3" t="s">
        <v>5217</v>
      </c>
      <c r="D1407" s="3" t="s">
        <v>15848</v>
      </c>
      <c r="E1407" s="3" t="s">
        <v>15840</v>
      </c>
    </row>
    <row r="1408" spans="1:5" s="3" customFormat="1" x14ac:dyDescent="0.25">
      <c r="A1408" s="3">
        <v>1407</v>
      </c>
      <c r="B1408" s="3" t="s">
        <v>18236</v>
      </c>
      <c r="C1408" s="3" t="s">
        <v>5221</v>
      </c>
      <c r="D1408" s="3" t="s">
        <v>15850</v>
      </c>
      <c r="E1408" s="3" t="s">
        <v>15840</v>
      </c>
    </row>
    <row r="1409" spans="1:5" s="3" customFormat="1" x14ac:dyDescent="0.25">
      <c r="A1409" s="3">
        <v>1408</v>
      </c>
      <c r="B1409" s="3" t="s">
        <v>18237</v>
      </c>
      <c r="C1409" s="3" t="s">
        <v>5225</v>
      </c>
      <c r="D1409" s="3" t="s">
        <v>15852</v>
      </c>
      <c r="E1409" s="3" t="s">
        <v>15843</v>
      </c>
    </row>
    <row r="1410" spans="1:5" s="3" customFormat="1" x14ac:dyDescent="0.25">
      <c r="A1410" s="3">
        <v>1409</v>
      </c>
      <c r="B1410" s="3" t="s">
        <v>18238</v>
      </c>
      <c r="C1410" s="3" t="s">
        <v>5229</v>
      </c>
      <c r="D1410" s="3" t="s">
        <v>15854</v>
      </c>
      <c r="E1410" s="3" t="s">
        <v>15840</v>
      </c>
    </row>
    <row r="1411" spans="1:5" s="3" customFormat="1" x14ac:dyDescent="0.25">
      <c r="A1411" s="3">
        <v>1410</v>
      </c>
      <c r="B1411" s="3" t="s">
        <v>18211</v>
      </c>
      <c r="C1411" s="3" t="s">
        <v>5233</v>
      </c>
      <c r="D1411" s="3" t="s">
        <v>15841</v>
      </c>
      <c r="E1411" s="3" t="s">
        <v>15840</v>
      </c>
    </row>
    <row r="1412" spans="1:5" s="3" customFormat="1" x14ac:dyDescent="0.25">
      <c r="A1412" s="3">
        <v>1411</v>
      </c>
      <c r="B1412" s="3" t="s">
        <v>18212</v>
      </c>
      <c r="C1412" s="3" t="s">
        <v>5237</v>
      </c>
      <c r="D1412" s="3" t="s">
        <v>15844</v>
      </c>
      <c r="E1412" s="3" t="s">
        <v>15843</v>
      </c>
    </row>
    <row r="1413" spans="1:5" s="3" customFormat="1" x14ac:dyDescent="0.25">
      <c r="A1413" s="3">
        <v>1412</v>
      </c>
      <c r="B1413" s="3" t="s">
        <v>18213</v>
      </c>
      <c r="C1413" s="3" t="s">
        <v>5241</v>
      </c>
      <c r="D1413" s="3" t="s">
        <v>15846</v>
      </c>
      <c r="E1413" s="3" t="s">
        <v>15840</v>
      </c>
    </row>
    <row r="1414" spans="1:5" s="3" customFormat="1" x14ac:dyDescent="0.25">
      <c r="A1414" s="3">
        <v>1413</v>
      </c>
      <c r="B1414" s="3" t="s">
        <v>18214</v>
      </c>
      <c r="C1414" s="3" t="s">
        <v>5245</v>
      </c>
      <c r="D1414" s="3" t="s">
        <v>15848</v>
      </c>
      <c r="E1414" s="3" t="s">
        <v>15840</v>
      </c>
    </row>
    <row r="1415" spans="1:5" s="3" customFormat="1" x14ac:dyDescent="0.25">
      <c r="A1415" s="3">
        <v>1414</v>
      </c>
      <c r="B1415" s="3" t="s">
        <v>18215</v>
      </c>
      <c r="C1415" s="3" t="s">
        <v>5249</v>
      </c>
      <c r="D1415" s="3" t="s">
        <v>15850</v>
      </c>
      <c r="E1415" s="3" t="s">
        <v>15840</v>
      </c>
    </row>
    <row r="1416" spans="1:5" s="3" customFormat="1" x14ac:dyDescent="0.25">
      <c r="A1416" s="3">
        <v>1415</v>
      </c>
      <c r="B1416" s="3" t="s">
        <v>18216</v>
      </c>
      <c r="C1416" s="3" t="s">
        <v>5253</v>
      </c>
      <c r="D1416" s="3" t="s">
        <v>15852</v>
      </c>
      <c r="E1416" s="3" t="s">
        <v>15843</v>
      </c>
    </row>
    <row r="1417" spans="1:5" s="3" customFormat="1" x14ac:dyDescent="0.25">
      <c r="A1417" s="3">
        <v>1416</v>
      </c>
      <c r="B1417" s="3" t="s">
        <v>18217</v>
      </c>
      <c r="C1417" s="3" t="s">
        <v>5257</v>
      </c>
      <c r="D1417" s="3" t="s">
        <v>15854</v>
      </c>
      <c r="E1417" s="3" t="s">
        <v>15840</v>
      </c>
    </row>
    <row r="1418" spans="1:5" s="3" customFormat="1" x14ac:dyDescent="0.25">
      <c r="A1418" s="3">
        <v>1417</v>
      </c>
      <c r="B1418" s="3" t="s">
        <v>18218</v>
      </c>
      <c r="C1418" s="3" t="s">
        <v>5261</v>
      </c>
      <c r="D1418" s="3" t="s">
        <v>15841</v>
      </c>
      <c r="E1418" s="3" t="s">
        <v>15840</v>
      </c>
    </row>
    <row r="1419" spans="1:5" s="3" customFormat="1" x14ac:dyDescent="0.25">
      <c r="A1419" s="3">
        <v>1418</v>
      </c>
      <c r="B1419" s="3" t="s">
        <v>18219</v>
      </c>
      <c r="C1419" s="3" t="s">
        <v>5265</v>
      </c>
      <c r="D1419" s="3" t="s">
        <v>15844</v>
      </c>
      <c r="E1419" s="3" t="s">
        <v>15843</v>
      </c>
    </row>
    <row r="1420" spans="1:5" s="3" customFormat="1" x14ac:dyDescent="0.25">
      <c r="A1420" s="3">
        <v>1419</v>
      </c>
      <c r="B1420" s="3" t="s">
        <v>18220</v>
      </c>
      <c r="C1420" s="3" t="s">
        <v>5269</v>
      </c>
      <c r="D1420" s="3" t="s">
        <v>15846</v>
      </c>
      <c r="E1420" s="3" t="s">
        <v>15840</v>
      </c>
    </row>
    <row r="1421" spans="1:5" s="3" customFormat="1" x14ac:dyDescent="0.25">
      <c r="A1421" s="3">
        <v>1420</v>
      </c>
      <c r="B1421" s="3" t="s">
        <v>18221</v>
      </c>
      <c r="C1421" s="3" t="s">
        <v>5273</v>
      </c>
      <c r="D1421" s="3" t="s">
        <v>15848</v>
      </c>
      <c r="E1421" s="3" t="s">
        <v>15840</v>
      </c>
    </row>
    <row r="1422" spans="1:5" s="3" customFormat="1" x14ac:dyDescent="0.25">
      <c r="A1422" s="3">
        <v>1421</v>
      </c>
      <c r="B1422" s="3" t="s">
        <v>18222</v>
      </c>
      <c r="C1422" s="3" t="s">
        <v>5277</v>
      </c>
      <c r="D1422" s="3" t="s">
        <v>15850</v>
      </c>
      <c r="E1422" s="3" t="s">
        <v>15840</v>
      </c>
    </row>
    <row r="1423" spans="1:5" s="3" customFormat="1" x14ac:dyDescent="0.25">
      <c r="A1423" s="3">
        <v>1422</v>
      </c>
      <c r="B1423" s="3" t="s">
        <v>18223</v>
      </c>
      <c r="C1423" s="3" t="s">
        <v>5281</v>
      </c>
      <c r="D1423" s="3" t="s">
        <v>15852</v>
      </c>
      <c r="E1423" s="3" t="s">
        <v>15843</v>
      </c>
    </row>
    <row r="1424" spans="1:5" s="3" customFormat="1" x14ac:dyDescent="0.25">
      <c r="A1424" s="3">
        <v>1423</v>
      </c>
      <c r="B1424" s="3" t="s">
        <v>18224</v>
      </c>
      <c r="C1424" s="3" t="s">
        <v>5285</v>
      </c>
      <c r="D1424" s="3" t="s">
        <v>15854</v>
      </c>
      <c r="E1424" s="3" t="s">
        <v>15840</v>
      </c>
    </row>
    <row r="1425" spans="1:5" s="3" customFormat="1" x14ac:dyDescent="0.25">
      <c r="A1425" s="3">
        <v>1424</v>
      </c>
      <c r="B1425" s="3" t="s">
        <v>18225</v>
      </c>
      <c r="C1425" s="3" t="s">
        <v>5289</v>
      </c>
      <c r="D1425" s="3" t="s">
        <v>15841</v>
      </c>
      <c r="E1425" s="3" t="s">
        <v>15840</v>
      </c>
    </row>
    <row r="1426" spans="1:5" s="3" customFormat="1" x14ac:dyDescent="0.25">
      <c r="A1426" s="3">
        <v>1425</v>
      </c>
      <c r="B1426" s="3" t="s">
        <v>18226</v>
      </c>
      <c r="C1426" s="3" t="s">
        <v>5293</v>
      </c>
      <c r="D1426" s="3" t="s">
        <v>15844</v>
      </c>
      <c r="E1426" s="3" t="s">
        <v>15843</v>
      </c>
    </row>
    <row r="1427" spans="1:5" s="3" customFormat="1" x14ac:dyDescent="0.25">
      <c r="A1427" s="3">
        <v>1426</v>
      </c>
      <c r="B1427" s="3" t="s">
        <v>18227</v>
      </c>
      <c r="C1427" s="3" t="s">
        <v>5297</v>
      </c>
      <c r="D1427" s="3" t="s">
        <v>15846</v>
      </c>
      <c r="E1427" s="3" t="s">
        <v>15840</v>
      </c>
    </row>
    <row r="1428" spans="1:5" s="3" customFormat="1" x14ac:dyDescent="0.25">
      <c r="A1428" s="3">
        <v>1427</v>
      </c>
      <c r="B1428" s="3" t="s">
        <v>18228</v>
      </c>
      <c r="C1428" s="3" t="s">
        <v>5301</v>
      </c>
      <c r="D1428" s="3" t="s">
        <v>15848</v>
      </c>
      <c r="E1428" s="3" t="s">
        <v>15840</v>
      </c>
    </row>
    <row r="1429" spans="1:5" s="3" customFormat="1" x14ac:dyDescent="0.25">
      <c r="A1429" s="3">
        <v>1428</v>
      </c>
      <c r="B1429" s="3" t="s">
        <v>18229</v>
      </c>
      <c r="C1429" s="3" t="s">
        <v>5305</v>
      </c>
      <c r="D1429" s="3" t="s">
        <v>15850</v>
      </c>
      <c r="E1429" s="3" t="s">
        <v>15840</v>
      </c>
    </row>
    <row r="1430" spans="1:5" s="3" customFormat="1" x14ac:dyDescent="0.25">
      <c r="A1430" s="3">
        <v>1429</v>
      </c>
      <c r="B1430" s="3" t="s">
        <v>18230</v>
      </c>
      <c r="C1430" s="3" t="s">
        <v>5309</v>
      </c>
      <c r="D1430" s="3" t="s">
        <v>15852</v>
      </c>
      <c r="E1430" s="3" t="s">
        <v>15843</v>
      </c>
    </row>
    <row r="1431" spans="1:5" s="3" customFormat="1" x14ac:dyDescent="0.25">
      <c r="A1431" s="3">
        <v>1430</v>
      </c>
      <c r="B1431" s="3" t="s">
        <v>18231</v>
      </c>
      <c r="C1431" s="3" t="s">
        <v>5313</v>
      </c>
      <c r="D1431" s="3" t="s">
        <v>15854</v>
      </c>
      <c r="E1431" s="3" t="s">
        <v>15840</v>
      </c>
    </row>
    <row r="1432" spans="1:5" s="3" customFormat="1" x14ac:dyDescent="0.25">
      <c r="A1432" s="3">
        <v>1431</v>
      </c>
      <c r="B1432" s="3" t="s">
        <v>18232</v>
      </c>
      <c r="C1432" s="3" t="s">
        <v>5317</v>
      </c>
      <c r="D1432" s="3" t="s">
        <v>15841</v>
      </c>
      <c r="E1432" s="3" t="s">
        <v>15840</v>
      </c>
    </row>
    <row r="1433" spans="1:5" s="3" customFormat="1" x14ac:dyDescent="0.25">
      <c r="A1433" s="3">
        <v>1432</v>
      </c>
      <c r="B1433" s="3" t="s">
        <v>18233</v>
      </c>
      <c r="C1433" s="3" t="s">
        <v>5321</v>
      </c>
      <c r="D1433" s="3" t="s">
        <v>15844</v>
      </c>
      <c r="E1433" s="3" t="s">
        <v>15843</v>
      </c>
    </row>
    <row r="1434" spans="1:5" s="3" customFormat="1" x14ac:dyDescent="0.25">
      <c r="A1434" s="3">
        <v>1433</v>
      </c>
      <c r="B1434" s="3" t="s">
        <v>18234</v>
      </c>
      <c r="C1434" s="3" t="s">
        <v>5325</v>
      </c>
      <c r="D1434" s="3" t="s">
        <v>15846</v>
      </c>
      <c r="E1434" s="3" t="s">
        <v>15840</v>
      </c>
    </row>
    <row r="1435" spans="1:5" s="3" customFormat="1" x14ac:dyDescent="0.25">
      <c r="A1435" s="3">
        <v>1434</v>
      </c>
      <c r="B1435" s="3" t="s">
        <v>9083</v>
      </c>
      <c r="C1435" s="3" t="s">
        <v>18239</v>
      </c>
      <c r="D1435" s="3" t="s">
        <v>18250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18241</v>
      </c>
      <c r="D1436" s="3" t="s">
        <v>18287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18235</v>
      </c>
      <c r="C1438" s="3" t="s">
        <v>5329</v>
      </c>
      <c r="D1438" s="3" t="s">
        <v>15848</v>
      </c>
      <c r="E1438" s="3" t="s">
        <v>15840</v>
      </c>
    </row>
    <row r="1439" spans="1:5" s="3" customFormat="1" x14ac:dyDescent="0.25">
      <c r="A1439" s="3">
        <v>1438</v>
      </c>
      <c r="B1439" s="3" t="s">
        <v>18236</v>
      </c>
      <c r="C1439" s="3" t="s">
        <v>5333</v>
      </c>
      <c r="D1439" s="3" t="s">
        <v>15850</v>
      </c>
      <c r="E1439" s="3" t="s">
        <v>15840</v>
      </c>
    </row>
    <row r="1440" spans="1:5" s="3" customFormat="1" x14ac:dyDescent="0.25">
      <c r="A1440" s="3">
        <v>1439</v>
      </c>
      <c r="B1440" s="3" t="s">
        <v>18237</v>
      </c>
      <c r="C1440" s="3" t="s">
        <v>5337</v>
      </c>
      <c r="D1440" s="3" t="s">
        <v>15852</v>
      </c>
      <c r="E1440" s="3" t="s">
        <v>15843</v>
      </c>
    </row>
    <row r="1441" spans="1:5" s="3" customFormat="1" x14ac:dyDescent="0.25">
      <c r="A1441" s="3">
        <v>1440</v>
      </c>
      <c r="B1441" s="3" t="s">
        <v>18238</v>
      </c>
      <c r="C1441" s="3" t="s">
        <v>5341</v>
      </c>
      <c r="D1441" s="3" t="s">
        <v>15854</v>
      </c>
      <c r="E1441" s="3" t="s">
        <v>15840</v>
      </c>
    </row>
    <row r="1442" spans="1:5" s="3" customFormat="1" x14ac:dyDescent="0.25">
      <c r="A1442" s="3">
        <v>1441</v>
      </c>
      <c r="B1442" s="3" t="s">
        <v>18211</v>
      </c>
      <c r="C1442" s="3" t="s">
        <v>5345</v>
      </c>
      <c r="D1442" s="3" t="s">
        <v>15841</v>
      </c>
      <c r="E1442" s="3" t="s">
        <v>15840</v>
      </c>
    </row>
    <row r="1443" spans="1:5" s="3" customFormat="1" x14ac:dyDescent="0.25">
      <c r="A1443" s="3">
        <v>1442</v>
      </c>
      <c r="B1443" s="3" t="s">
        <v>18212</v>
      </c>
      <c r="C1443" s="3" t="s">
        <v>5349</v>
      </c>
      <c r="D1443" s="3" t="s">
        <v>15844</v>
      </c>
      <c r="E1443" s="3" t="s">
        <v>15843</v>
      </c>
    </row>
    <row r="1444" spans="1:5" s="3" customFormat="1" x14ac:dyDescent="0.25">
      <c r="A1444" s="3">
        <v>1443</v>
      </c>
      <c r="B1444" s="3" t="s">
        <v>18213</v>
      </c>
      <c r="C1444" s="3" t="s">
        <v>5353</v>
      </c>
      <c r="D1444" s="3" t="s">
        <v>15846</v>
      </c>
      <c r="E1444" s="3" t="s">
        <v>15840</v>
      </c>
    </row>
    <row r="1445" spans="1:5" s="3" customFormat="1" x14ac:dyDescent="0.25">
      <c r="A1445" s="3">
        <v>1444</v>
      </c>
      <c r="B1445" s="3" t="s">
        <v>18214</v>
      </c>
      <c r="C1445" s="3" t="s">
        <v>5357</v>
      </c>
      <c r="D1445" s="3" t="s">
        <v>15848</v>
      </c>
      <c r="E1445" s="3" t="s">
        <v>15840</v>
      </c>
    </row>
    <row r="1446" spans="1:5" s="3" customFormat="1" x14ac:dyDescent="0.25">
      <c r="A1446" s="3">
        <v>1445</v>
      </c>
      <c r="B1446" s="3" t="s">
        <v>18215</v>
      </c>
      <c r="C1446" s="3" t="s">
        <v>5361</v>
      </c>
      <c r="D1446" s="3" t="s">
        <v>15850</v>
      </c>
      <c r="E1446" s="3" t="s">
        <v>15840</v>
      </c>
    </row>
    <row r="1447" spans="1:5" s="3" customFormat="1" x14ac:dyDescent="0.25">
      <c r="A1447" s="3">
        <v>1446</v>
      </c>
      <c r="B1447" s="3" t="s">
        <v>18216</v>
      </c>
      <c r="C1447" s="3" t="s">
        <v>5365</v>
      </c>
      <c r="D1447" s="3" t="s">
        <v>15852</v>
      </c>
      <c r="E1447" s="3" t="s">
        <v>15843</v>
      </c>
    </row>
    <row r="1448" spans="1:5" s="3" customFormat="1" x14ac:dyDescent="0.25">
      <c r="A1448" s="3">
        <v>1447</v>
      </c>
      <c r="B1448" s="3" t="s">
        <v>18217</v>
      </c>
      <c r="C1448" s="3" t="s">
        <v>5369</v>
      </c>
      <c r="D1448" s="3" t="s">
        <v>15854</v>
      </c>
      <c r="E1448" s="3" t="s">
        <v>15840</v>
      </c>
    </row>
    <row r="1449" spans="1:5" s="3" customFormat="1" x14ac:dyDescent="0.25">
      <c r="A1449" s="3">
        <v>1448</v>
      </c>
      <c r="B1449" s="3" t="s">
        <v>18218</v>
      </c>
      <c r="C1449" s="3" t="s">
        <v>5373</v>
      </c>
      <c r="D1449" s="3" t="s">
        <v>15841</v>
      </c>
      <c r="E1449" s="3" t="s">
        <v>15840</v>
      </c>
    </row>
    <row r="1450" spans="1:5" s="3" customFormat="1" x14ac:dyDescent="0.25">
      <c r="A1450" s="3">
        <v>1449</v>
      </c>
      <c r="B1450" s="3" t="s">
        <v>18219</v>
      </c>
      <c r="C1450" s="3" t="s">
        <v>5377</v>
      </c>
      <c r="D1450" s="3" t="s">
        <v>15844</v>
      </c>
      <c r="E1450" s="3" t="s">
        <v>15843</v>
      </c>
    </row>
    <row r="1451" spans="1:5" s="3" customFormat="1" x14ac:dyDescent="0.25">
      <c r="A1451" s="3">
        <v>1450</v>
      </c>
      <c r="B1451" s="3" t="s">
        <v>18220</v>
      </c>
      <c r="C1451" s="3" t="s">
        <v>5381</v>
      </c>
      <c r="D1451" s="3" t="s">
        <v>15846</v>
      </c>
      <c r="E1451" s="3" t="s">
        <v>15840</v>
      </c>
    </row>
    <row r="1452" spans="1:5" s="3" customFormat="1" x14ac:dyDescent="0.25">
      <c r="A1452" s="3">
        <v>1451</v>
      </c>
      <c r="B1452" s="3" t="s">
        <v>18221</v>
      </c>
      <c r="C1452" s="3" t="s">
        <v>5385</v>
      </c>
      <c r="D1452" s="3" t="s">
        <v>15848</v>
      </c>
      <c r="E1452" s="3" t="s">
        <v>15840</v>
      </c>
    </row>
    <row r="1453" spans="1:5" s="3" customFormat="1" x14ac:dyDescent="0.25">
      <c r="A1453" s="3">
        <v>1452</v>
      </c>
      <c r="B1453" s="3" t="s">
        <v>18222</v>
      </c>
      <c r="C1453" s="3" t="s">
        <v>5389</v>
      </c>
      <c r="D1453" s="3" t="s">
        <v>15850</v>
      </c>
      <c r="E1453" s="3" t="s">
        <v>15840</v>
      </c>
    </row>
    <row r="1454" spans="1:5" s="3" customFormat="1" x14ac:dyDescent="0.25">
      <c r="A1454" s="3">
        <v>1453</v>
      </c>
      <c r="B1454" s="3" t="s">
        <v>18223</v>
      </c>
      <c r="C1454" s="3" t="s">
        <v>5393</v>
      </c>
      <c r="D1454" s="3" t="s">
        <v>15852</v>
      </c>
      <c r="E1454" s="3" t="s">
        <v>15843</v>
      </c>
    </row>
    <row r="1455" spans="1:5" s="3" customFormat="1" x14ac:dyDescent="0.25">
      <c r="A1455" s="3">
        <v>1454</v>
      </c>
      <c r="B1455" s="3" t="s">
        <v>18224</v>
      </c>
      <c r="C1455" s="3" t="s">
        <v>5397</v>
      </c>
      <c r="D1455" s="3" t="s">
        <v>15854</v>
      </c>
      <c r="E1455" s="3" t="s">
        <v>15840</v>
      </c>
    </row>
    <row r="1456" spans="1:5" s="3" customFormat="1" x14ac:dyDescent="0.25">
      <c r="A1456" s="3">
        <v>1455</v>
      </c>
      <c r="B1456" s="3" t="s">
        <v>18225</v>
      </c>
      <c r="C1456" s="3" t="s">
        <v>5401</v>
      </c>
      <c r="D1456" s="3" t="s">
        <v>15841</v>
      </c>
      <c r="E1456" s="3" t="s">
        <v>15840</v>
      </c>
    </row>
    <row r="1457" spans="1:5" s="3" customFormat="1" x14ac:dyDescent="0.25">
      <c r="A1457" s="3">
        <v>1456</v>
      </c>
      <c r="B1457" s="3" t="s">
        <v>18226</v>
      </c>
      <c r="C1457" s="3" t="s">
        <v>5405</v>
      </c>
      <c r="D1457" s="3" t="s">
        <v>15844</v>
      </c>
      <c r="E1457" s="3" t="s">
        <v>15843</v>
      </c>
    </row>
    <row r="1458" spans="1:5" s="3" customFormat="1" x14ac:dyDescent="0.25">
      <c r="A1458" s="3">
        <v>1457</v>
      </c>
      <c r="B1458" s="3" t="s">
        <v>18227</v>
      </c>
      <c r="C1458" s="3" t="s">
        <v>5409</v>
      </c>
      <c r="D1458" s="3" t="s">
        <v>15846</v>
      </c>
      <c r="E1458" s="3" t="s">
        <v>15840</v>
      </c>
    </row>
    <row r="1459" spans="1:5" s="3" customFormat="1" x14ac:dyDescent="0.25">
      <c r="A1459" s="3">
        <v>1458</v>
      </c>
      <c r="B1459" s="3" t="s">
        <v>18228</v>
      </c>
      <c r="C1459" s="3" t="s">
        <v>5413</v>
      </c>
      <c r="D1459" s="3" t="s">
        <v>15848</v>
      </c>
      <c r="E1459" s="3" t="s">
        <v>15840</v>
      </c>
    </row>
    <row r="1460" spans="1:5" s="3" customFormat="1" x14ac:dyDescent="0.25">
      <c r="A1460" s="3">
        <v>1459</v>
      </c>
      <c r="B1460" s="3" t="s">
        <v>18229</v>
      </c>
      <c r="C1460" s="3" t="s">
        <v>5417</v>
      </c>
      <c r="D1460" s="3" t="s">
        <v>15850</v>
      </c>
      <c r="E1460" s="3" t="s">
        <v>15840</v>
      </c>
    </row>
    <row r="1461" spans="1:5" s="3" customFormat="1" x14ac:dyDescent="0.25">
      <c r="A1461" s="3">
        <v>1460</v>
      </c>
      <c r="B1461" s="3" t="s">
        <v>18230</v>
      </c>
      <c r="C1461" s="3" t="s">
        <v>5421</v>
      </c>
      <c r="D1461" s="3" t="s">
        <v>15852</v>
      </c>
      <c r="E1461" s="3" t="s">
        <v>15843</v>
      </c>
    </row>
    <row r="1462" spans="1:5" s="3" customFormat="1" x14ac:dyDescent="0.25">
      <c r="A1462" s="3">
        <v>1461</v>
      </c>
      <c r="B1462" s="3" t="s">
        <v>18231</v>
      </c>
      <c r="C1462" s="3" t="s">
        <v>5425</v>
      </c>
      <c r="D1462" s="3" t="s">
        <v>15854</v>
      </c>
      <c r="E1462" s="3" t="s">
        <v>15840</v>
      </c>
    </row>
    <row r="1463" spans="1:5" s="3" customFormat="1" x14ac:dyDescent="0.25">
      <c r="A1463" s="3">
        <v>1462</v>
      </c>
      <c r="B1463" s="3" t="s">
        <v>18232</v>
      </c>
      <c r="C1463" s="3" t="s">
        <v>5429</v>
      </c>
      <c r="D1463" s="3" t="s">
        <v>15841</v>
      </c>
      <c r="E1463" s="3" t="s">
        <v>15840</v>
      </c>
    </row>
    <row r="1464" spans="1:5" s="3" customFormat="1" x14ac:dyDescent="0.25">
      <c r="A1464" s="3">
        <v>1463</v>
      </c>
      <c r="B1464" s="3" t="s">
        <v>18233</v>
      </c>
      <c r="C1464" s="3" t="s">
        <v>5433</v>
      </c>
      <c r="D1464" s="3" t="s">
        <v>15844</v>
      </c>
      <c r="E1464" s="3" t="s">
        <v>15843</v>
      </c>
    </row>
    <row r="1465" spans="1:5" s="3" customFormat="1" x14ac:dyDescent="0.25">
      <c r="A1465" s="3">
        <v>1464</v>
      </c>
      <c r="B1465" s="3" t="s">
        <v>18234</v>
      </c>
      <c r="C1465" s="3" t="s">
        <v>5437</v>
      </c>
      <c r="D1465" s="3" t="s">
        <v>15846</v>
      </c>
      <c r="E1465" s="3" t="s">
        <v>15840</v>
      </c>
    </row>
    <row r="1466" spans="1:5" s="3" customFormat="1" x14ac:dyDescent="0.25">
      <c r="A1466" s="3">
        <v>1465</v>
      </c>
      <c r="B1466" s="3" t="s">
        <v>18235</v>
      </c>
      <c r="C1466" s="3" t="s">
        <v>5441</v>
      </c>
      <c r="D1466" s="3" t="s">
        <v>15848</v>
      </c>
      <c r="E1466" s="3" t="s">
        <v>15840</v>
      </c>
    </row>
    <row r="1467" spans="1:5" s="3" customFormat="1" x14ac:dyDescent="0.25">
      <c r="A1467" s="3">
        <v>1466</v>
      </c>
      <c r="B1467" s="3" t="s">
        <v>18236</v>
      </c>
      <c r="C1467" s="3" t="s">
        <v>5445</v>
      </c>
      <c r="D1467" s="3" t="s">
        <v>15850</v>
      </c>
      <c r="E1467" s="3" t="s">
        <v>15840</v>
      </c>
    </row>
    <row r="1468" spans="1:5" s="3" customFormat="1" x14ac:dyDescent="0.25">
      <c r="A1468" s="3">
        <v>1467</v>
      </c>
      <c r="B1468" s="3" t="s">
        <v>18237</v>
      </c>
      <c r="C1468" s="3" t="s">
        <v>5449</v>
      </c>
      <c r="D1468" s="3" t="s">
        <v>15852</v>
      </c>
      <c r="E1468" s="3" t="s">
        <v>15843</v>
      </c>
    </row>
    <row r="1469" spans="1:5" s="3" customFormat="1" x14ac:dyDescent="0.25">
      <c r="A1469" s="3">
        <v>1468</v>
      </c>
      <c r="B1469" s="3" t="s">
        <v>18238</v>
      </c>
      <c r="C1469" s="3" t="s">
        <v>5453</v>
      </c>
      <c r="D1469" s="3" t="s">
        <v>15854</v>
      </c>
      <c r="E1469" s="3" t="s">
        <v>15840</v>
      </c>
    </row>
    <row r="1470" spans="1:5" s="3" customFormat="1" x14ac:dyDescent="0.25">
      <c r="A1470" s="3">
        <v>1469</v>
      </c>
      <c r="B1470" s="3" t="s">
        <v>9083</v>
      </c>
      <c r="C1470" s="3" t="s">
        <v>18239</v>
      </c>
      <c r="D1470" s="3" t="s">
        <v>18252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18241</v>
      </c>
      <c r="D1471" s="3" t="s">
        <v>18288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18211</v>
      </c>
      <c r="C1473" s="3" t="s">
        <v>5457</v>
      </c>
      <c r="D1473" s="3" t="s">
        <v>15841</v>
      </c>
      <c r="E1473" s="3" t="s">
        <v>15840</v>
      </c>
    </row>
    <row r="1474" spans="1:5" s="3" customFormat="1" x14ac:dyDescent="0.25">
      <c r="A1474" s="3">
        <v>1473</v>
      </c>
      <c r="B1474" s="3" t="s">
        <v>18212</v>
      </c>
      <c r="C1474" s="3" t="s">
        <v>5461</v>
      </c>
      <c r="D1474" s="3" t="s">
        <v>15844</v>
      </c>
      <c r="E1474" s="3" t="s">
        <v>15843</v>
      </c>
    </row>
    <row r="1475" spans="1:5" s="3" customFormat="1" x14ac:dyDescent="0.25">
      <c r="A1475" s="3">
        <v>1474</v>
      </c>
      <c r="B1475" s="3" t="s">
        <v>18213</v>
      </c>
      <c r="C1475" s="3" t="s">
        <v>5465</v>
      </c>
      <c r="D1475" s="3" t="s">
        <v>15846</v>
      </c>
      <c r="E1475" s="3" t="s">
        <v>15840</v>
      </c>
    </row>
    <row r="1476" spans="1:5" s="3" customFormat="1" x14ac:dyDescent="0.25">
      <c r="A1476" s="3">
        <v>1475</v>
      </c>
      <c r="B1476" s="3" t="s">
        <v>18214</v>
      </c>
      <c r="C1476" s="3" t="s">
        <v>5469</v>
      </c>
      <c r="D1476" s="3" t="s">
        <v>15848</v>
      </c>
      <c r="E1476" s="3" t="s">
        <v>15840</v>
      </c>
    </row>
    <row r="1477" spans="1:5" s="3" customFormat="1" x14ac:dyDescent="0.25">
      <c r="A1477" s="3">
        <v>1476</v>
      </c>
      <c r="B1477" s="3" t="s">
        <v>18215</v>
      </c>
      <c r="C1477" s="3" t="s">
        <v>5473</v>
      </c>
      <c r="D1477" s="3" t="s">
        <v>15850</v>
      </c>
      <c r="E1477" s="3" t="s">
        <v>15840</v>
      </c>
    </row>
    <row r="1478" spans="1:5" s="3" customFormat="1" x14ac:dyDescent="0.25">
      <c r="A1478" s="3">
        <v>1477</v>
      </c>
      <c r="B1478" s="3" t="s">
        <v>18216</v>
      </c>
      <c r="C1478" s="3" t="s">
        <v>5477</v>
      </c>
      <c r="D1478" s="3" t="s">
        <v>15852</v>
      </c>
      <c r="E1478" s="3" t="s">
        <v>15843</v>
      </c>
    </row>
    <row r="1479" spans="1:5" s="3" customFormat="1" x14ac:dyDescent="0.25">
      <c r="A1479" s="3">
        <v>1478</v>
      </c>
      <c r="B1479" s="3" t="s">
        <v>18217</v>
      </c>
      <c r="C1479" s="3" t="s">
        <v>5481</v>
      </c>
      <c r="D1479" s="3" t="s">
        <v>15854</v>
      </c>
      <c r="E1479" s="3" t="s">
        <v>15840</v>
      </c>
    </row>
    <row r="1480" spans="1:5" s="3" customFormat="1" x14ac:dyDescent="0.25">
      <c r="A1480" s="3">
        <v>1479</v>
      </c>
      <c r="B1480" s="3" t="s">
        <v>18218</v>
      </c>
      <c r="C1480" s="3" t="s">
        <v>5485</v>
      </c>
      <c r="D1480" s="3" t="s">
        <v>15841</v>
      </c>
      <c r="E1480" s="3" t="s">
        <v>15840</v>
      </c>
    </row>
    <row r="1481" spans="1:5" s="3" customFormat="1" x14ac:dyDescent="0.25">
      <c r="A1481" s="3">
        <v>1480</v>
      </c>
      <c r="B1481" s="3" t="s">
        <v>18219</v>
      </c>
      <c r="C1481" s="3" t="s">
        <v>5489</v>
      </c>
      <c r="D1481" s="3" t="s">
        <v>15844</v>
      </c>
      <c r="E1481" s="3" t="s">
        <v>15843</v>
      </c>
    </row>
    <row r="1482" spans="1:5" s="3" customFormat="1" x14ac:dyDescent="0.25">
      <c r="A1482" s="3">
        <v>1481</v>
      </c>
      <c r="B1482" s="3" t="s">
        <v>18220</v>
      </c>
      <c r="C1482" s="3" t="s">
        <v>5493</v>
      </c>
      <c r="D1482" s="3" t="s">
        <v>15846</v>
      </c>
      <c r="E1482" s="3" t="s">
        <v>15840</v>
      </c>
    </row>
    <row r="1483" spans="1:5" s="3" customFormat="1" x14ac:dyDescent="0.25">
      <c r="A1483" s="3">
        <v>1482</v>
      </c>
      <c r="B1483" s="3" t="s">
        <v>18221</v>
      </c>
      <c r="C1483" s="3" t="s">
        <v>5497</v>
      </c>
      <c r="D1483" s="3" t="s">
        <v>15848</v>
      </c>
      <c r="E1483" s="3" t="s">
        <v>15840</v>
      </c>
    </row>
    <row r="1484" spans="1:5" s="3" customFormat="1" x14ac:dyDescent="0.25">
      <c r="A1484" s="3">
        <v>1483</v>
      </c>
      <c r="B1484" s="3" t="s">
        <v>18222</v>
      </c>
      <c r="C1484" s="3" t="s">
        <v>5501</v>
      </c>
      <c r="D1484" s="3" t="s">
        <v>15850</v>
      </c>
      <c r="E1484" s="3" t="s">
        <v>15840</v>
      </c>
    </row>
    <row r="1485" spans="1:5" s="3" customFormat="1" x14ac:dyDescent="0.25">
      <c r="A1485" s="3">
        <v>1484</v>
      </c>
      <c r="B1485" s="3" t="s">
        <v>18223</v>
      </c>
      <c r="C1485" s="3" t="s">
        <v>5505</v>
      </c>
      <c r="D1485" s="3" t="s">
        <v>15852</v>
      </c>
      <c r="E1485" s="3" t="s">
        <v>15843</v>
      </c>
    </row>
    <row r="1486" spans="1:5" s="3" customFormat="1" x14ac:dyDescent="0.25">
      <c r="A1486" s="3">
        <v>1485</v>
      </c>
      <c r="B1486" s="3" t="s">
        <v>18224</v>
      </c>
      <c r="C1486" s="3" t="s">
        <v>5509</v>
      </c>
      <c r="D1486" s="3" t="s">
        <v>15854</v>
      </c>
      <c r="E1486" s="3" t="s">
        <v>15840</v>
      </c>
    </row>
    <row r="1487" spans="1:5" s="3" customFormat="1" x14ac:dyDescent="0.25">
      <c r="A1487" s="3">
        <v>1486</v>
      </c>
      <c r="B1487" s="3" t="s">
        <v>18225</v>
      </c>
      <c r="C1487" s="3" t="s">
        <v>5513</v>
      </c>
      <c r="D1487" s="3" t="s">
        <v>15841</v>
      </c>
      <c r="E1487" s="3" t="s">
        <v>15840</v>
      </c>
    </row>
    <row r="1488" spans="1:5" s="3" customFormat="1" x14ac:dyDescent="0.25">
      <c r="A1488" s="3">
        <v>1487</v>
      </c>
      <c r="B1488" s="3" t="s">
        <v>18226</v>
      </c>
      <c r="C1488" s="3" t="s">
        <v>5517</v>
      </c>
      <c r="D1488" s="3" t="s">
        <v>15844</v>
      </c>
      <c r="E1488" s="3" t="s">
        <v>15843</v>
      </c>
    </row>
    <row r="1489" spans="1:5" s="3" customFormat="1" x14ac:dyDescent="0.25">
      <c r="A1489" s="3">
        <v>1488</v>
      </c>
      <c r="B1489" s="3" t="s">
        <v>18227</v>
      </c>
      <c r="C1489" s="3" t="s">
        <v>5521</v>
      </c>
      <c r="D1489" s="3" t="s">
        <v>15846</v>
      </c>
      <c r="E1489" s="3" t="s">
        <v>15840</v>
      </c>
    </row>
    <row r="1490" spans="1:5" s="3" customFormat="1" x14ac:dyDescent="0.25">
      <c r="A1490" s="3">
        <v>1489</v>
      </c>
      <c r="B1490" s="3" t="s">
        <v>18228</v>
      </c>
      <c r="C1490" s="3" t="s">
        <v>5525</v>
      </c>
      <c r="D1490" s="3" t="s">
        <v>15848</v>
      </c>
      <c r="E1490" s="3" t="s">
        <v>15840</v>
      </c>
    </row>
    <row r="1491" spans="1:5" s="3" customFormat="1" x14ac:dyDescent="0.25">
      <c r="A1491" s="3">
        <v>1490</v>
      </c>
      <c r="B1491" s="3" t="s">
        <v>18229</v>
      </c>
      <c r="C1491" s="3" t="s">
        <v>5529</v>
      </c>
      <c r="D1491" s="3" t="s">
        <v>15850</v>
      </c>
      <c r="E1491" s="3" t="s">
        <v>15840</v>
      </c>
    </row>
    <row r="1492" spans="1:5" s="3" customFormat="1" x14ac:dyDescent="0.25">
      <c r="A1492" s="3">
        <v>1491</v>
      </c>
      <c r="B1492" s="3" t="s">
        <v>18230</v>
      </c>
      <c r="C1492" s="3" t="s">
        <v>5533</v>
      </c>
      <c r="D1492" s="3" t="s">
        <v>15852</v>
      </c>
      <c r="E1492" s="3" t="s">
        <v>15843</v>
      </c>
    </row>
    <row r="1493" spans="1:5" s="3" customFormat="1" x14ac:dyDescent="0.25">
      <c r="A1493" s="3">
        <v>1492</v>
      </c>
      <c r="B1493" s="3" t="s">
        <v>18231</v>
      </c>
      <c r="C1493" s="3" t="s">
        <v>5537</v>
      </c>
      <c r="D1493" s="3" t="s">
        <v>15854</v>
      </c>
      <c r="E1493" s="3" t="s">
        <v>15840</v>
      </c>
    </row>
    <row r="1494" spans="1:5" s="3" customFormat="1" x14ac:dyDescent="0.25">
      <c r="A1494" s="3">
        <v>1493</v>
      </c>
      <c r="B1494" s="3" t="s">
        <v>18232</v>
      </c>
      <c r="C1494" s="3" t="s">
        <v>5541</v>
      </c>
      <c r="D1494" s="3" t="s">
        <v>15841</v>
      </c>
      <c r="E1494" s="3" t="s">
        <v>15840</v>
      </c>
    </row>
    <row r="1495" spans="1:5" s="3" customFormat="1" x14ac:dyDescent="0.25">
      <c r="A1495" s="3">
        <v>1494</v>
      </c>
      <c r="B1495" s="3" t="s">
        <v>18233</v>
      </c>
      <c r="C1495" s="3" t="s">
        <v>5545</v>
      </c>
      <c r="D1495" s="3" t="s">
        <v>15844</v>
      </c>
      <c r="E1495" s="3" t="s">
        <v>15843</v>
      </c>
    </row>
    <row r="1496" spans="1:5" s="3" customFormat="1" x14ac:dyDescent="0.25">
      <c r="A1496" s="3">
        <v>1495</v>
      </c>
      <c r="B1496" s="3" t="s">
        <v>18234</v>
      </c>
      <c r="C1496" s="3" t="s">
        <v>5549</v>
      </c>
      <c r="D1496" s="3" t="s">
        <v>15846</v>
      </c>
      <c r="E1496" s="3" t="s">
        <v>15840</v>
      </c>
    </row>
    <row r="1497" spans="1:5" s="3" customFormat="1" x14ac:dyDescent="0.25">
      <c r="A1497" s="3">
        <v>1496</v>
      </c>
      <c r="B1497" s="3" t="s">
        <v>18235</v>
      </c>
      <c r="C1497" s="3" t="s">
        <v>5553</v>
      </c>
      <c r="D1497" s="3" t="s">
        <v>15848</v>
      </c>
      <c r="E1497" s="3" t="s">
        <v>15840</v>
      </c>
    </row>
    <row r="1498" spans="1:5" s="3" customFormat="1" x14ac:dyDescent="0.25">
      <c r="A1498" s="3">
        <v>1497</v>
      </c>
      <c r="B1498" s="3" t="s">
        <v>18236</v>
      </c>
      <c r="C1498" s="3" t="s">
        <v>5557</v>
      </c>
      <c r="D1498" s="3" t="s">
        <v>15850</v>
      </c>
      <c r="E1498" s="3" t="s">
        <v>15840</v>
      </c>
    </row>
    <row r="1499" spans="1:5" s="3" customFormat="1" x14ac:dyDescent="0.25">
      <c r="A1499" s="3">
        <v>1498</v>
      </c>
      <c r="B1499" s="3" t="s">
        <v>18237</v>
      </c>
      <c r="C1499" s="3" t="s">
        <v>5561</v>
      </c>
      <c r="D1499" s="3" t="s">
        <v>15852</v>
      </c>
      <c r="E1499" s="3" t="s">
        <v>15843</v>
      </c>
    </row>
    <row r="1500" spans="1:5" s="3" customFormat="1" x14ac:dyDescent="0.25">
      <c r="A1500" s="3">
        <v>1499</v>
      </c>
      <c r="B1500" s="3" t="s">
        <v>18238</v>
      </c>
      <c r="C1500" s="3" t="s">
        <v>5565</v>
      </c>
      <c r="D1500" s="3" t="s">
        <v>15854</v>
      </c>
      <c r="E1500" s="3" t="s">
        <v>15840</v>
      </c>
    </row>
    <row r="1501" spans="1:5" s="3" customFormat="1" x14ac:dyDescent="0.25">
      <c r="A1501" s="3">
        <v>1500</v>
      </c>
      <c r="B1501" s="3" t="s">
        <v>18211</v>
      </c>
      <c r="C1501" s="3" t="s">
        <v>5569</v>
      </c>
      <c r="D1501" s="3" t="s">
        <v>15841</v>
      </c>
      <c r="E1501" s="3" t="s">
        <v>15840</v>
      </c>
    </row>
    <row r="1502" spans="1:5" s="3" customFormat="1" x14ac:dyDescent="0.25">
      <c r="A1502" s="3">
        <v>1501</v>
      </c>
      <c r="B1502" s="3" t="s">
        <v>18212</v>
      </c>
      <c r="C1502" s="3" t="s">
        <v>5573</v>
      </c>
      <c r="D1502" s="3" t="s">
        <v>15844</v>
      </c>
      <c r="E1502" s="3" t="s">
        <v>15843</v>
      </c>
    </row>
    <row r="1503" spans="1:5" s="3" customFormat="1" x14ac:dyDescent="0.25">
      <c r="A1503" s="3">
        <v>1502</v>
      </c>
      <c r="B1503" s="3" t="s">
        <v>18213</v>
      </c>
      <c r="C1503" s="3" t="s">
        <v>5577</v>
      </c>
      <c r="D1503" s="3" t="s">
        <v>15846</v>
      </c>
      <c r="E1503" s="3" t="s">
        <v>15840</v>
      </c>
    </row>
    <row r="1504" spans="1:5" s="3" customFormat="1" x14ac:dyDescent="0.25">
      <c r="A1504" s="3">
        <v>1503</v>
      </c>
      <c r="B1504" s="3" t="s">
        <v>18214</v>
      </c>
      <c r="C1504" s="3" t="s">
        <v>5581</v>
      </c>
      <c r="D1504" s="3" t="s">
        <v>15848</v>
      </c>
      <c r="E1504" s="3" t="s">
        <v>15840</v>
      </c>
    </row>
    <row r="1505" spans="1:5" s="3" customFormat="1" x14ac:dyDescent="0.25">
      <c r="A1505" s="3">
        <v>1504</v>
      </c>
      <c r="B1505" s="3" t="s">
        <v>9083</v>
      </c>
      <c r="C1505" s="3" t="s">
        <v>18239</v>
      </c>
      <c r="D1505" s="3" t="s">
        <v>18240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18241</v>
      </c>
      <c r="D1506" s="3" t="s">
        <v>18289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18215</v>
      </c>
      <c r="C1508" s="3" t="s">
        <v>5585</v>
      </c>
      <c r="D1508" s="3" t="s">
        <v>15850</v>
      </c>
      <c r="E1508" s="3" t="s">
        <v>15840</v>
      </c>
    </row>
    <row r="1509" spans="1:5" s="3" customFormat="1" x14ac:dyDescent="0.25">
      <c r="A1509" s="3">
        <v>1508</v>
      </c>
      <c r="B1509" s="3" t="s">
        <v>18216</v>
      </c>
      <c r="C1509" s="3" t="s">
        <v>5589</v>
      </c>
      <c r="D1509" s="3" t="s">
        <v>15852</v>
      </c>
      <c r="E1509" s="3" t="s">
        <v>15843</v>
      </c>
    </row>
    <row r="1510" spans="1:5" s="3" customFormat="1" x14ac:dyDescent="0.25">
      <c r="A1510" s="3">
        <v>1509</v>
      </c>
      <c r="B1510" s="3" t="s">
        <v>18217</v>
      </c>
      <c r="C1510" s="3" t="s">
        <v>5593</v>
      </c>
      <c r="D1510" s="3" t="s">
        <v>15854</v>
      </c>
      <c r="E1510" s="3" t="s">
        <v>15840</v>
      </c>
    </row>
    <row r="1511" spans="1:5" s="3" customFormat="1" x14ac:dyDescent="0.25">
      <c r="A1511" s="3">
        <v>1510</v>
      </c>
      <c r="B1511" s="3" t="s">
        <v>18218</v>
      </c>
      <c r="C1511" s="3" t="s">
        <v>5597</v>
      </c>
      <c r="D1511" s="3" t="s">
        <v>15841</v>
      </c>
      <c r="E1511" s="3" t="s">
        <v>15840</v>
      </c>
    </row>
    <row r="1512" spans="1:5" s="3" customFormat="1" x14ac:dyDescent="0.25">
      <c r="A1512" s="3">
        <v>1511</v>
      </c>
      <c r="B1512" s="3" t="s">
        <v>18219</v>
      </c>
      <c r="C1512" s="3" t="s">
        <v>5601</v>
      </c>
      <c r="D1512" s="3" t="s">
        <v>15844</v>
      </c>
      <c r="E1512" s="3" t="s">
        <v>15843</v>
      </c>
    </row>
    <row r="1513" spans="1:5" s="3" customFormat="1" x14ac:dyDescent="0.25">
      <c r="A1513" s="3">
        <v>1512</v>
      </c>
      <c r="B1513" s="3" t="s">
        <v>18220</v>
      </c>
      <c r="C1513" s="3" t="s">
        <v>5605</v>
      </c>
      <c r="D1513" s="3" t="s">
        <v>15846</v>
      </c>
      <c r="E1513" s="3" t="s">
        <v>15840</v>
      </c>
    </row>
    <row r="1514" spans="1:5" s="3" customFormat="1" x14ac:dyDescent="0.25">
      <c r="A1514" s="3">
        <v>1513</v>
      </c>
      <c r="B1514" s="3" t="s">
        <v>18221</v>
      </c>
      <c r="C1514" s="3" t="s">
        <v>5609</v>
      </c>
      <c r="D1514" s="3" t="s">
        <v>15848</v>
      </c>
      <c r="E1514" s="3" t="s">
        <v>15840</v>
      </c>
    </row>
    <row r="1515" spans="1:5" s="3" customFormat="1" x14ac:dyDescent="0.25">
      <c r="A1515" s="3">
        <v>1514</v>
      </c>
      <c r="B1515" s="3" t="s">
        <v>18222</v>
      </c>
      <c r="C1515" s="3" t="s">
        <v>5613</v>
      </c>
      <c r="D1515" s="3" t="s">
        <v>15850</v>
      </c>
      <c r="E1515" s="3" t="s">
        <v>15840</v>
      </c>
    </row>
    <row r="1516" spans="1:5" s="3" customFormat="1" x14ac:dyDescent="0.25">
      <c r="A1516" s="3">
        <v>1515</v>
      </c>
      <c r="B1516" s="3" t="s">
        <v>18223</v>
      </c>
      <c r="C1516" s="3" t="s">
        <v>5617</v>
      </c>
      <c r="D1516" s="3" t="s">
        <v>15852</v>
      </c>
      <c r="E1516" s="3" t="s">
        <v>15843</v>
      </c>
    </row>
    <row r="1517" spans="1:5" s="3" customFormat="1" x14ac:dyDescent="0.25">
      <c r="A1517" s="3">
        <v>1516</v>
      </c>
      <c r="B1517" s="3" t="s">
        <v>18224</v>
      </c>
      <c r="C1517" s="3" t="s">
        <v>5621</v>
      </c>
      <c r="D1517" s="3" t="s">
        <v>15854</v>
      </c>
      <c r="E1517" s="3" t="s">
        <v>15840</v>
      </c>
    </row>
    <row r="1518" spans="1:5" s="3" customFormat="1" x14ac:dyDescent="0.25">
      <c r="A1518" s="3">
        <v>1517</v>
      </c>
      <c r="B1518" s="3" t="s">
        <v>18225</v>
      </c>
      <c r="C1518" s="3" t="s">
        <v>5625</v>
      </c>
      <c r="D1518" s="3" t="s">
        <v>15841</v>
      </c>
      <c r="E1518" s="3" t="s">
        <v>15840</v>
      </c>
    </row>
    <row r="1519" spans="1:5" s="3" customFormat="1" x14ac:dyDescent="0.25">
      <c r="A1519" s="3">
        <v>1518</v>
      </c>
      <c r="B1519" s="3" t="s">
        <v>18226</v>
      </c>
      <c r="C1519" s="3" t="s">
        <v>5629</v>
      </c>
      <c r="D1519" s="3" t="s">
        <v>15844</v>
      </c>
      <c r="E1519" s="3" t="s">
        <v>15843</v>
      </c>
    </row>
    <row r="1520" spans="1:5" s="3" customFormat="1" x14ac:dyDescent="0.25">
      <c r="A1520" s="3">
        <v>1519</v>
      </c>
      <c r="B1520" s="3" t="s">
        <v>18227</v>
      </c>
      <c r="C1520" s="3" t="s">
        <v>5633</v>
      </c>
      <c r="D1520" s="3" t="s">
        <v>15846</v>
      </c>
      <c r="E1520" s="3" t="s">
        <v>15840</v>
      </c>
    </row>
    <row r="1521" spans="1:5" s="3" customFormat="1" x14ac:dyDescent="0.25">
      <c r="A1521" s="3">
        <v>1520</v>
      </c>
      <c r="B1521" s="3" t="s">
        <v>18228</v>
      </c>
      <c r="C1521" s="3" t="s">
        <v>5637</v>
      </c>
      <c r="D1521" s="3" t="s">
        <v>15848</v>
      </c>
      <c r="E1521" s="3" t="s">
        <v>15840</v>
      </c>
    </row>
    <row r="1522" spans="1:5" s="3" customFormat="1" x14ac:dyDescent="0.25">
      <c r="A1522" s="3">
        <v>1521</v>
      </c>
      <c r="B1522" s="3" t="s">
        <v>18229</v>
      </c>
      <c r="C1522" s="3" t="s">
        <v>5641</v>
      </c>
      <c r="D1522" s="3" t="s">
        <v>15850</v>
      </c>
      <c r="E1522" s="3" t="s">
        <v>15840</v>
      </c>
    </row>
    <row r="1523" spans="1:5" s="3" customFormat="1" x14ac:dyDescent="0.25">
      <c r="A1523" s="3">
        <v>1522</v>
      </c>
      <c r="B1523" s="3" t="s">
        <v>18230</v>
      </c>
      <c r="C1523" s="3" t="s">
        <v>5645</v>
      </c>
      <c r="D1523" s="3" t="s">
        <v>15852</v>
      </c>
      <c r="E1523" s="3" t="s">
        <v>15843</v>
      </c>
    </row>
    <row r="1524" spans="1:5" s="3" customFormat="1" x14ac:dyDescent="0.25">
      <c r="A1524" s="3">
        <v>1523</v>
      </c>
      <c r="B1524" s="3" t="s">
        <v>18231</v>
      </c>
      <c r="C1524" s="3" t="s">
        <v>5649</v>
      </c>
      <c r="D1524" s="3" t="s">
        <v>15854</v>
      </c>
      <c r="E1524" s="3" t="s">
        <v>15840</v>
      </c>
    </row>
    <row r="1525" spans="1:5" s="3" customFormat="1" x14ac:dyDescent="0.25">
      <c r="A1525" s="3">
        <v>1524</v>
      </c>
      <c r="B1525" s="3" t="s">
        <v>18232</v>
      </c>
      <c r="C1525" s="3" t="s">
        <v>5653</v>
      </c>
      <c r="D1525" s="3" t="s">
        <v>15841</v>
      </c>
      <c r="E1525" s="3" t="s">
        <v>15840</v>
      </c>
    </row>
    <row r="1526" spans="1:5" s="3" customFormat="1" x14ac:dyDescent="0.25">
      <c r="A1526" s="3">
        <v>1525</v>
      </c>
      <c r="B1526" s="3" t="s">
        <v>18233</v>
      </c>
      <c r="C1526" s="3" t="s">
        <v>5657</v>
      </c>
      <c r="D1526" s="3" t="s">
        <v>15844</v>
      </c>
      <c r="E1526" s="3" t="s">
        <v>15843</v>
      </c>
    </row>
    <row r="1527" spans="1:5" s="3" customFormat="1" x14ac:dyDescent="0.25">
      <c r="A1527" s="3">
        <v>1526</v>
      </c>
      <c r="B1527" s="3" t="s">
        <v>18234</v>
      </c>
      <c r="C1527" s="3" t="s">
        <v>5661</v>
      </c>
      <c r="D1527" s="3" t="s">
        <v>15846</v>
      </c>
      <c r="E1527" s="3" t="s">
        <v>15840</v>
      </c>
    </row>
    <row r="1528" spans="1:5" s="3" customFormat="1" x14ac:dyDescent="0.25">
      <c r="A1528" s="3">
        <v>1527</v>
      </c>
      <c r="B1528" s="3" t="s">
        <v>18235</v>
      </c>
      <c r="C1528" s="3" t="s">
        <v>5665</v>
      </c>
      <c r="D1528" s="3" t="s">
        <v>15848</v>
      </c>
      <c r="E1528" s="3" t="s">
        <v>15840</v>
      </c>
    </row>
    <row r="1529" spans="1:5" s="3" customFormat="1" x14ac:dyDescent="0.25">
      <c r="A1529" s="3">
        <v>1528</v>
      </c>
      <c r="B1529" s="3" t="s">
        <v>18236</v>
      </c>
      <c r="C1529" s="3" t="s">
        <v>5669</v>
      </c>
      <c r="D1529" s="3" t="s">
        <v>15850</v>
      </c>
      <c r="E1529" s="3" t="s">
        <v>15840</v>
      </c>
    </row>
    <row r="1530" spans="1:5" s="3" customFormat="1" x14ac:dyDescent="0.25">
      <c r="A1530" s="3">
        <v>1529</v>
      </c>
      <c r="B1530" s="3" t="s">
        <v>18237</v>
      </c>
      <c r="C1530" s="3" t="s">
        <v>5673</v>
      </c>
      <c r="D1530" s="3" t="s">
        <v>15852</v>
      </c>
      <c r="E1530" s="3" t="s">
        <v>15843</v>
      </c>
    </row>
    <row r="1531" spans="1:5" s="3" customFormat="1" x14ac:dyDescent="0.25">
      <c r="A1531" s="3">
        <v>1530</v>
      </c>
      <c r="B1531" s="3" t="s">
        <v>18238</v>
      </c>
      <c r="C1531" s="3" t="s">
        <v>5677</v>
      </c>
      <c r="D1531" s="3" t="s">
        <v>15854</v>
      </c>
      <c r="E1531" s="3" t="s">
        <v>15840</v>
      </c>
    </row>
    <row r="1532" spans="1:5" s="3" customFormat="1" x14ac:dyDescent="0.25">
      <c r="A1532" s="3">
        <v>1531</v>
      </c>
      <c r="B1532" s="3" t="s">
        <v>18211</v>
      </c>
      <c r="C1532" s="3" t="s">
        <v>5681</v>
      </c>
      <c r="D1532" s="3" t="s">
        <v>15841</v>
      </c>
      <c r="E1532" s="3" t="s">
        <v>15840</v>
      </c>
    </row>
    <row r="1533" spans="1:5" s="3" customFormat="1" x14ac:dyDescent="0.25">
      <c r="A1533" s="3">
        <v>1532</v>
      </c>
      <c r="B1533" s="3" t="s">
        <v>18212</v>
      </c>
      <c r="C1533" s="3" t="s">
        <v>5685</v>
      </c>
      <c r="D1533" s="3" t="s">
        <v>15844</v>
      </c>
      <c r="E1533" s="3" t="s">
        <v>15843</v>
      </c>
    </row>
    <row r="1534" spans="1:5" s="3" customFormat="1" x14ac:dyDescent="0.25">
      <c r="A1534" s="3">
        <v>1533</v>
      </c>
      <c r="B1534" s="3" t="s">
        <v>18213</v>
      </c>
      <c r="C1534" s="3" t="s">
        <v>5689</v>
      </c>
      <c r="D1534" s="3" t="s">
        <v>15846</v>
      </c>
      <c r="E1534" s="3" t="s">
        <v>15840</v>
      </c>
    </row>
    <row r="1535" spans="1:5" s="3" customFormat="1" x14ac:dyDescent="0.25">
      <c r="A1535" s="3">
        <v>1534</v>
      </c>
      <c r="B1535" s="3" t="s">
        <v>18214</v>
      </c>
      <c r="C1535" s="3" t="s">
        <v>5693</v>
      </c>
      <c r="D1535" s="3" t="s">
        <v>15848</v>
      </c>
      <c r="E1535" s="3" t="s">
        <v>15840</v>
      </c>
    </row>
    <row r="1536" spans="1:5" s="3" customFormat="1" x14ac:dyDescent="0.25">
      <c r="A1536" s="3">
        <v>1535</v>
      </c>
      <c r="B1536" s="3" t="s">
        <v>18215</v>
      </c>
      <c r="C1536" s="3" t="s">
        <v>5697</v>
      </c>
      <c r="D1536" s="3" t="s">
        <v>15850</v>
      </c>
      <c r="E1536" s="3" t="s">
        <v>15840</v>
      </c>
    </row>
    <row r="1537" spans="1:5" s="3" customFormat="1" x14ac:dyDescent="0.25">
      <c r="A1537" s="3">
        <v>1536</v>
      </c>
      <c r="B1537" s="3" t="s">
        <v>18216</v>
      </c>
      <c r="C1537" s="3" t="s">
        <v>5701</v>
      </c>
      <c r="D1537" s="3" t="s">
        <v>15852</v>
      </c>
      <c r="E1537" s="3" t="s">
        <v>15843</v>
      </c>
    </row>
    <row r="1538" spans="1:5" s="3" customFormat="1" x14ac:dyDescent="0.25">
      <c r="A1538" s="3">
        <v>1537</v>
      </c>
      <c r="B1538" s="3" t="s">
        <v>18217</v>
      </c>
      <c r="C1538" s="3" t="s">
        <v>5705</v>
      </c>
      <c r="D1538" s="3" t="s">
        <v>15854</v>
      </c>
      <c r="E1538" s="3" t="s">
        <v>15840</v>
      </c>
    </row>
    <row r="1539" spans="1:5" s="3" customFormat="1" x14ac:dyDescent="0.25">
      <c r="A1539" s="3">
        <v>1538</v>
      </c>
      <c r="B1539" s="3" t="s">
        <v>18218</v>
      </c>
      <c r="C1539" s="3" t="s">
        <v>5709</v>
      </c>
      <c r="D1539" s="3" t="s">
        <v>15841</v>
      </c>
      <c r="E1539" s="3" t="s">
        <v>15840</v>
      </c>
    </row>
    <row r="1540" spans="1:5" s="3" customFormat="1" x14ac:dyDescent="0.25">
      <c r="A1540" s="3">
        <v>1539</v>
      </c>
      <c r="B1540" s="3" t="s">
        <v>9083</v>
      </c>
      <c r="C1540" s="3" t="s">
        <v>18239</v>
      </c>
      <c r="D1540" s="3" t="s">
        <v>18242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18241</v>
      </c>
      <c r="D1541" s="3" t="s">
        <v>18290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18219</v>
      </c>
      <c r="C1543" s="3" t="s">
        <v>5713</v>
      </c>
      <c r="D1543" s="3" t="s">
        <v>15844</v>
      </c>
      <c r="E1543" s="3" t="s">
        <v>15843</v>
      </c>
    </row>
    <row r="1544" spans="1:5" s="3" customFormat="1" x14ac:dyDescent="0.25">
      <c r="A1544" s="3">
        <v>1543</v>
      </c>
      <c r="B1544" s="3" t="s">
        <v>18220</v>
      </c>
      <c r="C1544" s="3" t="s">
        <v>5717</v>
      </c>
      <c r="D1544" s="3" t="s">
        <v>15846</v>
      </c>
      <c r="E1544" s="3" t="s">
        <v>15840</v>
      </c>
    </row>
    <row r="1545" spans="1:5" s="3" customFormat="1" x14ac:dyDescent="0.25">
      <c r="A1545" s="3">
        <v>1544</v>
      </c>
      <c r="B1545" s="3" t="s">
        <v>18221</v>
      </c>
      <c r="C1545" s="3" t="s">
        <v>5721</v>
      </c>
      <c r="D1545" s="3" t="s">
        <v>15848</v>
      </c>
      <c r="E1545" s="3" t="s">
        <v>15840</v>
      </c>
    </row>
    <row r="1546" spans="1:5" s="3" customFormat="1" x14ac:dyDescent="0.25">
      <c r="A1546" s="3">
        <v>1545</v>
      </c>
      <c r="B1546" s="3" t="s">
        <v>18222</v>
      </c>
      <c r="C1546" s="3" t="s">
        <v>5725</v>
      </c>
      <c r="D1546" s="3" t="s">
        <v>15850</v>
      </c>
      <c r="E1546" s="3" t="s">
        <v>15840</v>
      </c>
    </row>
    <row r="1547" spans="1:5" s="3" customFormat="1" x14ac:dyDescent="0.25">
      <c r="A1547" s="3">
        <v>1546</v>
      </c>
      <c r="B1547" s="3" t="s">
        <v>18223</v>
      </c>
      <c r="C1547" s="3" t="s">
        <v>5729</v>
      </c>
      <c r="D1547" s="3" t="s">
        <v>15852</v>
      </c>
      <c r="E1547" s="3" t="s">
        <v>15843</v>
      </c>
    </row>
    <row r="1548" spans="1:5" s="3" customFormat="1" x14ac:dyDescent="0.25">
      <c r="A1548" s="3">
        <v>1547</v>
      </c>
      <c r="B1548" s="3" t="s">
        <v>18224</v>
      </c>
      <c r="C1548" s="3" t="s">
        <v>5733</v>
      </c>
      <c r="D1548" s="3" t="s">
        <v>15854</v>
      </c>
      <c r="E1548" s="3" t="s">
        <v>15840</v>
      </c>
    </row>
    <row r="1549" spans="1:5" s="3" customFormat="1" x14ac:dyDescent="0.25">
      <c r="A1549" s="3">
        <v>1548</v>
      </c>
      <c r="B1549" s="3" t="s">
        <v>18225</v>
      </c>
      <c r="C1549" s="3" t="s">
        <v>5737</v>
      </c>
      <c r="D1549" s="3" t="s">
        <v>15841</v>
      </c>
      <c r="E1549" s="3" t="s">
        <v>15840</v>
      </c>
    </row>
    <row r="1550" spans="1:5" s="3" customFormat="1" x14ac:dyDescent="0.25">
      <c r="A1550" s="3">
        <v>1549</v>
      </c>
      <c r="B1550" s="3" t="s">
        <v>18226</v>
      </c>
      <c r="C1550" s="3" t="s">
        <v>5741</v>
      </c>
      <c r="D1550" s="3" t="s">
        <v>15844</v>
      </c>
      <c r="E1550" s="3" t="s">
        <v>15843</v>
      </c>
    </row>
    <row r="1551" spans="1:5" s="3" customFormat="1" x14ac:dyDescent="0.25">
      <c r="A1551" s="3">
        <v>1550</v>
      </c>
      <c r="B1551" s="3" t="s">
        <v>18227</v>
      </c>
      <c r="C1551" s="3" t="s">
        <v>5745</v>
      </c>
      <c r="D1551" s="3" t="s">
        <v>15846</v>
      </c>
      <c r="E1551" s="3" t="s">
        <v>15840</v>
      </c>
    </row>
    <row r="1552" spans="1:5" s="3" customFormat="1" x14ac:dyDescent="0.25">
      <c r="A1552" s="3">
        <v>1551</v>
      </c>
      <c r="B1552" s="3" t="s">
        <v>18228</v>
      </c>
      <c r="C1552" s="3" t="s">
        <v>5749</v>
      </c>
      <c r="D1552" s="3" t="s">
        <v>15848</v>
      </c>
      <c r="E1552" s="3" t="s">
        <v>15840</v>
      </c>
    </row>
    <row r="1553" spans="1:5" s="3" customFormat="1" x14ac:dyDescent="0.25">
      <c r="A1553" s="3">
        <v>1552</v>
      </c>
      <c r="B1553" s="3" t="s">
        <v>18229</v>
      </c>
      <c r="C1553" s="3" t="s">
        <v>5753</v>
      </c>
      <c r="D1553" s="3" t="s">
        <v>15850</v>
      </c>
      <c r="E1553" s="3" t="s">
        <v>15840</v>
      </c>
    </row>
    <row r="1554" spans="1:5" s="3" customFormat="1" x14ac:dyDescent="0.25">
      <c r="A1554" s="3">
        <v>1553</v>
      </c>
      <c r="B1554" s="3" t="s">
        <v>18230</v>
      </c>
      <c r="C1554" s="3" t="s">
        <v>5757</v>
      </c>
      <c r="D1554" s="3" t="s">
        <v>15852</v>
      </c>
      <c r="E1554" s="3" t="s">
        <v>15843</v>
      </c>
    </row>
    <row r="1555" spans="1:5" s="3" customFormat="1" x14ac:dyDescent="0.25">
      <c r="A1555" s="3">
        <v>1554</v>
      </c>
      <c r="B1555" s="3" t="s">
        <v>18231</v>
      </c>
      <c r="C1555" s="3" t="s">
        <v>5761</v>
      </c>
      <c r="D1555" s="3" t="s">
        <v>15854</v>
      </c>
      <c r="E1555" s="3" t="s">
        <v>15840</v>
      </c>
    </row>
    <row r="1556" spans="1:5" s="3" customFormat="1" x14ac:dyDescent="0.25">
      <c r="A1556" s="3">
        <v>1555</v>
      </c>
      <c r="B1556" s="3" t="s">
        <v>18232</v>
      </c>
      <c r="C1556" s="3" t="s">
        <v>5765</v>
      </c>
      <c r="D1556" s="3" t="s">
        <v>15841</v>
      </c>
      <c r="E1556" s="3" t="s">
        <v>15840</v>
      </c>
    </row>
    <row r="1557" spans="1:5" s="3" customFormat="1" x14ac:dyDescent="0.25">
      <c r="A1557" s="3">
        <v>1556</v>
      </c>
      <c r="B1557" s="3" t="s">
        <v>18233</v>
      </c>
      <c r="C1557" s="3" t="s">
        <v>5769</v>
      </c>
      <c r="D1557" s="3" t="s">
        <v>15844</v>
      </c>
      <c r="E1557" s="3" t="s">
        <v>15843</v>
      </c>
    </row>
    <row r="1558" spans="1:5" s="3" customFormat="1" x14ac:dyDescent="0.25">
      <c r="A1558" s="3">
        <v>1557</v>
      </c>
      <c r="B1558" s="3" t="s">
        <v>18234</v>
      </c>
      <c r="C1558" s="3" t="s">
        <v>5773</v>
      </c>
      <c r="D1558" s="3" t="s">
        <v>15846</v>
      </c>
      <c r="E1558" s="3" t="s">
        <v>15840</v>
      </c>
    </row>
    <row r="1559" spans="1:5" s="3" customFormat="1" x14ac:dyDescent="0.25">
      <c r="A1559" s="3">
        <v>1558</v>
      </c>
      <c r="B1559" s="3" t="s">
        <v>18235</v>
      </c>
      <c r="C1559" s="3" t="s">
        <v>5777</v>
      </c>
      <c r="D1559" s="3" t="s">
        <v>15848</v>
      </c>
      <c r="E1559" s="3" t="s">
        <v>15840</v>
      </c>
    </row>
    <row r="1560" spans="1:5" s="3" customFormat="1" x14ac:dyDescent="0.25">
      <c r="A1560" s="3">
        <v>1559</v>
      </c>
      <c r="B1560" s="3" t="s">
        <v>18236</v>
      </c>
      <c r="C1560" s="3" t="s">
        <v>5781</v>
      </c>
      <c r="D1560" s="3" t="s">
        <v>15850</v>
      </c>
      <c r="E1560" s="3" t="s">
        <v>15840</v>
      </c>
    </row>
    <row r="1561" spans="1:5" s="3" customFormat="1" x14ac:dyDescent="0.25">
      <c r="A1561" s="3">
        <v>1560</v>
      </c>
      <c r="B1561" s="3" t="s">
        <v>18237</v>
      </c>
      <c r="C1561" s="3" t="s">
        <v>5785</v>
      </c>
      <c r="D1561" s="3" t="s">
        <v>15852</v>
      </c>
      <c r="E1561" s="3" t="s">
        <v>15843</v>
      </c>
    </row>
    <row r="1562" spans="1:5" s="3" customFormat="1" x14ac:dyDescent="0.25">
      <c r="A1562" s="3">
        <v>1561</v>
      </c>
      <c r="B1562" s="3" t="s">
        <v>18238</v>
      </c>
      <c r="C1562" s="3" t="s">
        <v>5789</v>
      </c>
      <c r="D1562" s="3" t="s">
        <v>15854</v>
      </c>
      <c r="E1562" s="3" t="s">
        <v>15840</v>
      </c>
    </row>
    <row r="1563" spans="1:5" s="3" customFormat="1" x14ac:dyDescent="0.25">
      <c r="A1563" s="3">
        <v>1562</v>
      </c>
      <c r="B1563" s="3" t="s">
        <v>18211</v>
      </c>
      <c r="C1563" s="3" t="s">
        <v>5793</v>
      </c>
      <c r="D1563" s="3" t="s">
        <v>15841</v>
      </c>
      <c r="E1563" s="3" t="s">
        <v>15840</v>
      </c>
    </row>
    <row r="1564" spans="1:5" s="3" customFormat="1" x14ac:dyDescent="0.25">
      <c r="A1564" s="3">
        <v>1563</v>
      </c>
      <c r="B1564" s="3" t="s">
        <v>18212</v>
      </c>
      <c r="C1564" s="3" t="s">
        <v>5797</v>
      </c>
      <c r="D1564" s="3" t="s">
        <v>15844</v>
      </c>
      <c r="E1564" s="3" t="s">
        <v>15843</v>
      </c>
    </row>
    <row r="1565" spans="1:5" s="3" customFormat="1" x14ac:dyDescent="0.25">
      <c r="A1565" s="3">
        <v>1564</v>
      </c>
      <c r="B1565" s="3" t="s">
        <v>18213</v>
      </c>
      <c r="C1565" s="3" t="s">
        <v>5801</v>
      </c>
      <c r="D1565" s="3" t="s">
        <v>15846</v>
      </c>
      <c r="E1565" s="3" t="s">
        <v>15840</v>
      </c>
    </row>
    <row r="1566" spans="1:5" s="3" customFormat="1" x14ac:dyDescent="0.25">
      <c r="A1566" s="3">
        <v>1565</v>
      </c>
      <c r="B1566" s="3" t="s">
        <v>18214</v>
      </c>
      <c r="C1566" s="3" t="s">
        <v>5805</v>
      </c>
      <c r="D1566" s="3" t="s">
        <v>15848</v>
      </c>
      <c r="E1566" s="3" t="s">
        <v>15840</v>
      </c>
    </row>
    <row r="1567" spans="1:5" s="3" customFormat="1" x14ac:dyDescent="0.25">
      <c r="A1567" s="3">
        <v>1566</v>
      </c>
      <c r="B1567" s="3" t="s">
        <v>18215</v>
      </c>
      <c r="C1567" s="3" t="s">
        <v>5809</v>
      </c>
      <c r="D1567" s="3" t="s">
        <v>15850</v>
      </c>
      <c r="E1567" s="3" t="s">
        <v>15840</v>
      </c>
    </row>
    <row r="1568" spans="1:5" s="3" customFormat="1" x14ac:dyDescent="0.25">
      <c r="A1568" s="3">
        <v>1567</v>
      </c>
      <c r="B1568" s="3" t="s">
        <v>18216</v>
      </c>
      <c r="C1568" s="3" t="s">
        <v>5813</v>
      </c>
      <c r="D1568" s="3" t="s">
        <v>15852</v>
      </c>
      <c r="E1568" s="3" t="s">
        <v>15843</v>
      </c>
    </row>
    <row r="1569" spans="1:5" s="3" customFormat="1" x14ac:dyDescent="0.25">
      <c r="A1569" s="3">
        <v>1568</v>
      </c>
      <c r="B1569" s="3" t="s">
        <v>18217</v>
      </c>
      <c r="C1569" s="3" t="s">
        <v>5817</v>
      </c>
      <c r="D1569" s="3" t="s">
        <v>15854</v>
      </c>
      <c r="E1569" s="3" t="s">
        <v>15840</v>
      </c>
    </row>
    <row r="1570" spans="1:5" s="3" customFormat="1" x14ac:dyDescent="0.25">
      <c r="A1570" s="3">
        <v>1569</v>
      </c>
      <c r="B1570" s="3" t="s">
        <v>18218</v>
      </c>
      <c r="C1570" s="3" t="s">
        <v>5821</v>
      </c>
      <c r="D1570" s="3" t="s">
        <v>15841</v>
      </c>
      <c r="E1570" s="3" t="s">
        <v>15840</v>
      </c>
    </row>
    <row r="1571" spans="1:5" s="3" customFormat="1" x14ac:dyDescent="0.25">
      <c r="A1571" s="3">
        <v>1570</v>
      </c>
      <c r="B1571" s="3" t="s">
        <v>18219</v>
      </c>
      <c r="C1571" s="3" t="s">
        <v>5825</v>
      </c>
      <c r="D1571" s="3" t="s">
        <v>15844</v>
      </c>
      <c r="E1571" s="3" t="s">
        <v>15843</v>
      </c>
    </row>
    <row r="1572" spans="1:5" s="3" customFormat="1" x14ac:dyDescent="0.25">
      <c r="A1572" s="3">
        <v>1571</v>
      </c>
      <c r="B1572" s="3" t="s">
        <v>18220</v>
      </c>
      <c r="C1572" s="3" t="s">
        <v>5829</v>
      </c>
      <c r="D1572" s="3" t="s">
        <v>15846</v>
      </c>
      <c r="E1572" s="3" t="s">
        <v>15840</v>
      </c>
    </row>
    <row r="1573" spans="1:5" s="3" customFormat="1" x14ac:dyDescent="0.25">
      <c r="A1573" s="3">
        <v>1572</v>
      </c>
      <c r="B1573" s="3" t="s">
        <v>18221</v>
      </c>
      <c r="C1573" s="3" t="s">
        <v>5833</v>
      </c>
      <c r="D1573" s="3" t="s">
        <v>15848</v>
      </c>
      <c r="E1573" s="3" t="s">
        <v>15840</v>
      </c>
    </row>
    <row r="1574" spans="1:5" s="3" customFormat="1" x14ac:dyDescent="0.25">
      <c r="A1574" s="3">
        <v>1573</v>
      </c>
      <c r="B1574" s="3" t="s">
        <v>18222</v>
      </c>
      <c r="C1574" s="3" t="s">
        <v>5837</v>
      </c>
      <c r="D1574" s="3" t="s">
        <v>15850</v>
      </c>
      <c r="E1574" s="3" t="s">
        <v>15840</v>
      </c>
    </row>
    <row r="1575" spans="1:5" s="3" customFormat="1" x14ac:dyDescent="0.25">
      <c r="A1575" s="3">
        <v>1574</v>
      </c>
      <c r="B1575" s="3" t="s">
        <v>9083</v>
      </c>
      <c r="C1575" s="3" t="s">
        <v>18239</v>
      </c>
      <c r="D1575" s="3" t="s">
        <v>18244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18241</v>
      </c>
      <c r="D1576" s="3" t="s">
        <v>18291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18223</v>
      </c>
      <c r="C1578" s="3" t="s">
        <v>5841</v>
      </c>
      <c r="D1578" s="3" t="s">
        <v>15852</v>
      </c>
      <c r="E1578" s="3" t="s">
        <v>15843</v>
      </c>
    </row>
    <row r="1579" spans="1:5" s="3" customFormat="1" x14ac:dyDescent="0.25">
      <c r="A1579" s="3">
        <v>1578</v>
      </c>
      <c r="B1579" s="3" t="s">
        <v>18224</v>
      </c>
      <c r="C1579" s="3" t="s">
        <v>5845</v>
      </c>
      <c r="D1579" s="3" t="s">
        <v>15854</v>
      </c>
      <c r="E1579" s="3" t="s">
        <v>15840</v>
      </c>
    </row>
    <row r="1580" spans="1:5" s="3" customFormat="1" x14ac:dyDescent="0.25">
      <c r="A1580" s="3">
        <v>1579</v>
      </c>
      <c r="B1580" s="3" t="s">
        <v>18225</v>
      </c>
      <c r="C1580" s="3" t="s">
        <v>5849</v>
      </c>
      <c r="D1580" s="3" t="s">
        <v>15841</v>
      </c>
      <c r="E1580" s="3" t="s">
        <v>15840</v>
      </c>
    </row>
    <row r="1581" spans="1:5" s="3" customFormat="1" x14ac:dyDescent="0.25">
      <c r="A1581" s="3">
        <v>1580</v>
      </c>
      <c r="B1581" s="3" t="s">
        <v>18226</v>
      </c>
      <c r="C1581" s="3" t="s">
        <v>5853</v>
      </c>
      <c r="D1581" s="3" t="s">
        <v>15844</v>
      </c>
      <c r="E1581" s="3" t="s">
        <v>15843</v>
      </c>
    </row>
    <row r="1582" spans="1:5" s="3" customFormat="1" x14ac:dyDescent="0.25">
      <c r="A1582" s="3">
        <v>1581</v>
      </c>
      <c r="B1582" s="3" t="s">
        <v>18227</v>
      </c>
      <c r="C1582" s="3" t="s">
        <v>5857</v>
      </c>
      <c r="D1582" s="3" t="s">
        <v>15846</v>
      </c>
      <c r="E1582" s="3" t="s">
        <v>15840</v>
      </c>
    </row>
    <row r="1583" spans="1:5" s="3" customFormat="1" x14ac:dyDescent="0.25">
      <c r="A1583" s="3">
        <v>1582</v>
      </c>
      <c r="B1583" s="3" t="s">
        <v>18228</v>
      </c>
      <c r="C1583" s="3" t="s">
        <v>5861</v>
      </c>
      <c r="D1583" s="3" t="s">
        <v>15848</v>
      </c>
      <c r="E1583" s="3" t="s">
        <v>15840</v>
      </c>
    </row>
    <row r="1584" spans="1:5" s="3" customFormat="1" x14ac:dyDescent="0.25">
      <c r="A1584" s="3">
        <v>1583</v>
      </c>
      <c r="B1584" s="3" t="s">
        <v>18229</v>
      </c>
      <c r="C1584" s="3" t="s">
        <v>5865</v>
      </c>
      <c r="D1584" s="3" t="s">
        <v>15850</v>
      </c>
      <c r="E1584" s="3" t="s">
        <v>15840</v>
      </c>
    </row>
    <row r="1585" spans="1:5" s="3" customFormat="1" x14ac:dyDescent="0.25">
      <c r="A1585" s="3">
        <v>1584</v>
      </c>
      <c r="B1585" s="3" t="s">
        <v>18230</v>
      </c>
      <c r="C1585" s="3" t="s">
        <v>5869</v>
      </c>
      <c r="D1585" s="3" t="s">
        <v>15852</v>
      </c>
      <c r="E1585" s="3" t="s">
        <v>15843</v>
      </c>
    </row>
    <row r="1586" spans="1:5" s="3" customFormat="1" x14ac:dyDescent="0.25">
      <c r="A1586" s="3">
        <v>1585</v>
      </c>
      <c r="B1586" s="3" t="s">
        <v>18231</v>
      </c>
      <c r="C1586" s="3" t="s">
        <v>5873</v>
      </c>
      <c r="D1586" s="3" t="s">
        <v>15854</v>
      </c>
      <c r="E1586" s="3" t="s">
        <v>15840</v>
      </c>
    </row>
    <row r="1587" spans="1:5" s="3" customFormat="1" x14ac:dyDescent="0.25">
      <c r="A1587" s="3">
        <v>1586</v>
      </c>
      <c r="B1587" s="3" t="s">
        <v>18232</v>
      </c>
      <c r="C1587" s="3" t="s">
        <v>5877</v>
      </c>
      <c r="D1587" s="3" t="s">
        <v>15841</v>
      </c>
      <c r="E1587" s="3" t="s">
        <v>15840</v>
      </c>
    </row>
    <row r="1588" spans="1:5" s="3" customFormat="1" x14ac:dyDescent="0.25">
      <c r="A1588" s="3">
        <v>1587</v>
      </c>
      <c r="B1588" s="3" t="s">
        <v>18233</v>
      </c>
      <c r="C1588" s="3" t="s">
        <v>5881</v>
      </c>
      <c r="D1588" s="3" t="s">
        <v>15844</v>
      </c>
      <c r="E1588" s="3" t="s">
        <v>15843</v>
      </c>
    </row>
    <row r="1589" spans="1:5" s="3" customFormat="1" x14ac:dyDescent="0.25">
      <c r="A1589" s="3">
        <v>1588</v>
      </c>
      <c r="B1589" s="3" t="s">
        <v>18234</v>
      </c>
      <c r="C1589" s="3" t="s">
        <v>5885</v>
      </c>
      <c r="D1589" s="3" t="s">
        <v>15846</v>
      </c>
      <c r="E1589" s="3" t="s">
        <v>15840</v>
      </c>
    </row>
    <row r="1590" spans="1:5" s="3" customFormat="1" x14ac:dyDescent="0.25">
      <c r="A1590" s="3">
        <v>1589</v>
      </c>
      <c r="B1590" s="3" t="s">
        <v>18235</v>
      </c>
      <c r="C1590" s="3" t="s">
        <v>5889</v>
      </c>
      <c r="D1590" s="3" t="s">
        <v>15848</v>
      </c>
      <c r="E1590" s="3" t="s">
        <v>15840</v>
      </c>
    </row>
    <row r="1591" spans="1:5" s="3" customFormat="1" x14ac:dyDescent="0.25">
      <c r="A1591" s="3">
        <v>1590</v>
      </c>
      <c r="B1591" s="3" t="s">
        <v>18236</v>
      </c>
      <c r="C1591" s="3" t="s">
        <v>5893</v>
      </c>
      <c r="D1591" s="3" t="s">
        <v>15850</v>
      </c>
      <c r="E1591" s="3" t="s">
        <v>15840</v>
      </c>
    </row>
    <row r="1592" spans="1:5" s="3" customFormat="1" x14ac:dyDescent="0.25">
      <c r="A1592" s="3">
        <v>1591</v>
      </c>
      <c r="B1592" s="3" t="s">
        <v>18237</v>
      </c>
      <c r="C1592" s="3" t="s">
        <v>5897</v>
      </c>
      <c r="D1592" s="3" t="s">
        <v>15852</v>
      </c>
      <c r="E1592" s="3" t="s">
        <v>15843</v>
      </c>
    </row>
    <row r="1593" spans="1:5" s="3" customFormat="1" x14ac:dyDescent="0.25">
      <c r="A1593" s="3">
        <v>1592</v>
      </c>
      <c r="B1593" s="3" t="s">
        <v>18238</v>
      </c>
      <c r="C1593" s="3" t="s">
        <v>5901</v>
      </c>
      <c r="D1593" s="3" t="s">
        <v>15854</v>
      </c>
      <c r="E1593" s="3" t="s">
        <v>15840</v>
      </c>
    </row>
    <row r="1594" spans="1:5" s="3" customFormat="1" x14ac:dyDescent="0.25">
      <c r="A1594" s="3">
        <v>1593</v>
      </c>
      <c r="B1594" s="3" t="s">
        <v>18211</v>
      </c>
      <c r="C1594" s="3" t="s">
        <v>5905</v>
      </c>
      <c r="D1594" s="3" t="s">
        <v>15841</v>
      </c>
      <c r="E1594" s="3" t="s">
        <v>15840</v>
      </c>
    </row>
    <row r="1595" spans="1:5" s="3" customFormat="1" x14ac:dyDescent="0.25">
      <c r="A1595" s="3">
        <v>1594</v>
      </c>
      <c r="B1595" s="3" t="s">
        <v>18212</v>
      </c>
      <c r="C1595" s="3" t="s">
        <v>5909</v>
      </c>
      <c r="D1595" s="3" t="s">
        <v>15844</v>
      </c>
      <c r="E1595" s="3" t="s">
        <v>15843</v>
      </c>
    </row>
    <row r="1596" spans="1:5" s="3" customFormat="1" x14ac:dyDescent="0.25">
      <c r="A1596" s="3">
        <v>1595</v>
      </c>
      <c r="B1596" s="3" t="s">
        <v>18213</v>
      </c>
      <c r="C1596" s="3" t="s">
        <v>5913</v>
      </c>
      <c r="D1596" s="3" t="s">
        <v>15846</v>
      </c>
      <c r="E1596" s="3" t="s">
        <v>15840</v>
      </c>
    </row>
    <row r="1597" spans="1:5" s="3" customFormat="1" x14ac:dyDescent="0.25">
      <c r="A1597" s="3">
        <v>1596</v>
      </c>
      <c r="B1597" s="3" t="s">
        <v>18214</v>
      </c>
      <c r="C1597" s="3" t="s">
        <v>5917</v>
      </c>
      <c r="D1597" s="3" t="s">
        <v>15848</v>
      </c>
      <c r="E1597" s="3" t="s">
        <v>15840</v>
      </c>
    </row>
    <row r="1598" spans="1:5" s="3" customFormat="1" x14ac:dyDescent="0.25">
      <c r="A1598" s="3">
        <v>1597</v>
      </c>
      <c r="B1598" s="3" t="s">
        <v>18215</v>
      </c>
      <c r="C1598" s="3" t="s">
        <v>5921</v>
      </c>
      <c r="D1598" s="3" t="s">
        <v>15850</v>
      </c>
      <c r="E1598" s="3" t="s">
        <v>15840</v>
      </c>
    </row>
    <row r="1599" spans="1:5" s="3" customFormat="1" x14ac:dyDescent="0.25">
      <c r="A1599" s="3">
        <v>1598</v>
      </c>
      <c r="B1599" s="3" t="s">
        <v>18216</v>
      </c>
      <c r="C1599" s="3" t="s">
        <v>5925</v>
      </c>
      <c r="D1599" s="3" t="s">
        <v>15852</v>
      </c>
      <c r="E1599" s="3" t="s">
        <v>15843</v>
      </c>
    </row>
    <row r="1600" spans="1:5" s="3" customFormat="1" x14ac:dyDescent="0.25">
      <c r="A1600" s="3">
        <v>1599</v>
      </c>
      <c r="B1600" s="3" t="s">
        <v>18217</v>
      </c>
      <c r="C1600" s="3" t="s">
        <v>5929</v>
      </c>
      <c r="D1600" s="3" t="s">
        <v>15854</v>
      </c>
      <c r="E1600" s="3" t="s">
        <v>15840</v>
      </c>
    </row>
    <row r="1601" spans="1:5" s="3" customFormat="1" x14ac:dyDescent="0.25">
      <c r="A1601" s="3">
        <v>1600</v>
      </c>
      <c r="B1601" s="3" t="s">
        <v>18218</v>
      </c>
      <c r="C1601" s="3" t="s">
        <v>5933</v>
      </c>
      <c r="D1601" s="3" t="s">
        <v>15841</v>
      </c>
      <c r="E1601" s="3" t="s">
        <v>15840</v>
      </c>
    </row>
    <row r="1602" spans="1:5" s="3" customFormat="1" x14ac:dyDescent="0.25">
      <c r="A1602" s="3">
        <v>1601</v>
      </c>
      <c r="B1602" s="3" t="s">
        <v>18219</v>
      </c>
      <c r="C1602" s="3" t="s">
        <v>5937</v>
      </c>
      <c r="D1602" s="3" t="s">
        <v>15844</v>
      </c>
      <c r="E1602" s="3" t="s">
        <v>15843</v>
      </c>
    </row>
    <row r="1603" spans="1:5" s="3" customFormat="1" x14ac:dyDescent="0.25">
      <c r="A1603" s="3">
        <v>1602</v>
      </c>
      <c r="B1603" s="3" t="s">
        <v>18220</v>
      </c>
      <c r="C1603" s="3" t="s">
        <v>5941</v>
      </c>
      <c r="D1603" s="3" t="s">
        <v>15846</v>
      </c>
      <c r="E1603" s="3" t="s">
        <v>15840</v>
      </c>
    </row>
    <row r="1604" spans="1:5" s="3" customFormat="1" x14ac:dyDescent="0.25">
      <c r="A1604" s="3">
        <v>1603</v>
      </c>
      <c r="B1604" s="3" t="s">
        <v>18221</v>
      </c>
      <c r="C1604" s="3" t="s">
        <v>5945</v>
      </c>
      <c r="D1604" s="3" t="s">
        <v>15848</v>
      </c>
      <c r="E1604" s="3" t="s">
        <v>15840</v>
      </c>
    </row>
    <row r="1605" spans="1:5" s="3" customFormat="1" x14ac:dyDescent="0.25">
      <c r="A1605" s="3">
        <v>1604</v>
      </c>
      <c r="B1605" s="3" t="s">
        <v>18222</v>
      </c>
      <c r="C1605" s="3" t="s">
        <v>5949</v>
      </c>
      <c r="D1605" s="3" t="s">
        <v>15850</v>
      </c>
      <c r="E1605" s="3" t="s">
        <v>15840</v>
      </c>
    </row>
    <row r="1606" spans="1:5" s="3" customFormat="1" x14ac:dyDescent="0.25">
      <c r="A1606" s="3">
        <v>1605</v>
      </c>
      <c r="B1606" s="3" t="s">
        <v>18223</v>
      </c>
      <c r="C1606" s="3" t="s">
        <v>5953</v>
      </c>
      <c r="D1606" s="3" t="s">
        <v>15852</v>
      </c>
      <c r="E1606" s="3" t="s">
        <v>15843</v>
      </c>
    </row>
    <row r="1607" spans="1:5" s="3" customFormat="1" x14ac:dyDescent="0.25">
      <c r="A1607" s="3">
        <v>1606</v>
      </c>
      <c r="B1607" s="3" t="s">
        <v>18224</v>
      </c>
      <c r="C1607" s="3" t="s">
        <v>5957</v>
      </c>
      <c r="D1607" s="3" t="s">
        <v>15854</v>
      </c>
      <c r="E1607" s="3" t="s">
        <v>15840</v>
      </c>
    </row>
    <row r="1608" spans="1:5" s="3" customFormat="1" x14ac:dyDescent="0.25">
      <c r="A1608" s="3">
        <v>1607</v>
      </c>
      <c r="B1608" s="3" t="s">
        <v>18225</v>
      </c>
      <c r="C1608" s="3" t="s">
        <v>5961</v>
      </c>
      <c r="D1608" s="3" t="s">
        <v>15841</v>
      </c>
      <c r="E1608" s="3" t="s">
        <v>15840</v>
      </c>
    </row>
    <row r="1609" spans="1:5" s="3" customFormat="1" x14ac:dyDescent="0.25">
      <c r="A1609" s="3">
        <v>1608</v>
      </c>
      <c r="B1609" s="3" t="s">
        <v>18226</v>
      </c>
      <c r="C1609" s="3" t="s">
        <v>5965</v>
      </c>
      <c r="D1609" s="3" t="s">
        <v>15844</v>
      </c>
      <c r="E1609" s="3" t="s">
        <v>15843</v>
      </c>
    </row>
    <row r="1610" spans="1:5" s="3" customFormat="1" x14ac:dyDescent="0.25">
      <c r="A1610" s="3">
        <v>1609</v>
      </c>
      <c r="B1610" s="3" t="s">
        <v>9083</v>
      </c>
      <c r="C1610" s="3" t="s">
        <v>18239</v>
      </c>
      <c r="D1610" s="3" t="s">
        <v>18246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18241</v>
      </c>
      <c r="D1611" s="3" t="s">
        <v>18292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18227</v>
      </c>
      <c r="C1613" s="3" t="s">
        <v>5969</v>
      </c>
      <c r="D1613" s="3" t="s">
        <v>15846</v>
      </c>
      <c r="E1613" s="3" t="s">
        <v>15840</v>
      </c>
    </row>
    <row r="1614" spans="1:5" s="3" customFormat="1" x14ac:dyDescent="0.25">
      <c r="A1614" s="3">
        <v>1613</v>
      </c>
      <c r="B1614" s="3" t="s">
        <v>18228</v>
      </c>
      <c r="C1614" s="3" t="s">
        <v>5973</v>
      </c>
      <c r="D1614" s="3" t="s">
        <v>15848</v>
      </c>
      <c r="E1614" s="3" t="s">
        <v>15840</v>
      </c>
    </row>
    <row r="1615" spans="1:5" s="3" customFormat="1" x14ac:dyDescent="0.25">
      <c r="A1615" s="3">
        <v>1614</v>
      </c>
      <c r="B1615" s="3" t="s">
        <v>18229</v>
      </c>
      <c r="C1615" s="3" t="s">
        <v>5977</v>
      </c>
      <c r="D1615" s="3" t="s">
        <v>15850</v>
      </c>
      <c r="E1615" s="3" t="s">
        <v>15840</v>
      </c>
    </row>
    <row r="1616" spans="1:5" s="3" customFormat="1" x14ac:dyDescent="0.25">
      <c r="A1616" s="3">
        <v>1615</v>
      </c>
      <c r="B1616" s="3" t="s">
        <v>18230</v>
      </c>
      <c r="C1616" s="3" t="s">
        <v>5981</v>
      </c>
      <c r="D1616" s="3" t="s">
        <v>15852</v>
      </c>
      <c r="E1616" s="3" t="s">
        <v>15843</v>
      </c>
    </row>
    <row r="1617" spans="1:5" s="3" customFormat="1" x14ac:dyDescent="0.25">
      <c r="A1617" s="3">
        <v>1616</v>
      </c>
      <c r="B1617" s="3" t="s">
        <v>18231</v>
      </c>
      <c r="C1617" s="3" t="s">
        <v>5985</v>
      </c>
      <c r="D1617" s="3" t="s">
        <v>15854</v>
      </c>
      <c r="E1617" s="3" t="s">
        <v>15840</v>
      </c>
    </row>
    <row r="1618" spans="1:5" s="3" customFormat="1" x14ac:dyDescent="0.25">
      <c r="A1618" s="3">
        <v>1617</v>
      </c>
      <c r="B1618" s="3" t="s">
        <v>18232</v>
      </c>
      <c r="C1618" s="3" t="s">
        <v>5989</v>
      </c>
      <c r="D1618" s="3" t="s">
        <v>15841</v>
      </c>
      <c r="E1618" s="3" t="s">
        <v>15840</v>
      </c>
    </row>
    <row r="1619" spans="1:5" s="3" customFormat="1" x14ac:dyDescent="0.25">
      <c r="A1619" s="3">
        <v>1618</v>
      </c>
      <c r="B1619" s="3" t="s">
        <v>18233</v>
      </c>
      <c r="C1619" s="3" t="s">
        <v>5993</v>
      </c>
      <c r="D1619" s="3" t="s">
        <v>15844</v>
      </c>
      <c r="E1619" s="3" t="s">
        <v>15843</v>
      </c>
    </row>
    <row r="1620" spans="1:5" s="3" customFormat="1" x14ac:dyDescent="0.25">
      <c r="A1620" s="3">
        <v>1619</v>
      </c>
      <c r="B1620" s="3" t="s">
        <v>18234</v>
      </c>
      <c r="C1620" s="3" t="s">
        <v>5997</v>
      </c>
      <c r="D1620" s="3" t="s">
        <v>15846</v>
      </c>
      <c r="E1620" s="3" t="s">
        <v>15840</v>
      </c>
    </row>
    <row r="1621" spans="1:5" s="3" customFormat="1" x14ac:dyDescent="0.25">
      <c r="A1621" s="3">
        <v>1620</v>
      </c>
      <c r="B1621" s="3" t="s">
        <v>18235</v>
      </c>
      <c r="C1621" s="3" t="s">
        <v>6001</v>
      </c>
      <c r="D1621" s="3" t="s">
        <v>15848</v>
      </c>
      <c r="E1621" s="3" t="s">
        <v>15840</v>
      </c>
    </row>
    <row r="1622" spans="1:5" s="3" customFormat="1" x14ac:dyDescent="0.25">
      <c r="A1622" s="3">
        <v>1621</v>
      </c>
      <c r="B1622" s="3" t="s">
        <v>18236</v>
      </c>
      <c r="C1622" s="3" t="s">
        <v>6005</v>
      </c>
      <c r="D1622" s="3" t="s">
        <v>15850</v>
      </c>
      <c r="E1622" s="3" t="s">
        <v>15840</v>
      </c>
    </row>
    <row r="1623" spans="1:5" s="3" customFormat="1" x14ac:dyDescent="0.25">
      <c r="A1623" s="3">
        <v>1622</v>
      </c>
      <c r="B1623" s="3" t="s">
        <v>18237</v>
      </c>
      <c r="C1623" s="3" t="s">
        <v>6009</v>
      </c>
      <c r="D1623" s="3" t="s">
        <v>15852</v>
      </c>
      <c r="E1623" s="3" t="s">
        <v>15843</v>
      </c>
    </row>
    <row r="1624" spans="1:5" s="3" customFormat="1" x14ac:dyDescent="0.25">
      <c r="A1624" s="3">
        <v>1623</v>
      </c>
      <c r="B1624" s="3" t="s">
        <v>18238</v>
      </c>
      <c r="C1624" s="3" t="s">
        <v>6013</v>
      </c>
      <c r="D1624" s="3" t="s">
        <v>15854</v>
      </c>
      <c r="E1624" s="3" t="s">
        <v>15840</v>
      </c>
    </row>
    <row r="1625" spans="1:5" s="3" customFormat="1" x14ac:dyDescent="0.25">
      <c r="A1625" s="3">
        <v>1624</v>
      </c>
      <c r="B1625" s="3" t="s">
        <v>18211</v>
      </c>
      <c r="C1625" s="3" t="s">
        <v>6017</v>
      </c>
      <c r="D1625" s="3" t="s">
        <v>15841</v>
      </c>
      <c r="E1625" s="3" t="s">
        <v>15840</v>
      </c>
    </row>
    <row r="1626" spans="1:5" s="3" customFormat="1" x14ac:dyDescent="0.25">
      <c r="A1626" s="3">
        <v>1625</v>
      </c>
      <c r="B1626" s="3" t="s">
        <v>18212</v>
      </c>
      <c r="C1626" s="3" t="s">
        <v>6021</v>
      </c>
      <c r="D1626" s="3" t="s">
        <v>15844</v>
      </c>
      <c r="E1626" s="3" t="s">
        <v>15843</v>
      </c>
    </row>
    <row r="1627" spans="1:5" s="3" customFormat="1" x14ac:dyDescent="0.25">
      <c r="A1627" s="3">
        <v>1626</v>
      </c>
      <c r="B1627" s="3" t="s">
        <v>18213</v>
      </c>
      <c r="C1627" s="3" t="s">
        <v>6025</v>
      </c>
      <c r="D1627" s="3" t="s">
        <v>15846</v>
      </c>
      <c r="E1627" s="3" t="s">
        <v>15840</v>
      </c>
    </row>
    <row r="1628" spans="1:5" s="3" customFormat="1" x14ac:dyDescent="0.25">
      <c r="A1628" s="3">
        <v>1627</v>
      </c>
      <c r="B1628" s="3" t="s">
        <v>18214</v>
      </c>
      <c r="C1628" s="3" t="s">
        <v>6029</v>
      </c>
      <c r="D1628" s="3" t="s">
        <v>15848</v>
      </c>
      <c r="E1628" s="3" t="s">
        <v>15840</v>
      </c>
    </row>
    <row r="1629" spans="1:5" s="3" customFormat="1" x14ac:dyDescent="0.25">
      <c r="A1629" s="3">
        <v>1628</v>
      </c>
      <c r="B1629" s="3" t="s">
        <v>18215</v>
      </c>
      <c r="C1629" s="3" t="s">
        <v>6033</v>
      </c>
      <c r="D1629" s="3" t="s">
        <v>15850</v>
      </c>
      <c r="E1629" s="3" t="s">
        <v>15840</v>
      </c>
    </row>
    <row r="1630" spans="1:5" s="3" customFormat="1" x14ac:dyDescent="0.25">
      <c r="A1630" s="3">
        <v>1629</v>
      </c>
      <c r="B1630" s="3" t="s">
        <v>18216</v>
      </c>
      <c r="C1630" s="3" t="s">
        <v>6037</v>
      </c>
      <c r="D1630" s="3" t="s">
        <v>15852</v>
      </c>
      <c r="E1630" s="3" t="s">
        <v>15843</v>
      </c>
    </row>
    <row r="1631" spans="1:5" s="3" customFormat="1" x14ac:dyDescent="0.25">
      <c r="A1631" s="3">
        <v>1630</v>
      </c>
      <c r="B1631" s="3" t="s">
        <v>18217</v>
      </c>
      <c r="C1631" s="3" t="s">
        <v>6041</v>
      </c>
      <c r="D1631" s="3" t="s">
        <v>15854</v>
      </c>
      <c r="E1631" s="3" t="s">
        <v>15840</v>
      </c>
    </row>
    <row r="1632" spans="1:5" s="3" customFormat="1" x14ac:dyDescent="0.25">
      <c r="A1632" s="3">
        <v>1631</v>
      </c>
      <c r="B1632" s="3" t="s">
        <v>18218</v>
      </c>
      <c r="C1632" s="3" t="s">
        <v>6045</v>
      </c>
      <c r="D1632" s="3" t="s">
        <v>15841</v>
      </c>
      <c r="E1632" s="3" t="s">
        <v>15840</v>
      </c>
    </row>
    <row r="1633" spans="1:5" s="3" customFormat="1" x14ac:dyDescent="0.25">
      <c r="A1633" s="3">
        <v>1632</v>
      </c>
      <c r="B1633" s="3" t="s">
        <v>18219</v>
      </c>
      <c r="C1633" s="3" t="s">
        <v>6049</v>
      </c>
      <c r="D1633" s="3" t="s">
        <v>15844</v>
      </c>
      <c r="E1633" s="3" t="s">
        <v>15843</v>
      </c>
    </row>
    <row r="1634" spans="1:5" s="3" customFormat="1" x14ac:dyDescent="0.25">
      <c r="A1634" s="3">
        <v>1633</v>
      </c>
      <c r="B1634" s="3" t="s">
        <v>18220</v>
      </c>
      <c r="C1634" s="3" t="s">
        <v>6053</v>
      </c>
      <c r="D1634" s="3" t="s">
        <v>15846</v>
      </c>
      <c r="E1634" s="3" t="s">
        <v>15840</v>
      </c>
    </row>
    <row r="1635" spans="1:5" s="3" customFormat="1" x14ac:dyDescent="0.25">
      <c r="A1635" s="3">
        <v>1634</v>
      </c>
      <c r="B1635" s="3" t="s">
        <v>18221</v>
      </c>
      <c r="C1635" s="3" t="s">
        <v>6057</v>
      </c>
      <c r="D1635" s="3" t="s">
        <v>15848</v>
      </c>
      <c r="E1635" s="3" t="s">
        <v>15840</v>
      </c>
    </row>
    <row r="1636" spans="1:5" s="3" customFormat="1" x14ac:dyDescent="0.25">
      <c r="A1636" s="3">
        <v>1635</v>
      </c>
      <c r="B1636" s="3" t="s">
        <v>18222</v>
      </c>
      <c r="C1636" s="3" t="s">
        <v>6061</v>
      </c>
      <c r="D1636" s="3" t="s">
        <v>15850</v>
      </c>
      <c r="E1636" s="3" t="s">
        <v>15840</v>
      </c>
    </row>
    <row r="1637" spans="1:5" s="3" customFormat="1" x14ac:dyDescent="0.25">
      <c r="A1637" s="3">
        <v>1636</v>
      </c>
      <c r="B1637" s="3" t="s">
        <v>18223</v>
      </c>
      <c r="C1637" s="3" t="s">
        <v>6065</v>
      </c>
      <c r="D1637" s="3" t="s">
        <v>15852</v>
      </c>
      <c r="E1637" s="3" t="s">
        <v>15843</v>
      </c>
    </row>
    <row r="1638" spans="1:5" s="3" customFormat="1" x14ac:dyDescent="0.25">
      <c r="A1638" s="3">
        <v>1637</v>
      </c>
      <c r="B1638" s="3" t="s">
        <v>18224</v>
      </c>
      <c r="C1638" s="3" t="s">
        <v>6069</v>
      </c>
      <c r="D1638" s="3" t="s">
        <v>15854</v>
      </c>
      <c r="E1638" s="3" t="s">
        <v>15840</v>
      </c>
    </row>
    <row r="1639" spans="1:5" s="3" customFormat="1" x14ac:dyDescent="0.25">
      <c r="A1639" s="3">
        <v>1638</v>
      </c>
      <c r="B1639" s="3" t="s">
        <v>18225</v>
      </c>
      <c r="C1639" s="3" t="s">
        <v>6073</v>
      </c>
      <c r="D1639" s="3" t="s">
        <v>15841</v>
      </c>
      <c r="E1639" s="3" t="s">
        <v>15840</v>
      </c>
    </row>
    <row r="1640" spans="1:5" s="3" customFormat="1" x14ac:dyDescent="0.25">
      <c r="A1640" s="3">
        <v>1639</v>
      </c>
      <c r="B1640" s="3" t="s">
        <v>18226</v>
      </c>
      <c r="C1640" s="3" t="s">
        <v>6077</v>
      </c>
      <c r="D1640" s="3" t="s">
        <v>15844</v>
      </c>
      <c r="E1640" s="3" t="s">
        <v>15843</v>
      </c>
    </row>
    <row r="1641" spans="1:5" s="3" customFormat="1" x14ac:dyDescent="0.25">
      <c r="A1641" s="3">
        <v>1640</v>
      </c>
      <c r="B1641" s="3" t="s">
        <v>18227</v>
      </c>
      <c r="C1641" s="3" t="s">
        <v>6081</v>
      </c>
      <c r="D1641" s="3" t="s">
        <v>15846</v>
      </c>
      <c r="E1641" s="3" t="s">
        <v>15840</v>
      </c>
    </row>
    <row r="1642" spans="1:5" s="3" customFormat="1" x14ac:dyDescent="0.25">
      <c r="A1642" s="3">
        <v>1641</v>
      </c>
      <c r="B1642" s="3" t="s">
        <v>18228</v>
      </c>
      <c r="C1642" s="3" t="s">
        <v>6085</v>
      </c>
      <c r="D1642" s="3" t="s">
        <v>15848</v>
      </c>
      <c r="E1642" s="3" t="s">
        <v>15840</v>
      </c>
    </row>
    <row r="1643" spans="1:5" s="3" customFormat="1" x14ac:dyDescent="0.25">
      <c r="A1643" s="3">
        <v>1642</v>
      </c>
      <c r="B1643" s="3" t="s">
        <v>18229</v>
      </c>
      <c r="C1643" s="3" t="s">
        <v>6089</v>
      </c>
      <c r="D1643" s="3" t="s">
        <v>15850</v>
      </c>
      <c r="E1643" s="3" t="s">
        <v>15840</v>
      </c>
    </row>
    <row r="1644" spans="1:5" s="3" customFormat="1" x14ac:dyDescent="0.25">
      <c r="A1644" s="3">
        <v>1643</v>
      </c>
      <c r="B1644" s="3" t="s">
        <v>18230</v>
      </c>
      <c r="C1644" s="3" t="s">
        <v>6093</v>
      </c>
      <c r="D1644" s="3" t="s">
        <v>15852</v>
      </c>
      <c r="E1644" s="3" t="s">
        <v>15843</v>
      </c>
    </row>
    <row r="1645" spans="1:5" s="3" customFormat="1" x14ac:dyDescent="0.25">
      <c r="A1645" s="3">
        <v>1644</v>
      </c>
      <c r="B1645" s="3" t="s">
        <v>9083</v>
      </c>
      <c r="C1645" s="3" t="s">
        <v>18239</v>
      </c>
      <c r="D1645" s="3" t="s">
        <v>18248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18241</v>
      </c>
      <c r="D1646" s="3" t="s">
        <v>18293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18231</v>
      </c>
      <c r="C1648" s="3" t="s">
        <v>6097</v>
      </c>
      <c r="D1648" s="3" t="s">
        <v>15854</v>
      </c>
      <c r="E1648" s="3" t="s">
        <v>15840</v>
      </c>
    </row>
    <row r="1649" spans="1:5" s="3" customFormat="1" x14ac:dyDescent="0.25">
      <c r="A1649" s="3">
        <v>1648</v>
      </c>
      <c r="B1649" s="3" t="s">
        <v>18232</v>
      </c>
      <c r="C1649" s="3" t="s">
        <v>6101</v>
      </c>
      <c r="D1649" s="3" t="s">
        <v>15841</v>
      </c>
      <c r="E1649" s="3" t="s">
        <v>15840</v>
      </c>
    </row>
    <row r="1650" spans="1:5" s="3" customFormat="1" x14ac:dyDescent="0.25">
      <c r="A1650" s="3">
        <v>1649</v>
      </c>
      <c r="B1650" s="3" t="s">
        <v>18233</v>
      </c>
      <c r="C1650" s="3" t="s">
        <v>6105</v>
      </c>
      <c r="D1650" s="3" t="s">
        <v>15844</v>
      </c>
      <c r="E1650" s="3" t="s">
        <v>15843</v>
      </c>
    </row>
    <row r="1651" spans="1:5" s="3" customFormat="1" x14ac:dyDescent="0.25">
      <c r="A1651" s="3">
        <v>1650</v>
      </c>
      <c r="B1651" s="3" t="s">
        <v>18234</v>
      </c>
      <c r="C1651" s="3" t="s">
        <v>6109</v>
      </c>
      <c r="D1651" s="3" t="s">
        <v>15846</v>
      </c>
      <c r="E1651" s="3" t="s">
        <v>15840</v>
      </c>
    </row>
    <row r="1652" spans="1:5" s="3" customFormat="1" x14ac:dyDescent="0.25">
      <c r="A1652" s="3">
        <v>1651</v>
      </c>
      <c r="B1652" s="3" t="s">
        <v>18235</v>
      </c>
      <c r="C1652" s="3" t="s">
        <v>6113</v>
      </c>
      <c r="D1652" s="3" t="s">
        <v>15848</v>
      </c>
      <c r="E1652" s="3" t="s">
        <v>15840</v>
      </c>
    </row>
    <row r="1653" spans="1:5" s="3" customFormat="1" x14ac:dyDescent="0.25">
      <c r="A1653" s="3">
        <v>1652</v>
      </c>
      <c r="B1653" s="3" t="s">
        <v>18236</v>
      </c>
      <c r="C1653" s="3" t="s">
        <v>6117</v>
      </c>
      <c r="D1653" s="3" t="s">
        <v>15850</v>
      </c>
      <c r="E1653" s="3" t="s">
        <v>15840</v>
      </c>
    </row>
    <row r="1654" spans="1:5" s="3" customFormat="1" x14ac:dyDescent="0.25">
      <c r="A1654" s="3">
        <v>1653</v>
      </c>
      <c r="B1654" s="3" t="s">
        <v>18237</v>
      </c>
      <c r="C1654" s="3" t="s">
        <v>6121</v>
      </c>
      <c r="D1654" s="3" t="s">
        <v>15852</v>
      </c>
      <c r="E1654" s="3" t="s">
        <v>15843</v>
      </c>
    </row>
    <row r="1655" spans="1:5" s="3" customFormat="1" x14ac:dyDescent="0.25">
      <c r="A1655" s="3">
        <v>1654</v>
      </c>
      <c r="B1655" s="3" t="s">
        <v>18238</v>
      </c>
      <c r="C1655" s="3" t="s">
        <v>6125</v>
      </c>
      <c r="D1655" s="3" t="s">
        <v>15854</v>
      </c>
      <c r="E1655" s="3" t="s">
        <v>15840</v>
      </c>
    </row>
    <row r="1656" spans="1:5" s="3" customFormat="1" x14ac:dyDescent="0.25">
      <c r="A1656" s="3">
        <v>1655</v>
      </c>
      <c r="B1656" s="3" t="s">
        <v>18211</v>
      </c>
      <c r="C1656" s="3" t="s">
        <v>6129</v>
      </c>
      <c r="D1656" s="3" t="s">
        <v>15841</v>
      </c>
      <c r="E1656" s="3" t="s">
        <v>15840</v>
      </c>
    </row>
    <row r="1657" spans="1:5" s="3" customFormat="1" x14ac:dyDescent="0.25">
      <c r="A1657" s="3">
        <v>1656</v>
      </c>
      <c r="B1657" s="3" t="s">
        <v>18212</v>
      </c>
      <c r="C1657" s="3" t="s">
        <v>6133</v>
      </c>
      <c r="D1657" s="3" t="s">
        <v>15844</v>
      </c>
      <c r="E1657" s="3" t="s">
        <v>15843</v>
      </c>
    </row>
    <row r="1658" spans="1:5" s="3" customFormat="1" x14ac:dyDescent="0.25">
      <c r="A1658" s="3">
        <v>1657</v>
      </c>
      <c r="B1658" s="3" t="s">
        <v>18213</v>
      </c>
      <c r="C1658" s="3" t="s">
        <v>6137</v>
      </c>
      <c r="D1658" s="3" t="s">
        <v>15846</v>
      </c>
      <c r="E1658" s="3" t="s">
        <v>15840</v>
      </c>
    </row>
    <row r="1659" spans="1:5" s="3" customFormat="1" x14ac:dyDescent="0.25">
      <c r="A1659" s="3">
        <v>1658</v>
      </c>
      <c r="B1659" s="3" t="s">
        <v>18214</v>
      </c>
      <c r="C1659" s="3" t="s">
        <v>6141</v>
      </c>
      <c r="D1659" s="3" t="s">
        <v>15848</v>
      </c>
      <c r="E1659" s="3" t="s">
        <v>15840</v>
      </c>
    </row>
    <row r="1660" spans="1:5" s="3" customFormat="1" x14ac:dyDescent="0.25">
      <c r="A1660" s="3">
        <v>1659</v>
      </c>
      <c r="B1660" s="3" t="s">
        <v>18215</v>
      </c>
      <c r="C1660" s="3" t="s">
        <v>6145</v>
      </c>
      <c r="D1660" s="3" t="s">
        <v>15850</v>
      </c>
      <c r="E1660" s="3" t="s">
        <v>15840</v>
      </c>
    </row>
    <row r="1661" spans="1:5" s="3" customFormat="1" x14ac:dyDescent="0.25">
      <c r="A1661" s="3">
        <v>1660</v>
      </c>
      <c r="B1661" s="3" t="s">
        <v>18216</v>
      </c>
      <c r="C1661" s="3" t="s">
        <v>6149</v>
      </c>
      <c r="D1661" s="3" t="s">
        <v>15852</v>
      </c>
      <c r="E1661" s="3" t="s">
        <v>15843</v>
      </c>
    </row>
    <row r="1662" spans="1:5" s="3" customFormat="1" x14ac:dyDescent="0.25">
      <c r="A1662" s="3">
        <v>1661</v>
      </c>
      <c r="B1662" s="3" t="s">
        <v>18217</v>
      </c>
      <c r="C1662" s="3" t="s">
        <v>6153</v>
      </c>
      <c r="D1662" s="3" t="s">
        <v>15854</v>
      </c>
      <c r="E1662" s="3" t="s">
        <v>15840</v>
      </c>
    </row>
    <row r="1663" spans="1:5" s="3" customFormat="1" x14ac:dyDescent="0.25">
      <c r="A1663" s="3">
        <v>1662</v>
      </c>
      <c r="B1663" s="3" t="s">
        <v>18218</v>
      </c>
      <c r="C1663" s="3" t="s">
        <v>6157</v>
      </c>
      <c r="D1663" s="3" t="s">
        <v>15841</v>
      </c>
      <c r="E1663" s="3" t="s">
        <v>15840</v>
      </c>
    </row>
    <row r="1664" spans="1:5" s="3" customFormat="1" x14ac:dyDescent="0.25">
      <c r="A1664" s="3">
        <v>1663</v>
      </c>
      <c r="B1664" s="3" t="s">
        <v>18219</v>
      </c>
      <c r="C1664" s="3" t="s">
        <v>6161</v>
      </c>
      <c r="D1664" s="3" t="s">
        <v>15844</v>
      </c>
      <c r="E1664" s="3" t="s">
        <v>15843</v>
      </c>
    </row>
    <row r="1665" spans="1:5" s="3" customFormat="1" x14ac:dyDescent="0.25">
      <c r="A1665" s="3">
        <v>1664</v>
      </c>
      <c r="B1665" s="3" t="s">
        <v>18220</v>
      </c>
      <c r="C1665" s="3" t="s">
        <v>6165</v>
      </c>
      <c r="D1665" s="3" t="s">
        <v>15846</v>
      </c>
      <c r="E1665" s="3" t="s">
        <v>15840</v>
      </c>
    </row>
    <row r="1666" spans="1:5" s="3" customFormat="1" x14ac:dyDescent="0.25">
      <c r="A1666" s="3">
        <v>1665</v>
      </c>
      <c r="B1666" s="3" t="s">
        <v>18221</v>
      </c>
      <c r="C1666" s="3" t="s">
        <v>6169</v>
      </c>
      <c r="D1666" s="3" t="s">
        <v>15848</v>
      </c>
      <c r="E1666" s="3" t="s">
        <v>15840</v>
      </c>
    </row>
    <row r="1667" spans="1:5" s="3" customFormat="1" x14ac:dyDescent="0.25">
      <c r="A1667" s="3">
        <v>1666</v>
      </c>
      <c r="B1667" s="3" t="s">
        <v>18222</v>
      </c>
      <c r="C1667" s="3" t="s">
        <v>6173</v>
      </c>
      <c r="D1667" s="3" t="s">
        <v>15850</v>
      </c>
      <c r="E1667" s="3" t="s">
        <v>15840</v>
      </c>
    </row>
    <row r="1668" spans="1:5" s="3" customFormat="1" x14ac:dyDescent="0.25">
      <c r="A1668" s="3">
        <v>1667</v>
      </c>
      <c r="B1668" s="3" t="s">
        <v>18223</v>
      </c>
      <c r="C1668" s="3" t="s">
        <v>6177</v>
      </c>
      <c r="D1668" s="3" t="s">
        <v>15852</v>
      </c>
      <c r="E1668" s="3" t="s">
        <v>15843</v>
      </c>
    </row>
    <row r="1669" spans="1:5" s="3" customFormat="1" x14ac:dyDescent="0.25">
      <c r="A1669" s="3">
        <v>1668</v>
      </c>
      <c r="B1669" s="3" t="s">
        <v>18224</v>
      </c>
      <c r="C1669" s="3" t="s">
        <v>6181</v>
      </c>
      <c r="D1669" s="3" t="s">
        <v>15854</v>
      </c>
      <c r="E1669" s="3" t="s">
        <v>15840</v>
      </c>
    </row>
    <row r="1670" spans="1:5" s="3" customFormat="1" x14ac:dyDescent="0.25">
      <c r="A1670" s="3">
        <v>1669</v>
      </c>
      <c r="B1670" s="3" t="s">
        <v>18225</v>
      </c>
      <c r="C1670" s="3" t="s">
        <v>6185</v>
      </c>
      <c r="D1670" s="3" t="s">
        <v>15841</v>
      </c>
      <c r="E1670" s="3" t="s">
        <v>15840</v>
      </c>
    </row>
    <row r="1671" spans="1:5" s="3" customFormat="1" x14ac:dyDescent="0.25">
      <c r="A1671" s="3">
        <v>1670</v>
      </c>
      <c r="B1671" s="3" t="s">
        <v>18226</v>
      </c>
      <c r="C1671" s="3" t="s">
        <v>6189</v>
      </c>
      <c r="D1671" s="3" t="s">
        <v>15844</v>
      </c>
      <c r="E1671" s="3" t="s">
        <v>15843</v>
      </c>
    </row>
    <row r="1672" spans="1:5" s="3" customFormat="1" x14ac:dyDescent="0.25">
      <c r="A1672" s="3">
        <v>1671</v>
      </c>
      <c r="B1672" s="3" t="s">
        <v>18227</v>
      </c>
      <c r="C1672" s="3" t="s">
        <v>6193</v>
      </c>
      <c r="D1672" s="3" t="s">
        <v>15846</v>
      </c>
      <c r="E1672" s="3" t="s">
        <v>15840</v>
      </c>
    </row>
    <row r="1673" spans="1:5" s="3" customFormat="1" x14ac:dyDescent="0.25">
      <c r="A1673" s="3">
        <v>1672</v>
      </c>
      <c r="B1673" s="3" t="s">
        <v>18228</v>
      </c>
      <c r="C1673" s="3" t="s">
        <v>6197</v>
      </c>
      <c r="D1673" s="3" t="s">
        <v>15848</v>
      </c>
      <c r="E1673" s="3" t="s">
        <v>15840</v>
      </c>
    </row>
    <row r="1674" spans="1:5" s="3" customFormat="1" x14ac:dyDescent="0.25">
      <c r="A1674" s="3">
        <v>1673</v>
      </c>
      <c r="B1674" s="3" t="s">
        <v>18229</v>
      </c>
      <c r="C1674" s="3" t="s">
        <v>6201</v>
      </c>
      <c r="D1674" s="3" t="s">
        <v>15850</v>
      </c>
      <c r="E1674" s="3" t="s">
        <v>15840</v>
      </c>
    </row>
    <row r="1675" spans="1:5" s="3" customFormat="1" x14ac:dyDescent="0.25">
      <c r="A1675" s="3">
        <v>1674</v>
      </c>
      <c r="B1675" s="3" t="s">
        <v>18230</v>
      </c>
      <c r="C1675" s="3" t="s">
        <v>6205</v>
      </c>
      <c r="D1675" s="3" t="s">
        <v>15852</v>
      </c>
      <c r="E1675" s="3" t="s">
        <v>15843</v>
      </c>
    </row>
    <row r="1676" spans="1:5" s="3" customFormat="1" x14ac:dyDescent="0.25">
      <c r="A1676" s="3">
        <v>1675</v>
      </c>
      <c r="B1676" s="3" t="s">
        <v>18231</v>
      </c>
      <c r="C1676" s="3" t="s">
        <v>6209</v>
      </c>
      <c r="D1676" s="3" t="s">
        <v>15854</v>
      </c>
      <c r="E1676" s="3" t="s">
        <v>15840</v>
      </c>
    </row>
    <row r="1677" spans="1:5" s="3" customFormat="1" x14ac:dyDescent="0.25">
      <c r="A1677" s="3">
        <v>1676</v>
      </c>
      <c r="B1677" s="3" t="s">
        <v>18232</v>
      </c>
      <c r="C1677" s="3" t="s">
        <v>6213</v>
      </c>
      <c r="D1677" s="3" t="s">
        <v>15841</v>
      </c>
      <c r="E1677" s="3" t="s">
        <v>15840</v>
      </c>
    </row>
    <row r="1678" spans="1:5" s="3" customFormat="1" x14ac:dyDescent="0.25">
      <c r="A1678" s="3">
        <v>1677</v>
      </c>
      <c r="B1678" s="3" t="s">
        <v>18233</v>
      </c>
      <c r="C1678" s="3" t="s">
        <v>6217</v>
      </c>
      <c r="D1678" s="3" t="s">
        <v>15844</v>
      </c>
      <c r="E1678" s="3" t="s">
        <v>15843</v>
      </c>
    </row>
    <row r="1679" spans="1:5" s="3" customFormat="1" x14ac:dyDescent="0.25">
      <c r="A1679" s="3">
        <v>1678</v>
      </c>
      <c r="B1679" s="3" t="s">
        <v>18234</v>
      </c>
      <c r="C1679" s="3" t="s">
        <v>6221</v>
      </c>
      <c r="D1679" s="3" t="s">
        <v>15846</v>
      </c>
      <c r="E1679" s="3" t="s">
        <v>15840</v>
      </c>
    </row>
    <row r="1680" spans="1:5" s="3" customFormat="1" x14ac:dyDescent="0.25">
      <c r="A1680" s="3">
        <v>1679</v>
      </c>
      <c r="B1680" s="3" t="s">
        <v>9083</v>
      </c>
      <c r="C1680" s="3" t="s">
        <v>18239</v>
      </c>
      <c r="D1680" s="3" t="s">
        <v>18250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18241</v>
      </c>
      <c r="D1681" s="3" t="s">
        <v>18294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18235</v>
      </c>
      <c r="C1683" s="3" t="s">
        <v>6225</v>
      </c>
      <c r="D1683" s="3" t="s">
        <v>15848</v>
      </c>
      <c r="E1683" s="3" t="s">
        <v>15840</v>
      </c>
    </row>
    <row r="1684" spans="1:5" s="3" customFormat="1" x14ac:dyDescent="0.25">
      <c r="A1684" s="3">
        <v>1683</v>
      </c>
      <c r="B1684" s="3" t="s">
        <v>18236</v>
      </c>
      <c r="C1684" s="3" t="s">
        <v>6229</v>
      </c>
      <c r="D1684" s="3" t="s">
        <v>15850</v>
      </c>
      <c r="E1684" s="3" t="s">
        <v>15840</v>
      </c>
    </row>
    <row r="1685" spans="1:5" s="3" customFormat="1" x14ac:dyDescent="0.25">
      <c r="A1685" s="3">
        <v>1684</v>
      </c>
      <c r="B1685" s="3" t="s">
        <v>18237</v>
      </c>
      <c r="C1685" s="3" t="s">
        <v>6233</v>
      </c>
      <c r="D1685" s="3" t="s">
        <v>15852</v>
      </c>
      <c r="E1685" s="3" t="s">
        <v>15843</v>
      </c>
    </row>
    <row r="1686" spans="1:5" s="3" customFormat="1" x14ac:dyDescent="0.25">
      <c r="A1686" s="3">
        <v>1685</v>
      </c>
      <c r="B1686" s="3" t="s">
        <v>18238</v>
      </c>
      <c r="C1686" s="3" t="s">
        <v>6237</v>
      </c>
      <c r="D1686" s="3" t="s">
        <v>15854</v>
      </c>
      <c r="E1686" s="3" t="s">
        <v>15840</v>
      </c>
    </row>
    <row r="1687" spans="1:5" s="3" customFormat="1" x14ac:dyDescent="0.25">
      <c r="A1687" s="3">
        <v>1686</v>
      </c>
      <c r="B1687" s="3" t="s">
        <v>18211</v>
      </c>
      <c r="C1687" s="3" t="s">
        <v>6241</v>
      </c>
      <c r="D1687" s="3" t="s">
        <v>15841</v>
      </c>
      <c r="E1687" s="3" t="s">
        <v>15840</v>
      </c>
    </row>
    <row r="1688" spans="1:5" s="3" customFormat="1" x14ac:dyDescent="0.25">
      <c r="A1688" s="3">
        <v>1687</v>
      </c>
      <c r="B1688" s="3" t="s">
        <v>18212</v>
      </c>
      <c r="C1688" s="3" t="s">
        <v>6245</v>
      </c>
      <c r="D1688" s="3" t="s">
        <v>15844</v>
      </c>
      <c r="E1688" s="3" t="s">
        <v>15843</v>
      </c>
    </row>
    <row r="1689" spans="1:5" s="3" customFormat="1" x14ac:dyDescent="0.25">
      <c r="A1689" s="3">
        <v>1688</v>
      </c>
      <c r="B1689" s="3" t="s">
        <v>18213</v>
      </c>
      <c r="C1689" s="3" t="s">
        <v>6249</v>
      </c>
      <c r="D1689" s="3" t="s">
        <v>15846</v>
      </c>
      <c r="E1689" s="3" t="s">
        <v>15840</v>
      </c>
    </row>
    <row r="1690" spans="1:5" s="3" customFormat="1" x14ac:dyDescent="0.25">
      <c r="A1690" s="3">
        <v>1689</v>
      </c>
      <c r="B1690" s="3" t="s">
        <v>18214</v>
      </c>
      <c r="C1690" s="3" t="s">
        <v>6253</v>
      </c>
      <c r="D1690" s="3" t="s">
        <v>15848</v>
      </c>
      <c r="E1690" s="3" t="s">
        <v>15840</v>
      </c>
    </row>
    <row r="1691" spans="1:5" s="3" customFormat="1" x14ac:dyDescent="0.25">
      <c r="A1691" s="3">
        <v>1690</v>
      </c>
      <c r="B1691" s="3" t="s">
        <v>18215</v>
      </c>
      <c r="C1691" s="3" t="s">
        <v>6257</v>
      </c>
      <c r="D1691" s="3" t="s">
        <v>15850</v>
      </c>
      <c r="E1691" s="3" t="s">
        <v>15840</v>
      </c>
    </row>
    <row r="1692" spans="1:5" s="3" customFormat="1" x14ac:dyDescent="0.25">
      <c r="A1692" s="3">
        <v>1691</v>
      </c>
      <c r="B1692" s="3" t="s">
        <v>18216</v>
      </c>
      <c r="C1692" s="3" t="s">
        <v>6261</v>
      </c>
      <c r="D1692" s="3" t="s">
        <v>15852</v>
      </c>
      <c r="E1692" s="3" t="s">
        <v>15843</v>
      </c>
    </row>
    <row r="1693" spans="1:5" s="3" customFormat="1" x14ac:dyDescent="0.25">
      <c r="A1693" s="3">
        <v>1692</v>
      </c>
      <c r="B1693" s="3" t="s">
        <v>18217</v>
      </c>
      <c r="C1693" s="3" t="s">
        <v>6265</v>
      </c>
      <c r="D1693" s="3" t="s">
        <v>15854</v>
      </c>
      <c r="E1693" s="3" t="s">
        <v>15840</v>
      </c>
    </row>
    <row r="1694" spans="1:5" s="3" customFormat="1" x14ac:dyDescent="0.25">
      <c r="A1694" s="3">
        <v>1693</v>
      </c>
      <c r="B1694" s="3" t="s">
        <v>18218</v>
      </c>
      <c r="C1694" s="3" t="s">
        <v>6269</v>
      </c>
      <c r="D1694" s="3" t="s">
        <v>15841</v>
      </c>
      <c r="E1694" s="3" t="s">
        <v>15840</v>
      </c>
    </row>
    <row r="1695" spans="1:5" s="3" customFormat="1" x14ac:dyDescent="0.25">
      <c r="A1695" s="3">
        <v>1694</v>
      </c>
      <c r="B1695" s="3" t="s">
        <v>18219</v>
      </c>
      <c r="C1695" s="3" t="s">
        <v>6273</v>
      </c>
      <c r="D1695" s="3" t="s">
        <v>15844</v>
      </c>
      <c r="E1695" s="3" t="s">
        <v>15843</v>
      </c>
    </row>
    <row r="1696" spans="1:5" s="3" customFormat="1" x14ac:dyDescent="0.25">
      <c r="A1696" s="3">
        <v>1695</v>
      </c>
      <c r="B1696" s="3" t="s">
        <v>18220</v>
      </c>
      <c r="C1696" s="3" t="s">
        <v>6277</v>
      </c>
      <c r="D1696" s="3" t="s">
        <v>15846</v>
      </c>
      <c r="E1696" s="3" t="s">
        <v>15840</v>
      </c>
    </row>
    <row r="1697" spans="1:5" s="3" customFormat="1" x14ac:dyDescent="0.25">
      <c r="A1697" s="3">
        <v>1696</v>
      </c>
      <c r="B1697" s="3" t="s">
        <v>18221</v>
      </c>
      <c r="C1697" s="3" t="s">
        <v>6281</v>
      </c>
      <c r="D1697" s="3" t="s">
        <v>15848</v>
      </c>
      <c r="E1697" s="3" t="s">
        <v>15840</v>
      </c>
    </row>
    <row r="1698" spans="1:5" s="3" customFormat="1" x14ac:dyDescent="0.25">
      <c r="A1698" s="3">
        <v>1697</v>
      </c>
      <c r="B1698" s="3" t="s">
        <v>18222</v>
      </c>
      <c r="C1698" s="3" t="s">
        <v>6285</v>
      </c>
      <c r="D1698" s="3" t="s">
        <v>15850</v>
      </c>
      <c r="E1698" s="3" t="s">
        <v>15840</v>
      </c>
    </row>
    <row r="1699" spans="1:5" s="3" customFormat="1" x14ac:dyDescent="0.25">
      <c r="A1699" s="3">
        <v>1698</v>
      </c>
      <c r="B1699" s="3" t="s">
        <v>18223</v>
      </c>
      <c r="C1699" s="3" t="s">
        <v>6289</v>
      </c>
      <c r="D1699" s="3" t="s">
        <v>15852</v>
      </c>
      <c r="E1699" s="3" t="s">
        <v>15843</v>
      </c>
    </row>
    <row r="1700" spans="1:5" s="3" customFormat="1" x14ac:dyDescent="0.25">
      <c r="A1700" s="3">
        <v>1699</v>
      </c>
      <c r="B1700" s="3" t="s">
        <v>18224</v>
      </c>
      <c r="C1700" s="3" t="s">
        <v>6293</v>
      </c>
      <c r="D1700" s="3" t="s">
        <v>15854</v>
      </c>
      <c r="E1700" s="3" t="s">
        <v>15840</v>
      </c>
    </row>
    <row r="1701" spans="1:5" s="3" customFormat="1" x14ac:dyDescent="0.25">
      <c r="A1701" s="3">
        <v>1700</v>
      </c>
      <c r="B1701" s="3" t="s">
        <v>18225</v>
      </c>
      <c r="C1701" s="3" t="s">
        <v>6297</v>
      </c>
      <c r="D1701" s="3" t="s">
        <v>15841</v>
      </c>
      <c r="E1701" s="3" t="s">
        <v>15840</v>
      </c>
    </row>
    <row r="1702" spans="1:5" s="3" customFormat="1" x14ac:dyDescent="0.25">
      <c r="A1702" s="3">
        <v>1701</v>
      </c>
      <c r="B1702" s="3" t="s">
        <v>18226</v>
      </c>
      <c r="C1702" s="3" t="s">
        <v>6301</v>
      </c>
      <c r="D1702" s="3" t="s">
        <v>15844</v>
      </c>
      <c r="E1702" s="3" t="s">
        <v>15843</v>
      </c>
    </row>
    <row r="1703" spans="1:5" s="3" customFormat="1" x14ac:dyDescent="0.25">
      <c r="A1703" s="3">
        <v>1702</v>
      </c>
      <c r="B1703" s="3" t="s">
        <v>18227</v>
      </c>
      <c r="C1703" s="3" t="s">
        <v>6305</v>
      </c>
      <c r="D1703" s="3" t="s">
        <v>15846</v>
      </c>
      <c r="E1703" s="3" t="s">
        <v>15840</v>
      </c>
    </row>
    <row r="1704" spans="1:5" s="3" customFormat="1" x14ac:dyDescent="0.25">
      <c r="A1704" s="3">
        <v>1703</v>
      </c>
      <c r="B1704" s="3" t="s">
        <v>18228</v>
      </c>
      <c r="C1704" s="3" t="s">
        <v>6309</v>
      </c>
      <c r="D1704" s="3" t="s">
        <v>15848</v>
      </c>
      <c r="E1704" s="3" t="s">
        <v>15840</v>
      </c>
    </row>
    <row r="1705" spans="1:5" s="3" customFormat="1" x14ac:dyDescent="0.25">
      <c r="A1705" s="3">
        <v>1704</v>
      </c>
      <c r="B1705" s="3" t="s">
        <v>18229</v>
      </c>
      <c r="C1705" s="3" t="s">
        <v>6313</v>
      </c>
      <c r="D1705" s="3" t="s">
        <v>15850</v>
      </c>
      <c r="E1705" s="3" t="s">
        <v>15840</v>
      </c>
    </row>
    <row r="1706" spans="1:5" s="3" customFormat="1" x14ac:dyDescent="0.25">
      <c r="A1706" s="3">
        <v>1705</v>
      </c>
      <c r="B1706" s="3" t="s">
        <v>18230</v>
      </c>
      <c r="C1706" s="3" t="s">
        <v>6317</v>
      </c>
      <c r="D1706" s="3" t="s">
        <v>15852</v>
      </c>
      <c r="E1706" s="3" t="s">
        <v>15843</v>
      </c>
    </row>
    <row r="1707" spans="1:5" s="3" customFormat="1" x14ac:dyDescent="0.25">
      <c r="A1707" s="3">
        <v>1706</v>
      </c>
      <c r="B1707" s="3" t="s">
        <v>18231</v>
      </c>
      <c r="C1707" s="3" t="s">
        <v>6321</v>
      </c>
      <c r="D1707" s="3" t="s">
        <v>15854</v>
      </c>
      <c r="E1707" s="3" t="s">
        <v>15840</v>
      </c>
    </row>
    <row r="1708" spans="1:5" s="3" customFormat="1" x14ac:dyDescent="0.25">
      <c r="A1708" s="3">
        <v>1707</v>
      </c>
      <c r="B1708" s="3" t="s">
        <v>18232</v>
      </c>
      <c r="C1708" s="3" t="s">
        <v>6325</v>
      </c>
      <c r="D1708" s="3" t="s">
        <v>15841</v>
      </c>
      <c r="E1708" s="3" t="s">
        <v>15840</v>
      </c>
    </row>
    <row r="1709" spans="1:5" s="3" customFormat="1" x14ac:dyDescent="0.25">
      <c r="A1709" s="3">
        <v>1708</v>
      </c>
      <c r="B1709" s="3" t="s">
        <v>18233</v>
      </c>
      <c r="C1709" s="3" t="s">
        <v>6329</v>
      </c>
      <c r="D1709" s="3" t="s">
        <v>15844</v>
      </c>
      <c r="E1709" s="3" t="s">
        <v>15843</v>
      </c>
    </row>
    <row r="1710" spans="1:5" s="3" customFormat="1" x14ac:dyDescent="0.25">
      <c r="A1710" s="3">
        <v>1709</v>
      </c>
      <c r="B1710" s="3" t="s">
        <v>18234</v>
      </c>
      <c r="C1710" s="3" t="s">
        <v>6333</v>
      </c>
      <c r="D1710" s="3" t="s">
        <v>15846</v>
      </c>
      <c r="E1710" s="3" t="s">
        <v>15840</v>
      </c>
    </row>
    <row r="1711" spans="1:5" s="3" customFormat="1" x14ac:dyDescent="0.25">
      <c r="A1711" s="3">
        <v>1710</v>
      </c>
      <c r="B1711" s="3" t="s">
        <v>18235</v>
      </c>
      <c r="C1711" s="3" t="s">
        <v>6337</v>
      </c>
      <c r="D1711" s="3" t="s">
        <v>15848</v>
      </c>
      <c r="E1711" s="3" t="s">
        <v>15840</v>
      </c>
    </row>
    <row r="1712" spans="1:5" s="3" customFormat="1" x14ac:dyDescent="0.25">
      <c r="A1712" s="3">
        <v>1711</v>
      </c>
      <c r="B1712" s="3" t="s">
        <v>18236</v>
      </c>
      <c r="C1712" s="3" t="s">
        <v>6341</v>
      </c>
      <c r="D1712" s="3" t="s">
        <v>15850</v>
      </c>
      <c r="E1712" s="3" t="s">
        <v>15840</v>
      </c>
    </row>
    <row r="1713" spans="1:5" s="3" customFormat="1" x14ac:dyDescent="0.25">
      <c r="A1713" s="3">
        <v>1712</v>
      </c>
      <c r="B1713" s="3" t="s">
        <v>18237</v>
      </c>
      <c r="C1713" s="3" t="s">
        <v>6345</v>
      </c>
      <c r="D1713" s="3" t="s">
        <v>15852</v>
      </c>
      <c r="E1713" s="3" t="s">
        <v>15843</v>
      </c>
    </row>
    <row r="1714" spans="1:5" s="3" customFormat="1" x14ac:dyDescent="0.25">
      <c r="A1714" s="3">
        <v>1713</v>
      </c>
      <c r="B1714" s="3" t="s">
        <v>18238</v>
      </c>
      <c r="C1714" s="3" t="s">
        <v>6349</v>
      </c>
      <c r="D1714" s="3" t="s">
        <v>15854</v>
      </c>
      <c r="E1714" s="3" t="s">
        <v>15840</v>
      </c>
    </row>
    <row r="1715" spans="1:5" s="3" customFormat="1" x14ac:dyDescent="0.25">
      <c r="A1715" s="3">
        <v>1714</v>
      </c>
      <c r="B1715" s="3" t="s">
        <v>9083</v>
      </c>
      <c r="C1715" s="3" t="s">
        <v>18239</v>
      </c>
      <c r="D1715" s="3" t="s">
        <v>18252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18241</v>
      </c>
      <c r="D1716" s="3" t="s">
        <v>18295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18211</v>
      </c>
      <c r="C1718" s="3" t="s">
        <v>6353</v>
      </c>
      <c r="D1718" s="3" t="s">
        <v>15841</v>
      </c>
      <c r="E1718" s="3" t="s">
        <v>15840</v>
      </c>
    </row>
    <row r="1719" spans="1:5" s="3" customFormat="1" x14ac:dyDescent="0.25">
      <c r="A1719" s="3">
        <v>1718</v>
      </c>
      <c r="B1719" s="3" t="s">
        <v>18212</v>
      </c>
      <c r="C1719" s="3" t="s">
        <v>6357</v>
      </c>
      <c r="D1719" s="3" t="s">
        <v>15844</v>
      </c>
      <c r="E1719" s="3" t="s">
        <v>15843</v>
      </c>
    </row>
    <row r="1720" spans="1:5" s="3" customFormat="1" x14ac:dyDescent="0.25">
      <c r="A1720" s="3">
        <v>1719</v>
      </c>
      <c r="B1720" s="3" t="s">
        <v>18213</v>
      </c>
      <c r="C1720" s="3" t="s">
        <v>6361</v>
      </c>
      <c r="D1720" s="3" t="s">
        <v>15846</v>
      </c>
      <c r="E1720" s="3" t="s">
        <v>15840</v>
      </c>
    </row>
    <row r="1721" spans="1:5" s="3" customFormat="1" x14ac:dyDescent="0.25">
      <c r="A1721" s="3">
        <v>1720</v>
      </c>
      <c r="B1721" s="3" t="s">
        <v>18214</v>
      </c>
      <c r="C1721" s="3" t="s">
        <v>6365</v>
      </c>
      <c r="D1721" s="3" t="s">
        <v>15848</v>
      </c>
      <c r="E1721" s="3" t="s">
        <v>15840</v>
      </c>
    </row>
    <row r="1722" spans="1:5" s="3" customFormat="1" x14ac:dyDescent="0.25">
      <c r="A1722" s="3">
        <v>1721</v>
      </c>
      <c r="B1722" s="3" t="s">
        <v>18215</v>
      </c>
      <c r="C1722" s="3" t="s">
        <v>6369</v>
      </c>
      <c r="D1722" s="3" t="s">
        <v>15850</v>
      </c>
      <c r="E1722" s="3" t="s">
        <v>15840</v>
      </c>
    </row>
    <row r="1723" spans="1:5" s="3" customFormat="1" x14ac:dyDescent="0.25">
      <c r="A1723" s="3">
        <v>1722</v>
      </c>
      <c r="B1723" s="3" t="s">
        <v>18216</v>
      </c>
      <c r="C1723" s="3" t="s">
        <v>6373</v>
      </c>
      <c r="D1723" s="3" t="s">
        <v>15852</v>
      </c>
      <c r="E1723" s="3" t="s">
        <v>15843</v>
      </c>
    </row>
    <row r="1724" spans="1:5" s="3" customFormat="1" x14ac:dyDescent="0.25">
      <c r="A1724" s="3">
        <v>1723</v>
      </c>
      <c r="B1724" s="3" t="s">
        <v>18217</v>
      </c>
      <c r="C1724" s="3" t="s">
        <v>6377</v>
      </c>
      <c r="D1724" s="3" t="s">
        <v>15854</v>
      </c>
      <c r="E1724" s="3" t="s">
        <v>15840</v>
      </c>
    </row>
    <row r="1725" spans="1:5" s="3" customFormat="1" x14ac:dyDescent="0.25">
      <c r="A1725" s="3">
        <v>1724</v>
      </c>
      <c r="B1725" s="3" t="s">
        <v>18218</v>
      </c>
      <c r="C1725" s="3" t="s">
        <v>6381</v>
      </c>
      <c r="D1725" s="3" t="s">
        <v>15841</v>
      </c>
      <c r="E1725" s="3" t="s">
        <v>15840</v>
      </c>
    </row>
    <row r="1726" spans="1:5" s="3" customFormat="1" x14ac:dyDescent="0.25">
      <c r="A1726" s="3">
        <v>1725</v>
      </c>
      <c r="B1726" s="3" t="s">
        <v>18219</v>
      </c>
      <c r="C1726" s="3" t="s">
        <v>6385</v>
      </c>
      <c r="D1726" s="3" t="s">
        <v>15844</v>
      </c>
      <c r="E1726" s="3" t="s">
        <v>15843</v>
      </c>
    </row>
    <row r="1727" spans="1:5" s="3" customFormat="1" x14ac:dyDescent="0.25">
      <c r="A1727" s="3">
        <v>1726</v>
      </c>
      <c r="B1727" s="3" t="s">
        <v>18220</v>
      </c>
      <c r="C1727" s="3" t="s">
        <v>6389</v>
      </c>
      <c r="D1727" s="3" t="s">
        <v>15846</v>
      </c>
      <c r="E1727" s="3" t="s">
        <v>15840</v>
      </c>
    </row>
    <row r="1728" spans="1:5" s="3" customFormat="1" x14ac:dyDescent="0.25">
      <c r="A1728" s="3">
        <v>1727</v>
      </c>
      <c r="B1728" s="3" t="s">
        <v>18221</v>
      </c>
      <c r="C1728" s="3" t="s">
        <v>6393</v>
      </c>
      <c r="D1728" s="3" t="s">
        <v>15848</v>
      </c>
      <c r="E1728" s="3" t="s">
        <v>15840</v>
      </c>
    </row>
    <row r="1729" spans="1:5" s="3" customFormat="1" x14ac:dyDescent="0.25">
      <c r="A1729" s="3">
        <v>1728</v>
      </c>
      <c r="B1729" s="3" t="s">
        <v>18222</v>
      </c>
      <c r="C1729" s="3" t="s">
        <v>6397</v>
      </c>
      <c r="D1729" s="3" t="s">
        <v>15850</v>
      </c>
      <c r="E1729" s="3" t="s">
        <v>15840</v>
      </c>
    </row>
    <row r="1730" spans="1:5" s="3" customFormat="1" x14ac:dyDescent="0.25">
      <c r="A1730" s="3">
        <v>1729</v>
      </c>
      <c r="B1730" s="3" t="s">
        <v>18223</v>
      </c>
      <c r="C1730" s="3" t="s">
        <v>6401</v>
      </c>
      <c r="D1730" s="3" t="s">
        <v>15852</v>
      </c>
      <c r="E1730" s="3" t="s">
        <v>15843</v>
      </c>
    </row>
    <row r="1731" spans="1:5" s="3" customFormat="1" x14ac:dyDescent="0.25">
      <c r="A1731" s="3">
        <v>1730</v>
      </c>
      <c r="B1731" s="3" t="s">
        <v>18224</v>
      </c>
      <c r="C1731" s="3" t="s">
        <v>6405</v>
      </c>
      <c r="D1731" s="3" t="s">
        <v>15854</v>
      </c>
      <c r="E1731" s="3" t="s">
        <v>15840</v>
      </c>
    </row>
    <row r="1732" spans="1:5" s="3" customFormat="1" x14ac:dyDescent="0.25">
      <c r="A1732" s="3">
        <v>1731</v>
      </c>
      <c r="B1732" s="3" t="s">
        <v>18225</v>
      </c>
      <c r="C1732" s="3" t="s">
        <v>6409</v>
      </c>
      <c r="D1732" s="3" t="s">
        <v>15841</v>
      </c>
      <c r="E1732" s="3" t="s">
        <v>15840</v>
      </c>
    </row>
    <row r="1733" spans="1:5" s="3" customFormat="1" x14ac:dyDescent="0.25">
      <c r="A1733" s="3">
        <v>1732</v>
      </c>
      <c r="B1733" s="3" t="s">
        <v>18226</v>
      </c>
      <c r="C1733" s="3" t="s">
        <v>6413</v>
      </c>
      <c r="D1733" s="3" t="s">
        <v>15844</v>
      </c>
      <c r="E1733" s="3" t="s">
        <v>15843</v>
      </c>
    </row>
    <row r="1734" spans="1:5" s="3" customFormat="1" x14ac:dyDescent="0.25">
      <c r="A1734" s="3">
        <v>1733</v>
      </c>
      <c r="B1734" s="3" t="s">
        <v>18227</v>
      </c>
      <c r="C1734" s="3" t="s">
        <v>6417</v>
      </c>
      <c r="D1734" s="3" t="s">
        <v>15846</v>
      </c>
      <c r="E1734" s="3" t="s">
        <v>15840</v>
      </c>
    </row>
    <row r="1735" spans="1:5" s="3" customFormat="1" x14ac:dyDescent="0.25">
      <c r="A1735" s="3">
        <v>1734</v>
      </c>
      <c r="B1735" s="3" t="s">
        <v>18228</v>
      </c>
      <c r="C1735" s="3" t="s">
        <v>6421</v>
      </c>
      <c r="D1735" s="3" t="s">
        <v>15848</v>
      </c>
      <c r="E1735" s="3" t="s">
        <v>15840</v>
      </c>
    </row>
    <row r="1736" spans="1:5" s="3" customFormat="1" x14ac:dyDescent="0.25">
      <c r="A1736" s="3">
        <v>1735</v>
      </c>
      <c r="B1736" s="3" t="s">
        <v>18229</v>
      </c>
      <c r="C1736" s="3" t="s">
        <v>6425</v>
      </c>
      <c r="D1736" s="3" t="s">
        <v>15850</v>
      </c>
      <c r="E1736" s="3" t="s">
        <v>15840</v>
      </c>
    </row>
    <row r="1737" spans="1:5" s="3" customFormat="1" x14ac:dyDescent="0.25">
      <c r="A1737" s="3">
        <v>1736</v>
      </c>
      <c r="B1737" s="3" t="s">
        <v>18230</v>
      </c>
      <c r="C1737" s="3" t="s">
        <v>6429</v>
      </c>
      <c r="D1737" s="3" t="s">
        <v>15852</v>
      </c>
      <c r="E1737" s="3" t="s">
        <v>15843</v>
      </c>
    </row>
    <row r="1738" spans="1:5" s="3" customFormat="1" x14ac:dyDescent="0.25">
      <c r="A1738" s="3">
        <v>1737</v>
      </c>
      <c r="B1738" s="3" t="s">
        <v>18231</v>
      </c>
      <c r="C1738" s="3" t="s">
        <v>6433</v>
      </c>
      <c r="D1738" s="3" t="s">
        <v>15854</v>
      </c>
      <c r="E1738" s="3" t="s">
        <v>15840</v>
      </c>
    </row>
    <row r="1739" spans="1:5" s="3" customFormat="1" x14ac:dyDescent="0.25">
      <c r="A1739" s="3">
        <v>1738</v>
      </c>
      <c r="B1739" s="3" t="s">
        <v>18232</v>
      </c>
      <c r="C1739" s="3" t="s">
        <v>6437</v>
      </c>
      <c r="D1739" s="3" t="s">
        <v>15841</v>
      </c>
      <c r="E1739" s="3" t="s">
        <v>15840</v>
      </c>
    </row>
    <row r="1740" spans="1:5" s="3" customFormat="1" x14ac:dyDescent="0.25">
      <c r="A1740" s="3">
        <v>1739</v>
      </c>
      <c r="B1740" s="3" t="s">
        <v>18233</v>
      </c>
      <c r="C1740" s="3" t="s">
        <v>6441</v>
      </c>
      <c r="D1740" s="3" t="s">
        <v>15844</v>
      </c>
      <c r="E1740" s="3" t="s">
        <v>15843</v>
      </c>
    </row>
    <row r="1741" spans="1:5" s="3" customFormat="1" x14ac:dyDescent="0.25">
      <c r="A1741" s="3">
        <v>1740</v>
      </c>
      <c r="B1741" s="3" t="s">
        <v>18234</v>
      </c>
      <c r="C1741" s="3" t="s">
        <v>6445</v>
      </c>
      <c r="D1741" s="3" t="s">
        <v>15846</v>
      </c>
      <c r="E1741" s="3" t="s">
        <v>15840</v>
      </c>
    </row>
    <row r="1742" spans="1:5" s="3" customFormat="1" x14ac:dyDescent="0.25">
      <c r="A1742" s="3">
        <v>1741</v>
      </c>
      <c r="B1742" s="3" t="s">
        <v>18235</v>
      </c>
      <c r="C1742" s="3" t="s">
        <v>6449</v>
      </c>
      <c r="D1742" s="3" t="s">
        <v>15848</v>
      </c>
      <c r="E1742" s="3" t="s">
        <v>15840</v>
      </c>
    </row>
    <row r="1743" spans="1:5" s="3" customFormat="1" x14ac:dyDescent="0.25">
      <c r="A1743" s="3">
        <v>1742</v>
      </c>
      <c r="B1743" s="3" t="s">
        <v>18236</v>
      </c>
      <c r="C1743" s="3" t="s">
        <v>6453</v>
      </c>
      <c r="D1743" s="3" t="s">
        <v>15850</v>
      </c>
      <c r="E1743" s="3" t="s">
        <v>15840</v>
      </c>
    </row>
    <row r="1744" spans="1:5" s="3" customFormat="1" x14ac:dyDescent="0.25">
      <c r="A1744" s="3">
        <v>1743</v>
      </c>
      <c r="B1744" s="3" t="s">
        <v>18237</v>
      </c>
      <c r="C1744" s="3" t="s">
        <v>6457</v>
      </c>
      <c r="D1744" s="3" t="s">
        <v>15852</v>
      </c>
      <c r="E1744" s="3" t="s">
        <v>15843</v>
      </c>
    </row>
    <row r="1745" spans="1:5" s="3" customFormat="1" x14ac:dyDescent="0.25">
      <c r="A1745" s="3">
        <v>1744</v>
      </c>
      <c r="B1745" s="3" t="s">
        <v>18238</v>
      </c>
      <c r="C1745" s="3" t="s">
        <v>6461</v>
      </c>
      <c r="D1745" s="3" t="s">
        <v>15854</v>
      </c>
      <c r="E1745" s="3" t="s">
        <v>15840</v>
      </c>
    </row>
    <row r="1746" spans="1:5" s="3" customFormat="1" x14ac:dyDescent="0.25">
      <c r="A1746" s="3">
        <v>1745</v>
      </c>
      <c r="B1746" s="3" t="s">
        <v>18211</v>
      </c>
      <c r="C1746" s="3" t="s">
        <v>6465</v>
      </c>
      <c r="D1746" s="3" t="s">
        <v>15841</v>
      </c>
      <c r="E1746" s="3" t="s">
        <v>15840</v>
      </c>
    </row>
    <row r="1747" spans="1:5" s="3" customFormat="1" x14ac:dyDescent="0.25">
      <c r="A1747" s="3">
        <v>1746</v>
      </c>
      <c r="B1747" s="3" t="s">
        <v>18212</v>
      </c>
      <c r="C1747" s="3" t="s">
        <v>6469</v>
      </c>
      <c r="D1747" s="3" t="s">
        <v>15844</v>
      </c>
      <c r="E1747" s="3" t="s">
        <v>15843</v>
      </c>
    </row>
    <row r="1748" spans="1:5" s="3" customFormat="1" x14ac:dyDescent="0.25">
      <c r="A1748" s="3">
        <v>1747</v>
      </c>
      <c r="B1748" s="3" t="s">
        <v>18213</v>
      </c>
      <c r="C1748" s="3" t="s">
        <v>6473</v>
      </c>
      <c r="D1748" s="3" t="s">
        <v>15846</v>
      </c>
      <c r="E1748" s="3" t="s">
        <v>15840</v>
      </c>
    </row>
    <row r="1749" spans="1:5" s="3" customFormat="1" x14ac:dyDescent="0.25">
      <c r="A1749" s="3">
        <v>1748</v>
      </c>
      <c r="B1749" s="3" t="s">
        <v>18214</v>
      </c>
      <c r="C1749" s="3" t="s">
        <v>6477</v>
      </c>
      <c r="D1749" s="3" t="s">
        <v>15848</v>
      </c>
      <c r="E1749" s="3" t="s">
        <v>15840</v>
      </c>
    </row>
    <row r="1750" spans="1:5" s="3" customFormat="1" x14ac:dyDescent="0.25">
      <c r="A1750" s="3">
        <v>1749</v>
      </c>
      <c r="B1750" s="3" t="s">
        <v>9083</v>
      </c>
      <c r="C1750" s="3" t="s">
        <v>18239</v>
      </c>
      <c r="D1750" s="3" t="s">
        <v>18240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18241</v>
      </c>
      <c r="D1751" s="3" t="s">
        <v>18296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18215</v>
      </c>
      <c r="C1753" s="3" t="s">
        <v>6481</v>
      </c>
      <c r="D1753" s="3" t="s">
        <v>15850</v>
      </c>
      <c r="E1753" s="3" t="s">
        <v>15840</v>
      </c>
    </row>
    <row r="1754" spans="1:5" s="3" customFormat="1" x14ac:dyDescent="0.25">
      <c r="A1754" s="3">
        <v>1753</v>
      </c>
      <c r="B1754" s="3" t="s">
        <v>18216</v>
      </c>
      <c r="C1754" s="3" t="s">
        <v>6485</v>
      </c>
      <c r="D1754" s="3" t="s">
        <v>15852</v>
      </c>
      <c r="E1754" s="3" t="s">
        <v>15843</v>
      </c>
    </row>
    <row r="1755" spans="1:5" s="3" customFormat="1" x14ac:dyDescent="0.25">
      <c r="A1755" s="3">
        <v>1754</v>
      </c>
      <c r="B1755" s="3" t="s">
        <v>18217</v>
      </c>
      <c r="C1755" s="3" t="s">
        <v>6489</v>
      </c>
      <c r="D1755" s="3" t="s">
        <v>15854</v>
      </c>
      <c r="E1755" s="3" t="s">
        <v>15840</v>
      </c>
    </row>
    <row r="1756" spans="1:5" s="3" customFormat="1" x14ac:dyDescent="0.25">
      <c r="A1756" s="3">
        <v>1755</v>
      </c>
      <c r="B1756" s="3" t="s">
        <v>18218</v>
      </c>
      <c r="C1756" s="3" t="s">
        <v>6493</v>
      </c>
      <c r="D1756" s="3" t="s">
        <v>15841</v>
      </c>
      <c r="E1756" s="3" t="s">
        <v>15840</v>
      </c>
    </row>
    <row r="1757" spans="1:5" s="3" customFormat="1" x14ac:dyDescent="0.25">
      <c r="A1757" s="3">
        <v>1756</v>
      </c>
      <c r="B1757" s="3" t="s">
        <v>18219</v>
      </c>
      <c r="C1757" s="3" t="s">
        <v>6497</v>
      </c>
      <c r="D1757" s="3" t="s">
        <v>15844</v>
      </c>
      <c r="E1757" s="3" t="s">
        <v>15843</v>
      </c>
    </row>
    <row r="1758" spans="1:5" s="3" customFormat="1" x14ac:dyDescent="0.25">
      <c r="A1758" s="3">
        <v>1757</v>
      </c>
      <c r="B1758" s="3" t="s">
        <v>18220</v>
      </c>
      <c r="C1758" s="3" t="s">
        <v>6501</v>
      </c>
      <c r="D1758" s="3" t="s">
        <v>15846</v>
      </c>
      <c r="E1758" s="3" t="s">
        <v>15840</v>
      </c>
    </row>
    <row r="1759" spans="1:5" s="3" customFormat="1" x14ac:dyDescent="0.25">
      <c r="A1759" s="3">
        <v>1758</v>
      </c>
      <c r="B1759" s="3" t="s">
        <v>18221</v>
      </c>
      <c r="C1759" s="3" t="s">
        <v>6505</v>
      </c>
      <c r="D1759" s="3" t="s">
        <v>15848</v>
      </c>
      <c r="E1759" s="3" t="s">
        <v>15840</v>
      </c>
    </row>
    <row r="1760" spans="1:5" s="3" customFormat="1" x14ac:dyDescent="0.25">
      <c r="A1760" s="3">
        <v>1759</v>
      </c>
      <c r="B1760" s="3" t="s">
        <v>18222</v>
      </c>
      <c r="C1760" s="3" t="s">
        <v>6509</v>
      </c>
      <c r="D1760" s="3" t="s">
        <v>15850</v>
      </c>
      <c r="E1760" s="3" t="s">
        <v>15840</v>
      </c>
    </row>
    <row r="1761" spans="1:5" s="3" customFormat="1" x14ac:dyDescent="0.25">
      <c r="A1761" s="3">
        <v>1760</v>
      </c>
      <c r="B1761" s="3" t="s">
        <v>18223</v>
      </c>
      <c r="C1761" s="3" t="s">
        <v>6513</v>
      </c>
      <c r="D1761" s="3" t="s">
        <v>15852</v>
      </c>
      <c r="E1761" s="3" t="s">
        <v>15843</v>
      </c>
    </row>
    <row r="1762" spans="1:5" s="3" customFormat="1" x14ac:dyDescent="0.25">
      <c r="A1762" s="3">
        <v>1761</v>
      </c>
      <c r="B1762" s="3" t="s">
        <v>18224</v>
      </c>
      <c r="C1762" s="3" t="s">
        <v>6517</v>
      </c>
      <c r="D1762" s="3" t="s">
        <v>15854</v>
      </c>
      <c r="E1762" s="3" t="s">
        <v>15840</v>
      </c>
    </row>
    <row r="1763" spans="1:5" s="3" customFormat="1" x14ac:dyDescent="0.25">
      <c r="A1763" s="3">
        <v>1762</v>
      </c>
      <c r="B1763" s="3" t="s">
        <v>18225</v>
      </c>
      <c r="C1763" s="3" t="s">
        <v>6521</v>
      </c>
      <c r="D1763" s="3" t="s">
        <v>15841</v>
      </c>
      <c r="E1763" s="3" t="s">
        <v>15840</v>
      </c>
    </row>
    <row r="1764" spans="1:5" s="3" customFormat="1" x14ac:dyDescent="0.25">
      <c r="A1764" s="3">
        <v>1763</v>
      </c>
      <c r="B1764" s="3" t="s">
        <v>18226</v>
      </c>
      <c r="C1764" s="3" t="s">
        <v>6525</v>
      </c>
      <c r="D1764" s="3" t="s">
        <v>15844</v>
      </c>
      <c r="E1764" s="3" t="s">
        <v>15843</v>
      </c>
    </row>
    <row r="1765" spans="1:5" s="3" customFormat="1" x14ac:dyDescent="0.25">
      <c r="A1765" s="3">
        <v>1764</v>
      </c>
      <c r="B1765" s="3" t="s">
        <v>18227</v>
      </c>
      <c r="C1765" s="3" t="s">
        <v>6529</v>
      </c>
      <c r="D1765" s="3" t="s">
        <v>15846</v>
      </c>
      <c r="E1765" s="3" t="s">
        <v>15840</v>
      </c>
    </row>
    <row r="1766" spans="1:5" s="3" customFormat="1" x14ac:dyDescent="0.25">
      <c r="A1766" s="3">
        <v>1765</v>
      </c>
      <c r="B1766" s="3" t="s">
        <v>18228</v>
      </c>
      <c r="C1766" s="3" t="s">
        <v>6533</v>
      </c>
      <c r="D1766" s="3" t="s">
        <v>15848</v>
      </c>
      <c r="E1766" s="3" t="s">
        <v>15840</v>
      </c>
    </row>
    <row r="1767" spans="1:5" s="3" customFormat="1" x14ac:dyDescent="0.25">
      <c r="A1767" s="3">
        <v>1766</v>
      </c>
      <c r="B1767" s="3" t="s">
        <v>18229</v>
      </c>
      <c r="C1767" s="3" t="s">
        <v>6537</v>
      </c>
      <c r="D1767" s="3" t="s">
        <v>15850</v>
      </c>
      <c r="E1767" s="3" t="s">
        <v>15840</v>
      </c>
    </row>
    <row r="1768" spans="1:5" s="3" customFormat="1" x14ac:dyDescent="0.25">
      <c r="A1768" s="3">
        <v>1767</v>
      </c>
      <c r="B1768" s="3" t="s">
        <v>18230</v>
      </c>
      <c r="C1768" s="3" t="s">
        <v>6541</v>
      </c>
      <c r="D1768" s="3" t="s">
        <v>15852</v>
      </c>
      <c r="E1768" s="3" t="s">
        <v>15843</v>
      </c>
    </row>
    <row r="1769" spans="1:5" s="3" customFormat="1" x14ac:dyDescent="0.25">
      <c r="A1769" s="3">
        <v>1768</v>
      </c>
      <c r="B1769" s="3" t="s">
        <v>18231</v>
      </c>
      <c r="C1769" s="3" t="s">
        <v>6545</v>
      </c>
      <c r="D1769" s="3" t="s">
        <v>15854</v>
      </c>
      <c r="E1769" s="3" t="s">
        <v>15840</v>
      </c>
    </row>
    <row r="1770" spans="1:5" s="3" customFormat="1" x14ac:dyDescent="0.25">
      <c r="A1770" s="3">
        <v>1769</v>
      </c>
      <c r="B1770" s="3" t="s">
        <v>18232</v>
      </c>
      <c r="C1770" s="3" t="s">
        <v>6549</v>
      </c>
      <c r="D1770" s="3" t="s">
        <v>15841</v>
      </c>
      <c r="E1770" s="3" t="s">
        <v>15840</v>
      </c>
    </row>
    <row r="1771" spans="1:5" s="3" customFormat="1" x14ac:dyDescent="0.25">
      <c r="A1771" s="3">
        <v>1770</v>
      </c>
      <c r="B1771" s="3" t="s">
        <v>18233</v>
      </c>
      <c r="C1771" s="3" t="s">
        <v>6553</v>
      </c>
      <c r="D1771" s="3" t="s">
        <v>15844</v>
      </c>
      <c r="E1771" s="3" t="s">
        <v>15843</v>
      </c>
    </row>
    <row r="1772" spans="1:5" s="3" customFormat="1" x14ac:dyDescent="0.25">
      <c r="A1772" s="3">
        <v>1771</v>
      </c>
      <c r="B1772" s="3" t="s">
        <v>18234</v>
      </c>
      <c r="C1772" s="3" t="s">
        <v>6557</v>
      </c>
      <c r="D1772" s="3" t="s">
        <v>15846</v>
      </c>
      <c r="E1772" s="3" t="s">
        <v>15840</v>
      </c>
    </row>
    <row r="1773" spans="1:5" s="3" customFormat="1" x14ac:dyDescent="0.25">
      <c r="A1773" s="3">
        <v>1772</v>
      </c>
      <c r="B1773" s="3" t="s">
        <v>18235</v>
      </c>
      <c r="C1773" s="3" t="s">
        <v>6561</v>
      </c>
      <c r="D1773" s="3" t="s">
        <v>15848</v>
      </c>
      <c r="E1773" s="3" t="s">
        <v>15840</v>
      </c>
    </row>
    <row r="1774" spans="1:5" s="3" customFormat="1" x14ac:dyDescent="0.25">
      <c r="A1774" s="3">
        <v>1773</v>
      </c>
      <c r="B1774" s="3" t="s">
        <v>18236</v>
      </c>
      <c r="C1774" s="3" t="s">
        <v>6565</v>
      </c>
      <c r="D1774" s="3" t="s">
        <v>15850</v>
      </c>
      <c r="E1774" s="3" t="s">
        <v>15840</v>
      </c>
    </row>
    <row r="1775" spans="1:5" s="3" customFormat="1" x14ac:dyDescent="0.25">
      <c r="A1775" s="3">
        <v>1774</v>
      </c>
      <c r="B1775" s="3" t="s">
        <v>18237</v>
      </c>
      <c r="C1775" s="3" t="s">
        <v>6569</v>
      </c>
      <c r="D1775" s="3" t="s">
        <v>15852</v>
      </c>
      <c r="E1775" s="3" t="s">
        <v>15843</v>
      </c>
    </row>
    <row r="1776" spans="1:5" s="3" customFormat="1" x14ac:dyDescent="0.25">
      <c r="A1776" s="3">
        <v>1775</v>
      </c>
      <c r="B1776" s="3" t="s">
        <v>18238</v>
      </c>
      <c r="C1776" s="3" t="s">
        <v>6573</v>
      </c>
      <c r="D1776" s="3" t="s">
        <v>15854</v>
      </c>
      <c r="E1776" s="3" t="s">
        <v>15840</v>
      </c>
    </row>
    <row r="1777" spans="1:5" s="3" customFormat="1" x14ac:dyDescent="0.25">
      <c r="A1777" s="3">
        <v>1776</v>
      </c>
      <c r="B1777" s="3" t="s">
        <v>18211</v>
      </c>
      <c r="C1777" s="3" t="s">
        <v>6577</v>
      </c>
      <c r="D1777" s="3" t="s">
        <v>15841</v>
      </c>
      <c r="E1777" s="3" t="s">
        <v>15840</v>
      </c>
    </row>
    <row r="1778" spans="1:5" s="3" customFormat="1" x14ac:dyDescent="0.25">
      <c r="A1778" s="3">
        <v>1777</v>
      </c>
      <c r="B1778" s="3" t="s">
        <v>18212</v>
      </c>
      <c r="C1778" s="3" t="s">
        <v>6581</v>
      </c>
      <c r="D1778" s="3" t="s">
        <v>15844</v>
      </c>
      <c r="E1778" s="3" t="s">
        <v>15843</v>
      </c>
    </row>
    <row r="1779" spans="1:5" s="3" customFormat="1" x14ac:dyDescent="0.25">
      <c r="A1779" s="3">
        <v>1778</v>
      </c>
      <c r="B1779" s="3" t="s">
        <v>18213</v>
      </c>
      <c r="C1779" s="3" t="s">
        <v>6585</v>
      </c>
      <c r="D1779" s="3" t="s">
        <v>15846</v>
      </c>
      <c r="E1779" s="3" t="s">
        <v>15840</v>
      </c>
    </row>
    <row r="1780" spans="1:5" s="3" customFormat="1" x14ac:dyDescent="0.25">
      <c r="A1780" s="3">
        <v>1779</v>
      </c>
      <c r="B1780" s="3" t="s">
        <v>18214</v>
      </c>
      <c r="C1780" s="3" t="s">
        <v>6589</v>
      </c>
      <c r="D1780" s="3" t="s">
        <v>15848</v>
      </c>
      <c r="E1780" s="3" t="s">
        <v>15840</v>
      </c>
    </row>
    <row r="1781" spans="1:5" s="3" customFormat="1" x14ac:dyDescent="0.25">
      <c r="A1781" s="3">
        <v>1780</v>
      </c>
      <c r="B1781" s="3" t="s">
        <v>18215</v>
      </c>
      <c r="C1781" s="3" t="s">
        <v>6593</v>
      </c>
      <c r="D1781" s="3" t="s">
        <v>15850</v>
      </c>
      <c r="E1781" s="3" t="s">
        <v>15840</v>
      </c>
    </row>
    <row r="1782" spans="1:5" s="3" customFormat="1" x14ac:dyDescent="0.25">
      <c r="A1782" s="3">
        <v>1781</v>
      </c>
      <c r="B1782" s="3" t="s">
        <v>18216</v>
      </c>
      <c r="C1782" s="3" t="s">
        <v>6597</v>
      </c>
      <c r="D1782" s="3" t="s">
        <v>15852</v>
      </c>
      <c r="E1782" s="3" t="s">
        <v>15843</v>
      </c>
    </row>
    <row r="1783" spans="1:5" s="3" customFormat="1" x14ac:dyDescent="0.25">
      <c r="A1783" s="3">
        <v>1782</v>
      </c>
      <c r="B1783" s="3" t="s">
        <v>18217</v>
      </c>
      <c r="C1783" s="3" t="s">
        <v>6601</v>
      </c>
      <c r="D1783" s="3" t="s">
        <v>15854</v>
      </c>
      <c r="E1783" s="3" t="s">
        <v>15840</v>
      </c>
    </row>
    <row r="1784" spans="1:5" s="3" customFormat="1" x14ac:dyDescent="0.25">
      <c r="A1784" s="3">
        <v>1783</v>
      </c>
      <c r="B1784" s="3" t="s">
        <v>18218</v>
      </c>
      <c r="C1784" s="3" t="s">
        <v>6605</v>
      </c>
      <c r="D1784" s="3" t="s">
        <v>15841</v>
      </c>
      <c r="E1784" s="3" t="s">
        <v>15840</v>
      </c>
    </row>
    <row r="1785" spans="1:5" s="3" customFormat="1" x14ac:dyDescent="0.25">
      <c r="A1785" s="3">
        <v>1784</v>
      </c>
      <c r="B1785" s="3" t="s">
        <v>9083</v>
      </c>
      <c r="C1785" s="3" t="s">
        <v>18239</v>
      </c>
      <c r="D1785" s="3" t="s">
        <v>18242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18241</v>
      </c>
      <c r="D1786" s="3" t="s">
        <v>18297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18219</v>
      </c>
      <c r="C1788" s="3" t="s">
        <v>6609</v>
      </c>
      <c r="D1788" s="3" t="s">
        <v>15844</v>
      </c>
      <c r="E1788" s="3" t="s">
        <v>15843</v>
      </c>
    </row>
    <row r="1789" spans="1:5" s="3" customFormat="1" x14ac:dyDescent="0.25">
      <c r="A1789" s="3">
        <v>1788</v>
      </c>
      <c r="B1789" s="3" t="s">
        <v>18220</v>
      </c>
      <c r="C1789" s="3" t="s">
        <v>6613</v>
      </c>
      <c r="D1789" s="3" t="s">
        <v>15846</v>
      </c>
      <c r="E1789" s="3" t="s">
        <v>15840</v>
      </c>
    </row>
    <row r="1790" spans="1:5" s="3" customFormat="1" x14ac:dyDescent="0.25">
      <c r="A1790" s="3">
        <v>1789</v>
      </c>
      <c r="B1790" s="3" t="s">
        <v>18221</v>
      </c>
      <c r="C1790" s="3" t="s">
        <v>6617</v>
      </c>
      <c r="D1790" s="3" t="s">
        <v>15848</v>
      </c>
      <c r="E1790" s="3" t="s">
        <v>15840</v>
      </c>
    </row>
    <row r="1791" spans="1:5" s="3" customFormat="1" x14ac:dyDescent="0.25">
      <c r="A1791" s="3">
        <v>1790</v>
      </c>
      <c r="B1791" s="3" t="s">
        <v>18222</v>
      </c>
      <c r="C1791" s="3" t="s">
        <v>6621</v>
      </c>
      <c r="D1791" s="3" t="s">
        <v>15850</v>
      </c>
      <c r="E1791" s="3" t="s">
        <v>15840</v>
      </c>
    </row>
    <row r="1792" spans="1:5" s="3" customFormat="1" x14ac:dyDescent="0.25">
      <c r="A1792" s="3">
        <v>1791</v>
      </c>
      <c r="B1792" s="3" t="s">
        <v>18223</v>
      </c>
      <c r="C1792" s="3" t="s">
        <v>6625</v>
      </c>
      <c r="D1792" s="3" t="s">
        <v>15852</v>
      </c>
      <c r="E1792" s="3" t="s">
        <v>15843</v>
      </c>
    </row>
    <row r="1793" spans="1:5" s="3" customFormat="1" x14ac:dyDescent="0.25">
      <c r="A1793" s="3">
        <v>1792</v>
      </c>
      <c r="B1793" s="3" t="s">
        <v>18224</v>
      </c>
      <c r="C1793" s="3" t="s">
        <v>6629</v>
      </c>
      <c r="D1793" s="3" t="s">
        <v>15854</v>
      </c>
      <c r="E1793" s="3" t="s">
        <v>15840</v>
      </c>
    </row>
    <row r="1794" spans="1:5" s="3" customFormat="1" x14ac:dyDescent="0.25">
      <c r="A1794" s="3">
        <v>1793</v>
      </c>
      <c r="B1794" s="3" t="s">
        <v>18225</v>
      </c>
      <c r="C1794" s="3" t="s">
        <v>6633</v>
      </c>
      <c r="D1794" s="3" t="s">
        <v>15841</v>
      </c>
      <c r="E1794" s="3" t="s">
        <v>15840</v>
      </c>
    </row>
    <row r="1795" spans="1:5" s="3" customFormat="1" x14ac:dyDescent="0.25">
      <c r="A1795" s="3">
        <v>1794</v>
      </c>
      <c r="B1795" s="3" t="s">
        <v>18226</v>
      </c>
      <c r="C1795" s="3" t="s">
        <v>6637</v>
      </c>
      <c r="D1795" s="3" t="s">
        <v>15844</v>
      </c>
      <c r="E1795" s="3" t="s">
        <v>15843</v>
      </c>
    </row>
    <row r="1796" spans="1:5" s="3" customFormat="1" x14ac:dyDescent="0.25">
      <c r="A1796" s="3">
        <v>1795</v>
      </c>
      <c r="B1796" s="3" t="s">
        <v>18227</v>
      </c>
      <c r="C1796" s="3" t="s">
        <v>6641</v>
      </c>
      <c r="D1796" s="3" t="s">
        <v>15846</v>
      </c>
      <c r="E1796" s="3" t="s">
        <v>15840</v>
      </c>
    </row>
    <row r="1797" spans="1:5" s="3" customFormat="1" x14ac:dyDescent="0.25">
      <c r="A1797" s="3">
        <v>1796</v>
      </c>
      <c r="B1797" s="3" t="s">
        <v>18228</v>
      </c>
      <c r="C1797" s="3" t="s">
        <v>6645</v>
      </c>
      <c r="D1797" s="3" t="s">
        <v>15848</v>
      </c>
      <c r="E1797" s="3" t="s">
        <v>15840</v>
      </c>
    </row>
    <row r="1798" spans="1:5" s="3" customFormat="1" x14ac:dyDescent="0.25">
      <c r="A1798" s="3">
        <v>1797</v>
      </c>
      <c r="B1798" s="3" t="s">
        <v>18229</v>
      </c>
      <c r="C1798" s="3" t="s">
        <v>6649</v>
      </c>
      <c r="D1798" s="3" t="s">
        <v>15850</v>
      </c>
      <c r="E1798" s="3" t="s">
        <v>15840</v>
      </c>
    </row>
    <row r="1799" spans="1:5" s="3" customFormat="1" x14ac:dyDescent="0.25">
      <c r="A1799" s="3">
        <v>1798</v>
      </c>
      <c r="B1799" s="3" t="s">
        <v>18230</v>
      </c>
      <c r="C1799" s="3" t="s">
        <v>6653</v>
      </c>
      <c r="D1799" s="3" t="s">
        <v>15852</v>
      </c>
      <c r="E1799" s="3" t="s">
        <v>15843</v>
      </c>
    </row>
    <row r="1800" spans="1:5" s="3" customFormat="1" x14ac:dyDescent="0.25">
      <c r="A1800" s="3">
        <v>1799</v>
      </c>
      <c r="B1800" s="3" t="s">
        <v>18231</v>
      </c>
      <c r="C1800" s="3" t="s">
        <v>6657</v>
      </c>
      <c r="D1800" s="3" t="s">
        <v>15854</v>
      </c>
      <c r="E1800" s="3" t="s">
        <v>15840</v>
      </c>
    </row>
    <row r="1801" spans="1:5" s="3" customFormat="1" x14ac:dyDescent="0.25">
      <c r="A1801" s="3">
        <v>1800</v>
      </c>
      <c r="B1801" s="3" t="s">
        <v>18232</v>
      </c>
      <c r="C1801" s="3" t="s">
        <v>6661</v>
      </c>
      <c r="D1801" s="3" t="s">
        <v>15841</v>
      </c>
      <c r="E1801" s="3" t="s">
        <v>15840</v>
      </c>
    </row>
    <row r="1802" spans="1:5" s="3" customFormat="1" x14ac:dyDescent="0.25">
      <c r="A1802" s="3">
        <v>1801</v>
      </c>
      <c r="B1802" s="3" t="s">
        <v>18233</v>
      </c>
      <c r="C1802" s="3" t="s">
        <v>6665</v>
      </c>
      <c r="D1802" s="3" t="s">
        <v>15844</v>
      </c>
      <c r="E1802" s="3" t="s">
        <v>15843</v>
      </c>
    </row>
    <row r="1803" spans="1:5" s="3" customFormat="1" x14ac:dyDescent="0.25">
      <c r="A1803" s="3">
        <v>1802</v>
      </c>
      <c r="B1803" s="3" t="s">
        <v>18234</v>
      </c>
      <c r="C1803" s="3" t="s">
        <v>6669</v>
      </c>
      <c r="D1803" s="3" t="s">
        <v>15846</v>
      </c>
      <c r="E1803" s="3" t="s">
        <v>15840</v>
      </c>
    </row>
    <row r="1804" spans="1:5" s="3" customFormat="1" x14ac:dyDescent="0.25">
      <c r="A1804" s="3">
        <v>1803</v>
      </c>
      <c r="B1804" s="3" t="s">
        <v>18235</v>
      </c>
      <c r="C1804" s="3" t="s">
        <v>6673</v>
      </c>
      <c r="D1804" s="3" t="s">
        <v>15848</v>
      </c>
      <c r="E1804" s="3" t="s">
        <v>15840</v>
      </c>
    </row>
    <row r="1805" spans="1:5" s="3" customFormat="1" x14ac:dyDescent="0.25">
      <c r="A1805" s="3">
        <v>1804</v>
      </c>
      <c r="B1805" s="3" t="s">
        <v>18236</v>
      </c>
      <c r="C1805" s="3" t="s">
        <v>6677</v>
      </c>
      <c r="D1805" s="3" t="s">
        <v>15850</v>
      </c>
      <c r="E1805" s="3" t="s">
        <v>15840</v>
      </c>
    </row>
    <row r="1806" spans="1:5" s="3" customFormat="1" x14ac:dyDescent="0.25">
      <c r="A1806" s="3">
        <v>1805</v>
      </c>
      <c r="B1806" s="3" t="s">
        <v>18237</v>
      </c>
      <c r="C1806" s="3" t="s">
        <v>6681</v>
      </c>
      <c r="D1806" s="3" t="s">
        <v>15852</v>
      </c>
      <c r="E1806" s="3" t="s">
        <v>15843</v>
      </c>
    </row>
    <row r="1807" spans="1:5" s="3" customFormat="1" x14ac:dyDescent="0.25">
      <c r="A1807" s="3">
        <v>1806</v>
      </c>
      <c r="B1807" s="3" t="s">
        <v>18238</v>
      </c>
      <c r="C1807" s="3" t="s">
        <v>6685</v>
      </c>
      <c r="D1807" s="3" t="s">
        <v>15854</v>
      </c>
      <c r="E1807" s="3" t="s">
        <v>15840</v>
      </c>
    </row>
    <row r="1808" spans="1:5" s="3" customFormat="1" x14ac:dyDescent="0.25">
      <c r="A1808" s="3">
        <v>1807</v>
      </c>
      <c r="B1808" s="3" t="s">
        <v>18211</v>
      </c>
      <c r="C1808" s="3" t="s">
        <v>6689</v>
      </c>
      <c r="D1808" s="3" t="s">
        <v>15841</v>
      </c>
      <c r="E1808" s="3" t="s">
        <v>15840</v>
      </c>
    </row>
    <row r="1809" spans="1:5" s="3" customFormat="1" x14ac:dyDescent="0.25">
      <c r="A1809" s="3">
        <v>1808</v>
      </c>
      <c r="B1809" s="3" t="s">
        <v>18212</v>
      </c>
      <c r="C1809" s="3" t="s">
        <v>6693</v>
      </c>
      <c r="D1809" s="3" t="s">
        <v>15844</v>
      </c>
      <c r="E1809" s="3" t="s">
        <v>15843</v>
      </c>
    </row>
    <row r="1810" spans="1:5" s="3" customFormat="1" x14ac:dyDescent="0.25">
      <c r="A1810" s="3">
        <v>1809</v>
      </c>
      <c r="B1810" s="3" t="s">
        <v>18213</v>
      </c>
      <c r="C1810" s="3" t="s">
        <v>6697</v>
      </c>
      <c r="D1810" s="3" t="s">
        <v>15846</v>
      </c>
      <c r="E1810" s="3" t="s">
        <v>15840</v>
      </c>
    </row>
    <row r="1811" spans="1:5" s="3" customFormat="1" x14ac:dyDescent="0.25">
      <c r="A1811" s="3">
        <v>1810</v>
      </c>
      <c r="B1811" s="3" t="s">
        <v>18214</v>
      </c>
      <c r="C1811" s="3" t="s">
        <v>6701</v>
      </c>
      <c r="D1811" s="3" t="s">
        <v>15848</v>
      </c>
      <c r="E1811" s="3" t="s">
        <v>15840</v>
      </c>
    </row>
    <row r="1812" spans="1:5" s="3" customFormat="1" x14ac:dyDescent="0.25">
      <c r="A1812" s="3">
        <v>1811</v>
      </c>
      <c r="B1812" s="3" t="s">
        <v>18215</v>
      </c>
      <c r="C1812" s="3" t="s">
        <v>6705</v>
      </c>
      <c r="D1812" s="3" t="s">
        <v>15850</v>
      </c>
      <c r="E1812" s="3" t="s">
        <v>15840</v>
      </c>
    </row>
    <row r="1813" spans="1:5" s="3" customFormat="1" x14ac:dyDescent="0.25">
      <c r="A1813" s="3">
        <v>1812</v>
      </c>
      <c r="B1813" s="3" t="s">
        <v>18216</v>
      </c>
      <c r="C1813" s="3" t="s">
        <v>6709</v>
      </c>
      <c r="D1813" s="3" t="s">
        <v>15852</v>
      </c>
      <c r="E1813" s="3" t="s">
        <v>15843</v>
      </c>
    </row>
    <row r="1814" spans="1:5" s="3" customFormat="1" x14ac:dyDescent="0.25">
      <c r="A1814" s="3">
        <v>1813</v>
      </c>
      <c r="B1814" s="3" t="s">
        <v>18217</v>
      </c>
      <c r="C1814" s="3" t="s">
        <v>6713</v>
      </c>
      <c r="D1814" s="3" t="s">
        <v>15854</v>
      </c>
      <c r="E1814" s="3" t="s">
        <v>15840</v>
      </c>
    </row>
    <row r="1815" spans="1:5" s="3" customFormat="1" x14ac:dyDescent="0.25">
      <c r="A1815" s="3">
        <v>1814</v>
      </c>
      <c r="B1815" s="3" t="s">
        <v>18218</v>
      </c>
      <c r="C1815" s="3" t="s">
        <v>6717</v>
      </c>
      <c r="D1815" s="3" t="s">
        <v>15841</v>
      </c>
      <c r="E1815" s="3" t="s">
        <v>15840</v>
      </c>
    </row>
    <row r="1816" spans="1:5" s="3" customFormat="1" x14ac:dyDescent="0.25">
      <c r="A1816" s="3">
        <v>1815</v>
      </c>
      <c r="B1816" s="3" t="s">
        <v>18219</v>
      </c>
      <c r="C1816" s="3" t="s">
        <v>6721</v>
      </c>
      <c r="D1816" s="3" t="s">
        <v>15844</v>
      </c>
      <c r="E1816" s="3" t="s">
        <v>15843</v>
      </c>
    </row>
    <row r="1817" spans="1:5" s="3" customFormat="1" x14ac:dyDescent="0.25">
      <c r="A1817" s="3">
        <v>1816</v>
      </c>
      <c r="B1817" s="3" t="s">
        <v>18220</v>
      </c>
      <c r="C1817" s="3" t="s">
        <v>6725</v>
      </c>
      <c r="D1817" s="3" t="s">
        <v>15846</v>
      </c>
      <c r="E1817" s="3" t="s">
        <v>15840</v>
      </c>
    </row>
    <row r="1818" spans="1:5" s="3" customFormat="1" x14ac:dyDescent="0.25">
      <c r="A1818" s="3">
        <v>1817</v>
      </c>
      <c r="B1818" s="3" t="s">
        <v>18221</v>
      </c>
      <c r="C1818" s="3" t="s">
        <v>6729</v>
      </c>
      <c r="D1818" s="3" t="s">
        <v>15848</v>
      </c>
      <c r="E1818" s="3" t="s">
        <v>15840</v>
      </c>
    </row>
    <row r="1819" spans="1:5" s="3" customFormat="1" x14ac:dyDescent="0.25">
      <c r="A1819" s="3">
        <v>1818</v>
      </c>
      <c r="B1819" s="3" t="s">
        <v>18222</v>
      </c>
      <c r="C1819" s="3" t="s">
        <v>6733</v>
      </c>
      <c r="D1819" s="3" t="s">
        <v>15850</v>
      </c>
      <c r="E1819" s="3" t="s">
        <v>15840</v>
      </c>
    </row>
    <row r="1820" spans="1:5" s="3" customFormat="1" x14ac:dyDescent="0.25">
      <c r="A1820" s="3">
        <v>1819</v>
      </c>
      <c r="B1820" s="3" t="s">
        <v>9083</v>
      </c>
      <c r="C1820" s="3" t="s">
        <v>18239</v>
      </c>
      <c r="D1820" s="3" t="s">
        <v>18244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18241</v>
      </c>
      <c r="D1821" s="3" t="s">
        <v>18298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18223</v>
      </c>
      <c r="C1823" s="3" t="s">
        <v>6737</v>
      </c>
      <c r="D1823" s="3" t="s">
        <v>15852</v>
      </c>
      <c r="E1823" s="3" t="s">
        <v>15843</v>
      </c>
    </row>
    <row r="1824" spans="1:5" s="3" customFormat="1" x14ac:dyDescent="0.25">
      <c r="A1824" s="3">
        <v>1823</v>
      </c>
      <c r="B1824" s="3" t="s">
        <v>18224</v>
      </c>
      <c r="C1824" s="3" t="s">
        <v>6741</v>
      </c>
      <c r="D1824" s="3" t="s">
        <v>15854</v>
      </c>
      <c r="E1824" s="3" t="s">
        <v>15840</v>
      </c>
    </row>
    <row r="1825" spans="1:5" s="3" customFormat="1" x14ac:dyDescent="0.25">
      <c r="A1825" s="3">
        <v>1824</v>
      </c>
      <c r="B1825" s="3" t="s">
        <v>18225</v>
      </c>
      <c r="C1825" s="3" t="s">
        <v>6745</v>
      </c>
      <c r="D1825" s="3" t="s">
        <v>15841</v>
      </c>
      <c r="E1825" s="3" t="s">
        <v>15840</v>
      </c>
    </row>
    <row r="1826" spans="1:5" s="3" customFormat="1" x14ac:dyDescent="0.25">
      <c r="A1826" s="3">
        <v>1825</v>
      </c>
      <c r="B1826" s="3" t="s">
        <v>18226</v>
      </c>
      <c r="C1826" s="3" t="s">
        <v>6749</v>
      </c>
      <c r="D1826" s="3" t="s">
        <v>15844</v>
      </c>
      <c r="E1826" s="3" t="s">
        <v>15843</v>
      </c>
    </row>
    <row r="1827" spans="1:5" s="3" customFormat="1" x14ac:dyDescent="0.25">
      <c r="A1827" s="3">
        <v>1826</v>
      </c>
      <c r="B1827" s="3" t="s">
        <v>18227</v>
      </c>
      <c r="C1827" s="3" t="s">
        <v>6753</v>
      </c>
      <c r="D1827" s="3" t="s">
        <v>15846</v>
      </c>
      <c r="E1827" s="3" t="s">
        <v>15840</v>
      </c>
    </row>
    <row r="1828" spans="1:5" s="3" customFormat="1" x14ac:dyDescent="0.25">
      <c r="A1828" s="3">
        <v>1827</v>
      </c>
      <c r="B1828" s="3" t="s">
        <v>18228</v>
      </c>
      <c r="C1828" s="3" t="s">
        <v>6757</v>
      </c>
      <c r="D1828" s="3" t="s">
        <v>15848</v>
      </c>
      <c r="E1828" s="3" t="s">
        <v>15840</v>
      </c>
    </row>
    <row r="1829" spans="1:5" s="3" customFormat="1" x14ac:dyDescent="0.25">
      <c r="A1829" s="3">
        <v>1828</v>
      </c>
      <c r="B1829" s="3" t="s">
        <v>18229</v>
      </c>
      <c r="C1829" s="3" t="s">
        <v>6761</v>
      </c>
      <c r="D1829" s="3" t="s">
        <v>15850</v>
      </c>
      <c r="E1829" s="3" t="s">
        <v>15840</v>
      </c>
    </row>
    <row r="1830" spans="1:5" s="3" customFormat="1" x14ac:dyDescent="0.25">
      <c r="A1830" s="3">
        <v>1829</v>
      </c>
      <c r="B1830" s="3" t="s">
        <v>18230</v>
      </c>
      <c r="C1830" s="3" t="s">
        <v>6765</v>
      </c>
      <c r="D1830" s="3" t="s">
        <v>15852</v>
      </c>
      <c r="E1830" s="3" t="s">
        <v>15843</v>
      </c>
    </row>
    <row r="1831" spans="1:5" s="3" customFormat="1" x14ac:dyDescent="0.25">
      <c r="A1831" s="3">
        <v>1830</v>
      </c>
      <c r="B1831" s="3" t="s">
        <v>18231</v>
      </c>
      <c r="C1831" s="3" t="s">
        <v>6769</v>
      </c>
      <c r="D1831" s="3" t="s">
        <v>15854</v>
      </c>
      <c r="E1831" s="3" t="s">
        <v>15840</v>
      </c>
    </row>
    <row r="1832" spans="1:5" s="3" customFormat="1" x14ac:dyDescent="0.25">
      <c r="A1832" s="3">
        <v>1831</v>
      </c>
      <c r="B1832" s="3" t="s">
        <v>18232</v>
      </c>
      <c r="C1832" s="3" t="s">
        <v>6773</v>
      </c>
      <c r="D1832" s="3" t="s">
        <v>15841</v>
      </c>
      <c r="E1832" s="3" t="s">
        <v>15840</v>
      </c>
    </row>
    <row r="1833" spans="1:5" s="3" customFormat="1" x14ac:dyDescent="0.25">
      <c r="A1833" s="3">
        <v>1832</v>
      </c>
      <c r="B1833" s="3" t="s">
        <v>18233</v>
      </c>
      <c r="C1833" s="3" t="s">
        <v>6777</v>
      </c>
      <c r="D1833" s="3" t="s">
        <v>15844</v>
      </c>
      <c r="E1833" s="3" t="s">
        <v>15843</v>
      </c>
    </row>
    <row r="1834" spans="1:5" s="3" customFormat="1" x14ac:dyDescent="0.25">
      <c r="A1834" s="3">
        <v>1833</v>
      </c>
      <c r="B1834" s="3" t="s">
        <v>18234</v>
      </c>
      <c r="C1834" s="3" t="s">
        <v>6781</v>
      </c>
      <c r="D1834" s="3" t="s">
        <v>15846</v>
      </c>
      <c r="E1834" s="3" t="s">
        <v>15840</v>
      </c>
    </row>
    <row r="1835" spans="1:5" s="3" customFormat="1" x14ac:dyDescent="0.25">
      <c r="A1835" s="3">
        <v>1834</v>
      </c>
      <c r="B1835" s="3" t="s">
        <v>18235</v>
      </c>
      <c r="C1835" s="3" t="s">
        <v>6785</v>
      </c>
      <c r="D1835" s="3" t="s">
        <v>15848</v>
      </c>
      <c r="E1835" s="3" t="s">
        <v>15840</v>
      </c>
    </row>
    <row r="1836" spans="1:5" s="3" customFormat="1" x14ac:dyDescent="0.25">
      <c r="A1836" s="3">
        <v>1835</v>
      </c>
      <c r="B1836" s="3" t="s">
        <v>18236</v>
      </c>
      <c r="C1836" s="3" t="s">
        <v>6789</v>
      </c>
      <c r="D1836" s="3" t="s">
        <v>15850</v>
      </c>
      <c r="E1836" s="3" t="s">
        <v>15840</v>
      </c>
    </row>
    <row r="1837" spans="1:5" s="3" customFormat="1" x14ac:dyDescent="0.25">
      <c r="A1837" s="3">
        <v>1836</v>
      </c>
      <c r="B1837" s="3" t="s">
        <v>18237</v>
      </c>
      <c r="C1837" s="3" t="s">
        <v>6793</v>
      </c>
      <c r="D1837" s="3" t="s">
        <v>15852</v>
      </c>
      <c r="E1837" s="3" t="s">
        <v>15843</v>
      </c>
    </row>
    <row r="1838" spans="1:5" s="3" customFormat="1" x14ac:dyDescent="0.25">
      <c r="A1838" s="3">
        <v>1837</v>
      </c>
      <c r="B1838" s="3" t="s">
        <v>18238</v>
      </c>
      <c r="C1838" s="3" t="s">
        <v>6797</v>
      </c>
      <c r="D1838" s="3" t="s">
        <v>15854</v>
      </c>
      <c r="E1838" s="3" t="s">
        <v>15840</v>
      </c>
    </row>
    <row r="1839" spans="1:5" s="3" customFormat="1" x14ac:dyDescent="0.25">
      <c r="A1839" s="3">
        <v>1838</v>
      </c>
      <c r="B1839" s="3" t="s">
        <v>18211</v>
      </c>
      <c r="C1839" s="3" t="s">
        <v>6801</v>
      </c>
      <c r="D1839" s="3" t="s">
        <v>15841</v>
      </c>
      <c r="E1839" s="3" t="s">
        <v>15840</v>
      </c>
    </row>
    <row r="1840" spans="1:5" s="3" customFormat="1" x14ac:dyDescent="0.25">
      <c r="A1840" s="3">
        <v>1839</v>
      </c>
      <c r="B1840" s="3" t="s">
        <v>18212</v>
      </c>
      <c r="C1840" s="3" t="s">
        <v>6805</v>
      </c>
      <c r="D1840" s="3" t="s">
        <v>15844</v>
      </c>
      <c r="E1840" s="3" t="s">
        <v>15843</v>
      </c>
    </row>
    <row r="1841" spans="1:5" s="3" customFormat="1" x14ac:dyDescent="0.25">
      <c r="A1841" s="3">
        <v>1840</v>
      </c>
      <c r="B1841" s="3" t="s">
        <v>18213</v>
      </c>
      <c r="C1841" s="3" t="s">
        <v>6809</v>
      </c>
      <c r="D1841" s="3" t="s">
        <v>15846</v>
      </c>
      <c r="E1841" s="3" t="s">
        <v>15840</v>
      </c>
    </row>
    <row r="1842" spans="1:5" s="3" customFormat="1" x14ac:dyDescent="0.25">
      <c r="A1842" s="3">
        <v>1841</v>
      </c>
      <c r="B1842" s="3" t="s">
        <v>18214</v>
      </c>
      <c r="C1842" s="3" t="s">
        <v>6813</v>
      </c>
      <c r="D1842" s="3" t="s">
        <v>15848</v>
      </c>
      <c r="E1842" s="3" t="s">
        <v>15840</v>
      </c>
    </row>
    <row r="1843" spans="1:5" s="3" customFormat="1" x14ac:dyDescent="0.25">
      <c r="A1843" s="3">
        <v>1842</v>
      </c>
      <c r="B1843" s="3" t="s">
        <v>18215</v>
      </c>
      <c r="C1843" s="3" t="s">
        <v>6817</v>
      </c>
      <c r="D1843" s="3" t="s">
        <v>15850</v>
      </c>
      <c r="E1843" s="3" t="s">
        <v>15840</v>
      </c>
    </row>
    <row r="1844" spans="1:5" s="3" customFormat="1" x14ac:dyDescent="0.25">
      <c r="A1844" s="3">
        <v>1843</v>
      </c>
      <c r="B1844" s="3" t="s">
        <v>18216</v>
      </c>
      <c r="C1844" s="3" t="s">
        <v>6821</v>
      </c>
      <c r="D1844" s="3" t="s">
        <v>15852</v>
      </c>
      <c r="E1844" s="3" t="s">
        <v>15843</v>
      </c>
    </row>
    <row r="1845" spans="1:5" s="3" customFormat="1" x14ac:dyDescent="0.25">
      <c r="A1845" s="3">
        <v>1844</v>
      </c>
      <c r="B1845" s="3" t="s">
        <v>18217</v>
      </c>
      <c r="C1845" s="3" t="s">
        <v>6825</v>
      </c>
      <c r="D1845" s="3" t="s">
        <v>15854</v>
      </c>
      <c r="E1845" s="3" t="s">
        <v>15840</v>
      </c>
    </row>
    <row r="1846" spans="1:5" s="3" customFormat="1" x14ac:dyDescent="0.25">
      <c r="A1846" s="3">
        <v>1845</v>
      </c>
      <c r="B1846" s="3" t="s">
        <v>18218</v>
      </c>
      <c r="C1846" s="3" t="s">
        <v>6829</v>
      </c>
      <c r="D1846" s="3" t="s">
        <v>15841</v>
      </c>
      <c r="E1846" s="3" t="s">
        <v>15840</v>
      </c>
    </row>
    <row r="1847" spans="1:5" s="3" customFormat="1" x14ac:dyDescent="0.25">
      <c r="A1847" s="3">
        <v>1846</v>
      </c>
      <c r="B1847" s="3" t="s">
        <v>18219</v>
      </c>
      <c r="C1847" s="3" t="s">
        <v>6833</v>
      </c>
      <c r="D1847" s="3" t="s">
        <v>15844</v>
      </c>
      <c r="E1847" s="3" t="s">
        <v>15843</v>
      </c>
    </row>
    <row r="1848" spans="1:5" s="3" customFormat="1" x14ac:dyDescent="0.25">
      <c r="A1848" s="3">
        <v>1847</v>
      </c>
      <c r="B1848" s="3" t="s">
        <v>18220</v>
      </c>
      <c r="C1848" s="3" t="s">
        <v>6837</v>
      </c>
      <c r="D1848" s="3" t="s">
        <v>15846</v>
      </c>
      <c r="E1848" s="3" t="s">
        <v>15840</v>
      </c>
    </row>
    <row r="1849" spans="1:5" s="3" customFormat="1" x14ac:dyDescent="0.25">
      <c r="A1849" s="3">
        <v>1848</v>
      </c>
      <c r="B1849" s="3" t="s">
        <v>18221</v>
      </c>
      <c r="C1849" s="3" t="s">
        <v>6841</v>
      </c>
      <c r="D1849" s="3" t="s">
        <v>15848</v>
      </c>
      <c r="E1849" s="3" t="s">
        <v>15840</v>
      </c>
    </row>
    <row r="1850" spans="1:5" s="3" customFormat="1" x14ac:dyDescent="0.25">
      <c r="A1850" s="3">
        <v>1849</v>
      </c>
      <c r="B1850" s="3" t="s">
        <v>18222</v>
      </c>
      <c r="C1850" s="3" t="s">
        <v>6845</v>
      </c>
      <c r="D1850" s="3" t="s">
        <v>15850</v>
      </c>
      <c r="E1850" s="3" t="s">
        <v>15840</v>
      </c>
    </row>
    <row r="1851" spans="1:5" s="3" customFormat="1" x14ac:dyDescent="0.25">
      <c r="A1851" s="3">
        <v>1850</v>
      </c>
      <c r="B1851" s="3" t="s">
        <v>18223</v>
      </c>
      <c r="C1851" s="3" t="s">
        <v>6849</v>
      </c>
      <c r="D1851" s="3" t="s">
        <v>15852</v>
      </c>
      <c r="E1851" s="3" t="s">
        <v>15843</v>
      </c>
    </row>
    <row r="1852" spans="1:5" s="3" customFormat="1" x14ac:dyDescent="0.25">
      <c r="A1852" s="3">
        <v>1851</v>
      </c>
      <c r="B1852" s="3" t="s">
        <v>18224</v>
      </c>
      <c r="C1852" s="3" t="s">
        <v>6853</v>
      </c>
      <c r="D1852" s="3" t="s">
        <v>15854</v>
      </c>
      <c r="E1852" s="3" t="s">
        <v>15840</v>
      </c>
    </row>
    <row r="1853" spans="1:5" s="3" customFormat="1" x14ac:dyDescent="0.25">
      <c r="A1853" s="3">
        <v>1852</v>
      </c>
      <c r="B1853" s="3" t="s">
        <v>18225</v>
      </c>
      <c r="C1853" s="3" t="s">
        <v>6857</v>
      </c>
      <c r="D1853" s="3" t="s">
        <v>15841</v>
      </c>
      <c r="E1853" s="3" t="s">
        <v>15840</v>
      </c>
    </row>
    <row r="1854" spans="1:5" s="3" customFormat="1" x14ac:dyDescent="0.25">
      <c r="A1854" s="3">
        <v>1853</v>
      </c>
      <c r="B1854" s="3" t="s">
        <v>18226</v>
      </c>
      <c r="C1854" s="3" t="s">
        <v>6861</v>
      </c>
      <c r="D1854" s="3" t="s">
        <v>15844</v>
      </c>
      <c r="E1854" s="3" t="s">
        <v>15843</v>
      </c>
    </row>
    <row r="1855" spans="1:5" s="3" customFormat="1" x14ac:dyDescent="0.25">
      <c r="A1855" s="3">
        <v>1854</v>
      </c>
      <c r="B1855" s="3" t="s">
        <v>9083</v>
      </c>
      <c r="C1855" s="3" t="s">
        <v>18239</v>
      </c>
      <c r="D1855" s="3" t="s">
        <v>18246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18241</v>
      </c>
      <c r="D1856" s="3" t="s">
        <v>18299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18227</v>
      </c>
      <c r="C1858" s="3" t="s">
        <v>6865</v>
      </c>
      <c r="D1858" s="3" t="s">
        <v>15846</v>
      </c>
      <c r="E1858" s="3" t="s">
        <v>15840</v>
      </c>
    </row>
    <row r="1859" spans="1:5" s="3" customFormat="1" x14ac:dyDescent="0.25">
      <c r="A1859" s="3">
        <v>1858</v>
      </c>
      <c r="B1859" s="3" t="s">
        <v>18228</v>
      </c>
      <c r="C1859" s="3" t="s">
        <v>6869</v>
      </c>
      <c r="D1859" s="3" t="s">
        <v>15848</v>
      </c>
      <c r="E1859" s="3" t="s">
        <v>15840</v>
      </c>
    </row>
    <row r="1860" spans="1:5" s="3" customFormat="1" x14ac:dyDescent="0.25">
      <c r="A1860" s="3">
        <v>1859</v>
      </c>
      <c r="B1860" s="3" t="s">
        <v>18229</v>
      </c>
      <c r="C1860" s="3" t="s">
        <v>6873</v>
      </c>
      <c r="D1860" s="3" t="s">
        <v>15850</v>
      </c>
      <c r="E1860" s="3" t="s">
        <v>15840</v>
      </c>
    </row>
    <row r="1861" spans="1:5" s="3" customFormat="1" x14ac:dyDescent="0.25">
      <c r="A1861" s="3">
        <v>1860</v>
      </c>
      <c r="B1861" s="3" t="s">
        <v>18230</v>
      </c>
      <c r="C1861" s="3" t="s">
        <v>6877</v>
      </c>
      <c r="D1861" s="3" t="s">
        <v>15852</v>
      </c>
      <c r="E1861" s="3" t="s">
        <v>15843</v>
      </c>
    </row>
    <row r="1862" spans="1:5" s="3" customFormat="1" x14ac:dyDescent="0.25">
      <c r="A1862" s="3">
        <v>1861</v>
      </c>
      <c r="B1862" s="3" t="s">
        <v>18231</v>
      </c>
      <c r="C1862" s="3" t="s">
        <v>6881</v>
      </c>
      <c r="D1862" s="3" t="s">
        <v>15854</v>
      </c>
      <c r="E1862" s="3" t="s">
        <v>15840</v>
      </c>
    </row>
    <row r="1863" spans="1:5" s="3" customFormat="1" x14ac:dyDescent="0.25">
      <c r="A1863" s="3">
        <v>1862</v>
      </c>
      <c r="B1863" s="3" t="s">
        <v>18232</v>
      </c>
      <c r="C1863" s="3" t="s">
        <v>6885</v>
      </c>
      <c r="D1863" s="3" t="s">
        <v>15841</v>
      </c>
      <c r="E1863" s="3" t="s">
        <v>15840</v>
      </c>
    </row>
    <row r="1864" spans="1:5" s="3" customFormat="1" x14ac:dyDescent="0.25">
      <c r="A1864" s="3">
        <v>1863</v>
      </c>
      <c r="B1864" s="3" t="s">
        <v>18233</v>
      </c>
      <c r="C1864" s="3" t="s">
        <v>6889</v>
      </c>
      <c r="D1864" s="3" t="s">
        <v>15844</v>
      </c>
      <c r="E1864" s="3" t="s">
        <v>15843</v>
      </c>
    </row>
    <row r="1865" spans="1:5" s="3" customFormat="1" x14ac:dyDescent="0.25">
      <c r="A1865" s="3">
        <v>1864</v>
      </c>
      <c r="B1865" s="3" t="s">
        <v>18234</v>
      </c>
      <c r="C1865" s="3" t="s">
        <v>6893</v>
      </c>
      <c r="D1865" s="3" t="s">
        <v>15846</v>
      </c>
      <c r="E1865" s="3" t="s">
        <v>15840</v>
      </c>
    </row>
    <row r="1866" spans="1:5" s="3" customFormat="1" x14ac:dyDescent="0.25">
      <c r="A1866" s="3">
        <v>1865</v>
      </c>
      <c r="B1866" s="3" t="s">
        <v>18235</v>
      </c>
      <c r="C1866" s="3" t="s">
        <v>6897</v>
      </c>
      <c r="D1866" s="3" t="s">
        <v>15848</v>
      </c>
      <c r="E1866" s="3" t="s">
        <v>15840</v>
      </c>
    </row>
    <row r="1867" spans="1:5" s="3" customFormat="1" x14ac:dyDescent="0.25">
      <c r="A1867" s="3">
        <v>1866</v>
      </c>
      <c r="B1867" s="3" t="s">
        <v>18236</v>
      </c>
      <c r="C1867" s="3" t="s">
        <v>6901</v>
      </c>
      <c r="D1867" s="3" t="s">
        <v>15850</v>
      </c>
      <c r="E1867" s="3" t="s">
        <v>15840</v>
      </c>
    </row>
    <row r="1868" spans="1:5" s="3" customFormat="1" x14ac:dyDescent="0.25">
      <c r="A1868" s="3">
        <v>1867</v>
      </c>
      <c r="B1868" s="3" t="s">
        <v>18237</v>
      </c>
      <c r="C1868" s="3" t="s">
        <v>6905</v>
      </c>
      <c r="D1868" s="3" t="s">
        <v>15852</v>
      </c>
      <c r="E1868" s="3" t="s">
        <v>15843</v>
      </c>
    </row>
    <row r="1869" spans="1:5" s="3" customFormat="1" x14ac:dyDescent="0.25">
      <c r="A1869" s="3">
        <v>1868</v>
      </c>
      <c r="B1869" s="3" t="s">
        <v>18238</v>
      </c>
      <c r="C1869" s="3" t="s">
        <v>6909</v>
      </c>
      <c r="D1869" s="3" t="s">
        <v>15854</v>
      </c>
      <c r="E1869" s="3" t="s">
        <v>15840</v>
      </c>
    </row>
    <row r="1870" spans="1:5" s="3" customFormat="1" x14ac:dyDescent="0.25">
      <c r="A1870" s="3">
        <v>1869</v>
      </c>
      <c r="B1870" s="3" t="s">
        <v>18211</v>
      </c>
      <c r="C1870" s="3" t="s">
        <v>6913</v>
      </c>
      <c r="D1870" s="3" t="s">
        <v>15841</v>
      </c>
      <c r="E1870" s="3" t="s">
        <v>15840</v>
      </c>
    </row>
    <row r="1871" spans="1:5" s="3" customFormat="1" x14ac:dyDescent="0.25">
      <c r="A1871" s="3">
        <v>1870</v>
      </c>
      <c r="B1871" s="3" t="s">
        <v>18212</v>
      </c>
      <c r="C1871" s="3" t="s">
        <v>6917</v>
      </c>
      <c r="D1871" s="3" t="s">
        <v>15844</v>
      </c>
      <c r="E1871" s="3" t="s">
        <v>15843</v>
      </c>
    </row>
    <row r="1872" spans="1:5" s="3" customFormat="1" x14ac:dyDescent="0.25">
      <c r="A1872" s="3">
        <v>1871</v>
      </c>
      <c r="B1872" s="3" t="s">
        <v>18213</v>
      </c>
      <c r="C1872" s="3" t="s">
        <v>6921</v>
      </c>
      <c r="D1872" s="3" t="s">
        <v>15846</v>
      </c>
      <c r="E1872" s="3" t="s">
        <v>15840</v>
      </c>
    </row>
    <row r="1873" spans="1:5" s="3" customFormat="1" x14ac:dyDescent="0.25">
      <c r="A1873" s="3">
        <v>1872</v>
      </c>
      <c r="B1873" s="3" t="s">
        <v>18214</v>
      </c>
      <c r="C1873" s="3" t="s">
        <v>6925</v>
      </c>
      <c r="D1873" s="3" t="s">
        <v>15848</v>
      </c>
      <c r="E1873" s="3" t="s">
        <v>15840</v>
      </c>
    </row>
    <row r="1874" spans="1:5" s="3" customFormat="1" x14ac:dyDescent="0.25">
      <c r="A1874" s="3">
        <v>1873</v>
      </c>
      <c r="B1874" s="3" t="s">
        <v>18215</v>
      </c>
      <c r="C1874" s="3" t="s">
        <v>6929</v>
      </c>
      <c r="D1874" s="3" t="s">
        <v>15850</v>
      </c>
      <c r="E1874" s="3" t="s">
        <v>15840</v>
      </c>
    </row>
    <row r="1875" spans="1:5" s="3" customFormat="1" x14ac:dyDescent="0.25">
      <c r="A1875" s="3">
        <v>1874</v>
      </c>
      <c r="B1875" s="3" t="s">
        <v>18216</v>
      </c>
      <c r="C1875" s="3" t="s">
        <v>6933</v>
      </c>
      <c r="D1875" s="3" t="s">
        <v>15852</v>
      </c>
      <c r="E1875" s="3" t="s">
        <v>15843</v>
      </c>
    </row>
    <row r="1876" spans="1:5" s="3" customFormat="1" x14ac:dyDescent="0.25">
      <c r="A1876" s="3">
        <v>1875</v>
      </c>
      <c r="B1876" s="3" t="s">
        <v>18217</v>
      </c>
      <c r="C1876" s="3" t="s">
        <v>6937</v>
      </c>
      <c r="D1876" s="3" t="s">
        <v>15854</v>
      </c>
      <c r="E1876" s="3" t="s">
        <v>15840</v>
      </c>
    </row>
    <row r="1877" spans="1:5" s="3" customFormat="1" x14ac:dyDescent="0.25">
      <c r="A1877" s="3">
        <v>1876</v>
      </c>
      <c r="B1877" s="3" t="s">
        <v>18218</v>
      </c>
      <c r="C1877" s="3" t="s">
        <v>6941</v>
      </c>
      <c r="D1877" s="3" t="s">
        <v>15841</v>
      </c>
      <c r="E1877" s="3" t="s">
        <v>15840</v>
      </c>
    </row>
    <row r="1878" spans="1:5" s="3" customFormat="1" x14ac:dyDescent="0.25">
      <c r="A1878" s="3">
        <v>1877</v>
      </c>
      <c r="B1878" s="3" t="s">
        <v>18219</v>
      </c>
      <c r="C1878" s="3" t="s">
        <v>6945</v>
      </c>
      <c r="D1878" s="3" t="s">
        <v>15844</v>
      </c>
      <c r="E1878" s="3" t="s">
        <v>15843</v>
      </c>
    </row>
    <row r="1879" spans="1:5" s="3" customFormat="1" x14ac:dyDescent="0.25">
      <c r="A1879" s="3">
        <v>1878</v>
      </c>
      <c r="B1879" s="3" t="s">
        <v>18220</v>
      </c>
      <c r="C1879" s="3" t="s">
        <v>6949</v>
      </c>
      <c r="D1879" s="3" t="s">
        <v>15846</v>
      </c>
      <c r="E1879" s="3" t="s">
        <v>15840</v>
      </c>
    </row>
    <row r="1880" spans="1:5" s="3" customFormat="1" x14ac:dyDescent="0.25">
      <c r="A1880" s="3">
        <v>1879</v>
      </c>
      <c r="B1880" s="3" t="s">
        <v>18221</v>
      </c>
      <c r="C1880" s="3" t="s">
        <v>6953</v>
      </c>
      <c r="D1880" s="3" t="s">
        <v>15848</v>
      </c>
      <c r="E1880" s="3" t="s">
        <v>15840</v>
      </c>
    </row>
    <row r="1881" spans="1:5" s="3" customFormat="1" x14ac:dyDescent="0.25">
      <c r="A1881" s="3">
        <v>1880</v>
      </c>
      <c r="B1881" s="3" t="s">
        <v>18222</v>
      </c>
      <c r="C1881" s="3" t="s">
        <v>6957</v>
      </c>
      <c r="D1881" s="3" t="s">
        <v>15850</v>
      </c>
      <c r="E1881" s="3" t="s">
        <v>15840</v>
      </c>
    </row>
    <row r="1882" spans="1:5" s="3" customFormat="1" x14ac:dyDescent="0.25">
      <c r="A1882" s="3">
        <v>1881</v>
      </c>
      <c r="B1882" s="3" t="s">
        <v>18223</v>
      </c>
      <c r="C1882" s="3" t="s">
        <v>6961</v>
      </c>
      <c r="D1882" s="3" t="s">
        <v>15852</v>
      </c>
      <c r="E1882" s="3" t="s">
        <v>15843</v>
      </c>
    </row>
    <row r="1883" spans="1:5" s="3" customFormat="1" x14ac:dyDescent="0.25">
      <c r="A1883" s="3">
        <v>1882</v>
      </c>
      <c r="B1883" s="3" t="s">
        <v>18224</v>
      </c>
      <c r="C1883" s="3" t="s">
        <v>6965</v>
      </c>
      <c r="D1883" s="3" t="s">
        <v>15854</v>
      </c>
      <c r="E1883" s="3" t="s">
        <v>15840</v>
      </c>
    </row>
    <row r="1884" spans="1:5" s="3" customFormat="1" x14ac:dyDescent="0.25">
      <c r="A1884" s="3">
        <v>1883</v>
      </c>
      <c r="B1884" s="3" t="s">
        <v>18225</v>
      </c>
      <c r="C1884" s="3" t="s">
        <v>6969</v>
      </c>
      <c r="D1884" s="3" t="s">
        <v>15841</v>
      </c>
      <c r="E1884" s="3" t="s">
        <v>15840</v>
      </c>
    </row>
    <row r="1885" spans="1:5" s="3" customFormat="1" x14ac:dyDescent="0.25">
      <c r="A1885" s="3">
        <v>1884</v>
      </c>
      <c r="B1885" s="3" t="s">
        <v>18226</v>
      </c>
      <c r="C1885" s="3" t="s">
        <v>6973</v>
      </c>
      <c r="D1885" s="3" t="s">
        <v>15844</v>
      </c>
      <c r="E1885" s="3" t="s">
        <v>15843</v>
      </c>
    </row>
    <row r="1886" spans="1:5" s="3" customFormat="1" x14ac:dyDescent="0.25">
      <c r="A1886" s="3">
        <v>1885</v>
      </c>
      <c r="B1886" s="3" t="s">
        <v>18227</v>
      </c>
      <c r="C1886" s="3" t="s">
        <v>6977</v>
      </c>
      <c r="D1886" s="3" t="s">
        <v>15846</v>
      </c>
      <c r="E1886" s="3" t="s">
        <v>15840</v>
      </c>
    </row>
    <row r="1887" spans="1:5" s="3" customFormat="1" x14ac:dyDescent="0.25">
      <c r="A1887" s="3">
        <v>1886</v>
      </c>
      <c r="B1887" s="3" t="s">
        <v>18228</v>
      </c>
      <c r="C1887" s="3" t="s">
        <v>6981</v>
      </c>
      <c r="D1887" s="3" t="s">
        <v>15848</v>
      </c>
      <c r="E1887" s="3" t="s">
        <v>15840</v>
      </c>
    </row>
    <row r="1888" spans="1:5" s="3" customFormat="1" x14ac:dyDescent="0.25">
      <c r="A1888" s="3">
        <v>1887</v>
      </c>
      <c r="B1888" s="3" t="s">
        <v>18229</v>
      </c>
      <c r="C1888" s="3" t="s">
        <v>6985</v>
      </c>
      <c r="D1888" s="3" t="s">
        <v>15850</v>
      </c>
      <c r="E1888" s="3" t="s">
        <v>15840</v>
      </c>
    </row>
    <row r="1889" spans="1:5" s="3" customFormat="1" x14ac:dyDescent="0.25">
      <c r="A1889" s="3">
        <v>1888</v>
      </c>
      <c r="B1889" s="3" t="s">
        <v>18230</v>
      </c>
      <c r="C1889" s="3" t="s">
        <v>6989</v>
      </c>
      <c r="D1889" s="3" t="s">
        <v>15852</v>
      </c>
      <c r="E1889" s="3" t="s">
        <v>15843</v>
      </c>
    </row>
    <row r="1890" spans="1:5" s="3" customFormat="1" x14ac:dyDescent="0.25">
      <c r="A1890" s="3">
        <v>1889</v>
      </c>
      <c r="B1890" s="3" t="s">
        <v>9083</v>
      </c>
      <c r="C1890" s="3" t="s">
        <v>18239</v>
      </c>
      <c r="D1890" s="3" t="s">
        <v>18248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18241</v>
      </c>
      <c r="D1891" s="3" t="s">
        <v>18300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18231</v>
      </c>
      <c r="C1893" s="3" t="s">
        <v>6993</v>
      </c>
      <c r="D1893" s="3" t="s">
        <v>15854</v>
      </c>
      <c r="E1893" s="3" t="s">
        <v>15840</v>
      </c>
    </row>
    <row r="1894" spans="1:5" s="3" customFormat="1" x14ac:dyDescent="0.25">
      <c r="A1894" s="3">
        <v>1893</v>
      </c>
      <c r="B1894" s="3" t="s">
        <v>18232</v>
      </c>
      <c r="C1894" s="3" t="s">
        <v>6997</v>
      </c>
      <c r="D1894" s="3" t="s">
        <v>15841</v>
      </c>
      <c r="E1894" s="3" t="s">
        <v>15840</v>
      </c>
    </row>
    <row r="1895" spans="1:5" s="3" customFormat="1" x14ac:dyDescent="0.25">
      <c r="A1895" s="3">
        <v>1894</v>
      </c>
      <c r="B1895" s="3" t="s">
        <v>18233</v>
      </c>
      <c r="C1895" s="3" t="s">
        <v>7001</v>
      </c>
      <c r="D1895" s="3" t="s">
        <v>15844</v>
      </c>
      <c r="E1895" s="3" t="s">
        <v>15843</v>
      </c>
    </row>
    <row r="1896" spans="1:5" s="3" customFormat="1" x14ac:dyDescent="0.25">
      <c r="A1896" s="3">
        <v>1895</v>
      </c>
      <c r="B1896" s="3" t="s">
        <v>18234</v>
      </c>
      <c r="C1896" s="3" t="s">
        <v>7005</v>
      </c>
      <c r="D1896" s="3" t="s">
        <v>15846</v>
      </c>
      <c r="E1896" s="3" t="s">
        <v>15840</v>
      </c>
    </row>
    <row r="1897" spans="1:5" s="3" customFormat="1" x14ac:dyDescent="0.25">
      <c r="A1897" s="3">
        <v>1896</v>
      </c>
      <c r="B1897" s="3" t="s">
        <v>18235</v>
      </c>
      <c r="C1897" s="3" t="s">
        <v>7009</v>
      </c>
      <c r="D1897" s="3" t="s">
        <v>15848</v>
      </c>
      <c r="E1897" s="3" t="s">
        <v>15840</v>
      </c>
    </row>
    <row r="1898" spans="1:5" s="3" customFormat="1" x14ac:dyDescent="0.25">
      <c r="A1898" s="3">
        <v>1897</v>
      </c>
      <c r="B1898" s="3" t="s">
        <v>18236</v>
      </c>
      <c r="C1898" s="3" t="s">
        <v>7013</v>
      </c>
      <c r="D1898" s="3" t="s">
        <v>15850</v>
      </c>
      <c r="E1898" s="3" t="s">
        <v>15840</v>
      </c>
    </row>
    <row r="1899" spans="1:5" s="3" customFormat="1" x14ac:dyDescent="0.25">
      <c r="A1899" s="3">
        <v>1898</v>
      </c>
      <c r="B1899" s="3" t="s">
        <v>18237</v>
      </c>
      <c r="C1899" s="3" t="s">
        <v>7017</v>
      </c>
      <c r="D1899" s="3" t="s">
        <v>15852</v>
      </c>
      <c r="E1899" s="3" t="s">
        <v>15843</v>
      </c>
    </row>
    <row r="1900" spans="1:5" s="3" customFormat="1" x14ac:dyDescent="0.25">
      <c r="A1900" s="3">
        <v>1899</v>
      </c>
      <c r="B1900" s="3" t="s">
        <v>18238</v>
      </c>
      <c r="C1900" s="3" t="s">
        <v>7021</v>
      </c>
      <c r="D1900" s="3" t="s">
        <v>15854</v>
      </c>
      <c r="E1900" s="3" t="s">
        <v>15840</v>
      </c>
    </row>
    <row r="1901" spans="1:5" s="3" customFormat="1" x14ac:dyDescent="0.25">
      <c r="A1901" s="3">
        <v>1900</v>
      </c>
      <c r="B1901" s="3" t="s">
        <v>18211</v>
      </c>
      <c r="C1901" s="3" t="s">
        <v>7025</v>
      </c>
      <c r="D1901" s="3" t="s">
        <v>15841</v>
      </c>
      <c r="E1901" s="3" t="s">
        <v>15840</v>
      </c>
    </row>
    <row r="1902" spans="1:5" s="3" customFormat="1" x14ac:dyDescent="0.25">
      <c r="A1902" s="3">
        <v>1901</v>
      </c>
      <c r="B1902" s="3" t="s">
        <v>18212</v>
      </c>
      <c r="C1902" s="3" t="s">
        <v>7029</v>
      </c>
      <c r="D1902" s="3" t="s">
        <v>15844</v>
      </c>
      <c r="E1902" s="3" t="s">
        <v>15843</v>
      </c>
    </row>
    <row r="1903" spans="1:5" s="3" customFormat="1" x14ac:dyDescent="0.25">
      <c r="A1903" s="3">
        <v>1902</v>
      </c>
      <c r="B1903" s="3" t="s">
        <v>18213</v>
      </c>
      <c r="C1903" s="3" t="s">
        <v>7033</v>
      </c>
      <c r="D1903" s="3" t="s">
        <v>15846</v>
      </c>
      <c r="E1903" s="3" t="s">
        <v>15840</v>
      </c>
    </row>
    <row r="1904" spans="1:5" s="3" customFormat="1" x14ac:dyDescent="0.25">
      <c r="A1904" s="3">
        <v>1903</v>
      </c>
      <c r="B1904" s="3" t="s">
        <v>18214</v>
      </c>
      <c r="C1904" s="3" t="s">
        <v>7037</v>
      </c>
      <c r="D1904" s="3" t="s">
        <v>15848</v>
      </c>
      <c r="E1904" s="3" t="s">
        <v>15840</v>
      </c>
    </row>
    <row r="1905" spans="1:5" s="3" customFormat="1" x14ac:dyDescent="0.25">
      <c r="A1905" s="3">
        <v>1904</v>
      </c>
      <c r="B1905" s="3" t="s">
        <v>18215</v>
      </c>
      <c r="C1905" s="3" t="s">
        <v>7041</v>
      </c>
      <c r="D1905" s="3" t="s">
        <v>15850</v>
      </c>
      <c r="E1905" s="3" t="s">
        <v>15840</v>
      </c>
    </row>
    <row r="1906" spans="1:5" s="3" customFormat="1" x14ac:dyDescent="0.25">
      <c r="A1906" s="3">
        <v>1905</v>
      </c>
      <c r="B1906" s="3" t="s">
        <v>18216</v>
      </c>
      <c r="C1906" s="3" t="s">
        <v>7045</v>
      </c>
      <c r="D1906" s="3" t="s">
        <v>15852</v>
      </c>
      <c r="E1906" s="3" t="s">
        <v>15843</v>
      </c>
    </row>
    <row r="1907" spans="1:5" s="3" customFormat="1" x14ac:dyDescent="0.25">
      <c r="A1907" s="3">
        <v>1906</v>
      </c>
      <c r="B1907" s="3" t="s">
        <v>18217</v>
      </c>
      <c r="C1907" s="3" t="s">
        <v>7049</v>
      </c>
      <c r="D1907" s="3" t="s">
        <v>15854</v>
      </c>
      <c r="E1907" s="3" t="s">
        <v>15840</v>
      </c>
    </row>
    <row r="1908" spans="1:5" s="3" customFormat="1" x14ac:dyDescent="0.25">
      <c r="A1908" s="3">
        <v>1907</v>
      </c>
      <c r="B1908" s="3" t="s">
        <v>18218</v>
      </c>
      <c r="C1908" s="3" t="s">
        <v>7053</v>
      </c>
      <c r="D1908" s="3" t="s">
        <v>15841</v>
      </c>
      <c r="E1908" s="3" t="s">
        <v>15840</v>
      </c>
    </row>
    <row r="1909" spans="1:5" s="3" customFormat="1" x14ac:dyDescent="0.25">
      <c r="A1909" s="3">
        <v>1908</v>
      </c>
      <c r="B1909" s="3" t="s">
        <v>18219</v>
      </c>
      <c r="C1909" s="3" t="s">
        <v>7057</v>
      </c>
      <c r="D1909" s="3" t="s">
        <v>15844</v>
      </c>
      <c r="E1909" s="3" t="s">
        <v>15843</v>
      </c>
    </row>
    <row r="1910" spans="1:5" s="3" customFormat="1" x14ac:dyDescent="0.25">
      <c r="A1910" s="3">
        <v>1909</v>
      </c>
      <c r="B1910" s="3" t="s">
        <v>18220</v>
      </c>
      <c r="C1910" s="3" t="s">
        <v>7061</v>
      </c>
      <c r="D1910" s="3" t="s">
        <v>15846</v>
      </c>
      <c r="E1910" s="3" t="s">
        <v>15840</v>
      </c>
    </row>
    <row r="1911" spans="1:5" s="3" customFormat="1" x14ac:dyDescent="0.25">
      <c r="A1911" s="3">
        <v>1910</v>
      </c>
      <c r="B1911" s="3" t="s">
        <v>18221</v>
      </c>
      <c r="C1911" s="3" t="s">
        <v>7065</v>
      </c>
      <c r="D1911" s="3" t="s">
        <v>15848</v>
      </c>
      <c r="E1911" s="3" t="s">
        <v>15840</v>
      </c>
    </row>
    <row r="1912" spans="1:5" s="3" customFormat="1" x14ac:dyDescent="0.25">
      <c r="A1912" s="3">
        <v>1911</v>
      </c>
      <c r="B1912" s="3" t="s">
        <v>18222</v>
      </c>
      <c r="C1912" s="3" t="s">
        <v>7069</v>
      </c>
      <c r="D1912" s="3" t="s">
        <v>15850</v>
      </c>
      <c r="E1912" s="3" t="s">
        <v>15840</v>
      </c>
    </row>
    <row r="1913" spans="1:5" s="3" customFormat="1" x14ac:dyDescent="0.25">
      <c r="A1913" s="3">
        <v>1912</v>
      </c>
      <c r="B1913" s="3" t="s">
        <v>18223</v>
      </c>
      <c r="C1913" s="3" t="s">
        <v>7073</v>
      </c>
      <c r="D1913" s="3" t="s">
        <v>15852</v>
      </c>
      <c r="E1913" s="3" t="s">
        <v>15843</v>
      </c>
    </row>
    <row r="1914" spans="1:5" s="3" customFormat="1" x14ac:dyDescent="0.25">
      <c r="A1914" s="3">
        <v>1913</v>
      </c>
      <c r="B1914" s="3" t="s">
        <v>18224</v>
      </c>
      <c r="C1914" s="3" t="s">
        <v>7077</v>
      </c>
      <c r="D1914" s="3" t="s">
        <v>15854</v>
      </c>
      <c r="E1914" s="3" t="s">
        <v>15840</v>
      </c>
    </row>
    <row r="1915" spans="1:5" s="3" customFormat="1" x14ac:dyDescent="0.25">
      <c r="A1915" s="3">
        <v>1914</v>
      </c>
      <c r="B1915" s="3" t="s">
        <v>18225</v>
      </c>
      <c r="C1915" s="3" t="s">
        <v>7081</v>
      </c>
      <c r="D1915" s="3" t="s">
        <v>15841</v>
      </c>
      <c r="E1915" s="3" t="s">
        <v>15840</v>
      </c>
    </row>
    <row r="1916" spans="1:5" s="3" customFormat="1" x14ac:dyDescent="0.25">
      <c r="A1916" s="3">
        <v>1915</v>
      </c>
      <c r="B1916" s="3" t="s">
        <v>18226</v>
      </c>
      <c r="C1916" s="3" t="s">
        <v>7085</v>
      </c>
      <c r="D1916" s="3" t="s">
        <v>15844</v>
      </c>
      <c r="E1916" s="3" t="s">
        <v>15843</v>
      </c>
    </row>
    <row r="1917" spans="1:5" s="3" customFormat="1" x14ac:dyDescent="0.25">
      <c r="A1917" s="3">
        <v>1916</v>
      </c>
      <c r="B1917" s="3" t="s">
        <v>18227</v>
      </c>
      <c r="C1917" s="3" t="s">
        <v>7089</v>
      </c>
      <c r="D1917" s="3" t="s">
        <v>15846</v>
      </c>
      <c r="E1917" s="3" t="s">
        <v>15840</v>
      </c>
    </row>
    <row r="1918" spans="1:5" s="3" customFormat="1" x14ac:dyDescent="0.25">
      <c r="A1918" s="3">
        <v>1917</v>
      </c>
      <c r="B1918" s="3" t="s">
        <v>18228</v>
      </c>
      <c r="C1918" s="3" t="s">
        <v>7093</v>
      </c>
      <c r="D1918" s="3" t="s">
        <v>15848</v>
      </c>
      <c r="E1918" s="3" t="s">
        <v>15840</v>
      </c>
    </row>
    <row r="1919" spans="1:5" s="3" customFormat="1" x14ac:dyDescent="0.25">
      <c r="A1919" s="3">
        <v>1918</v>
      </c>
      <c r="B1919" s="3" t="s">
        <v>18229</v>
      </c>
      <c r="C1919" s="3" t="s">
        <v>7097</v>
      </c>
      <c r="D1919" s="3" t="s">
        <v>15850</v>
      </c>
      <c r="E1919" s="3" t="s">
        <v>15840</v>
      </c>
    </row>
    <row r="1920" spans="1:5" s="3" customFormat="1" x14ac:dyDescent="0.25">
      <c r="A1920" s="3">
        <v>1919</v>
      </c>
      <c r="B1920" s="3" t="s">
        <v>18230</v>
      </c>
      <c r="C1920" s="3" t="s">
        <v>7101</v>
      </c>
      <c r="D1920" s="3" t="s">
        <v>15852</v>
      </c>
      <c r="E1920" s="3" t="s">
        <v>15843</v>
      </c>
    </row>
    <row r="1921" spans="1:5" s="3" customFormat="1" x14ac:dyDescent="0.25">
      <c r="A1921" s="3">
        <v>1920</v>
      </c>
      <c r="B1921" s="3" t="s">
        <v>18231</v>
      </c>
      <c r="C1921" s="3" t="s">
        <v>7105</v>
      </c>
      <c r="D1921" s="3" t="s">
        <v>15854</v>
      </c>
      <c r="E1921" s="3" t="s">
        <v>15840</v>
      </c>
    </row>
    <row r="1922" spans="1:5" s="3" customFormat="1" x14ac:dyDescent="0.25">
      <c r="A1922" s="3">
        <v>1921</v>
      </c>
      <c r="B1922" s="3" t="s">
        <v>18232</v>
      </c>
      <c r="C1922" s="3" t="s">
        <v>7109</v>
      </c>
      <c r="D1922" s="3" t="s">
        <v>15841</v>
      </c>
      <c r="E1922" s="3" t="s">
        <v>15840</v>
      </c>
    </row>
    <row r="1923" spans="1:5" s="3" customFormat="1" x14ac:dyDescent="0.25">
      <c r="A1923" s="3">
        <v>1922</v>
      </c>
      <c r="B1923" s="3" t="s">
        <v>18233</v>
      </c>
      <c r="C1923" s="3" t="s">
        <v>7113</v>
      </c>
      <c r="D1923" s="3" t="s">
        <v>15844</v>
      </c>
      <c r="E1923" s="3" t="s">
        <v>15843</v>
      </c>
    </row>
    <row r="1924" spans="1:5" s="3" customFormat="1" x14ac:dyDescent="0.25">
      <c r="A1924" s="3">
        <v>1923</v>
      </c>
      <c r="B1924" s="3" t="s">
        <v>18234</v>
      </c>
      <c r="C1924" s="3" t="s">
        <v>7117</v>
      </c>
      <c r="D1924" s="3" t="s">
        <v>15846</v>
      </c>
      <c r="E1924" s="3" t="s">
        <v>15840</v>
      </c>
    </row>
    <row r="1925" spans="1:5" s="3" customFormat="1" x14ac:dyDescent="0.25">
      <c r="A1925" s="3">
        <v>1924</v>
      </c>
      <c r="B1925" s="3" t="s">
        <v>9083</v>
      </c>
      <c r="C1925" s="3" t="s">
        <v>18239</v>
      </c>
      <c r="D1925" s="3" t="s">
        <v>18250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18241</v>
      </c>
      <c r="D1926" s="3" t="s">
        <v>18301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18235</v>
      </c>
      <c r="C1928" s="3" t="s">
        <v>7121</v>
      </c>
      <c r="D1928" s="3" t="s">
        <v>15848</v>
      </c>
      <c r="E1928" s="3" t="s">
        <v>15840</v>
      </c>
    </row>
    <row r="1929" spans="1:5" s="3" customFormat="1" x14ac:dyDescent="0.25">
      <c r="A1929" s="3">
        <v>1928</v>
      </c>
      <c r="B1929" s="3" t="s">
        <v>18236</v>
      </c>
      <c r="C1929" s="3" t="s">
        <v>7125</v>
      </c>
      <c r="D1929" s="3" t="s">
        <v>15850</v>
      </c>
      <c r="E1929" s="3" t="s">
        <v>15840</v>
      </c>
    </row>
    <row r="1930" spans="1:5" s="3" customFormat="1" x14ac:dyDescent="0.25">
      <c r="A1930" s="3">
        <v>1929</v>
      </c>
      <c r="B1930" s="3" t="s">
        <v>18237</v>
      </c>
      <c r="C1930" s="3" t="s">
        <v>7129</v>
      </c>
      <c r="D1930" s="3" t="s">
        <v>15852</v>
      </c>
      <c r="E1930" s="3" t="s">
        <v>15843</v>
      </c>
    </row>
    <row r="1931" spans="1:5" s="3" customFormat="1" x14ac:dyDescent="0.25">
      <c r="A1931" s="3">
        <v>1930</v>
      </c>
      <c r="B1931" s="3" t="s">
        <v>18238</v>
      </c>
      <c r="C1931" s="3" t="s">
        <v>7133</v>
      </c>
      <c r="D1931" s="3" t="s">
        <v>15854</v>
      </c>
      <c r="E1931" s="3" t="s">
        <v>15840</v>
      </c>
    </row>
    <row r="1932" spans="1:5" s="3" customFormat="1" x14ac:dyDescent="0.25">
      <c r="A1932" s="3">
        <v>1931</v>
      </c>
      <c r="B1932" s="3" t="s">
        <v>18211</v>
      </c>
      <c r="C1932" s="3" t="s">
        <v>7137</v>
      </c>
      <c r="D1932" s="3" t="s">
        <v>15841</v>
      </c>
      <c r="E1932" s="3" t="s">
        <v>15840</v>
      </c>
    </row>
    <row r="1933" spans="1:5" s="3" customFormat="1" x14ac:dyDescent="0.25">
      <c r="A1933" s="3">
        <v>1932</v>
      </c>
      <c r="B1933" s="3" t="s">
        <v>18212</v>
      </c>
      <c r="C1933" s="3" t="s">
        <v>7141</v>
      </c>
      <c r="D1933" s="3" t="s">
        <v>15844</v>
      </c>
      <c r="E1933" s="3" t="s">
        <v>15843</v>
      </c>
    </row>
    <row r="1934" spans="1:5" s="3" customFormat="1" x14ac:dyDescent="0.25">
      <c r="A1934" s="3">
        <v>1933</v>
      </c>
      <c r="B1934" s="3" t="s">
        <v>18213</v>
      </c>
      <c r="C1934" s="3" t="s">
        <v>7145</v>
      </c>
      <c r="D1934" s="3" t="s">
        <v>15846</v>
      </c>
      <c r="E1934" s="3" t="s">
        <v>15840</v>
      </c>
    </row>
    <row r="1935" spans="1:5" s="3" customFormat="1" x14ac:dyDescent="0.25">
      <c r="A1935" s="3">
        <v>1934</v>
      </c>
      <c r="B1935" s="3" t="s">
        <v>18214</v>
      </c>
      <c r="C1935" s="3" t="s">
        <v>7149</v>
      </c>
      <c r="D1935" s="3" t="s">
        <v>15848</v>
      </c>
      <c r="E1935" s="3" t="s">
        <v>15840</v>
      </c>
    </row>
    <row r="1936" spans="1:5" s="3" customFormat="1" x14ac:dyDescent="0.25">
      <c r="A1936" s="3">
        <v>1935</v>
      </c>
      <c r="B1936" s="3" t="s">
        <v>18215</v>
      </c>
      <c r="C1936" s="3" t="s">
        <v>7153</v>
      </c>
      <c r="D1936" s="3" t="s">
        <v>15850</v>
      </c>
      <c r="E1936" s="3" t="s">
        <v>15840</v>
      </c>
    </row>
    <row r="1937" spans="1:5" s="3" customFormat="1" x14ac:dyDescent="0.25">
      <c r="A1937" s="3">
        <v>1936</v>
      </c>
      <c r="B1937" s="3" t="s">
        <v>18216</v>
      </c>
      <c r="C1937" s="3" t="s">
        <v>7157</v>
      </c>
      <c r="D1937" s="3" t="s">
        <v>15852</v>
      </c>
      <c r="E1937" s="3" t="s">
        <v>15843</v>
      </c>
    </row>
    <row r="1938" spans="1:5" s="3" customFormat="1" x14ac:dyDescent="0.25">
      <c r="A1938" s="3">
        <v>1937</v>
      </c>
      <c r="B1938" s="3" t="s">
        <v>18217</v>
      </c>
      <c r="C1938" s="3" t="s">
        <v>7161</v>
      </c>
      <c r="D1938" s="3" t="s">
        <v>15854</v>
      </c>
      <c r="E1938" s="3" t="s">
        <v>15840</v>
      </c>
    </row>
    <row r="1939" spans="1:5" s="3" customFormat="1" x14ac:dyDescent="0.25">
      <c r="A1939" s="3">
        <v>1938</v>
      </c>
      <c r="B1939" s="3" t="s">
        <v>18218</v>
      </c>
      <c r="C1939" s="3" t="s">
        <v>7165</v>
      </c>
      <c r="D1939" s="3" t="s">
        <v>15841</v>
      </c>
      <c r="E1939" s="3" t="s">
        <v>15840</v>
      </c>
    </row>
    <row r="1940" spans="1:5" s="3" customFormat="1" x14ac:dyDescent="0.25">
      <c r="A1940" s="3">
        <v>1939</v>
      </c>
      <c r="B1940" s="3" t="s">
        <v>18219</v>
      </c>
      <c r="C1940" s="3" t="s">
        <v>7169</v>
      </c>
      <c r="D1940" s="3" t="s">
        <v>15844</v>
      </c>
      <c r="E1940" s="3" t="s">
        <v>15843</v>
      </c>
    </row>
    <row r="1941" spans="1:5" s="3" customFormat="1" x14ac:dyDescent="0.25">
      <c r="A1941" s="3">
        <v>1940</v>
      </c>
      <c r="B1941" s="3" t="s">
        <v>18220</v>
      </c>
      <c r="C1941" s="3" t="s">
        <v>7173</v>
      </c>
      <c r="D1941" s="3" t="s">
        <v>15846</v>
      </c>
      <c r="E1941" s="3" t="s">
        <v>15840</v>
      </c>
    </row>
    <row r="1942" spans="1:5" s="3" customFormat="1" x14ac:dyDescent="0.25">
      <c r="A1942" s="3">
        <v>1941</v>
      </c>
      <c r="B1942" s="3" t="s">
        <v>18221</v>
      </c>
      <c r="C1942" s="3" t="s">
        <v>7177</v>
      </c>
      <c r="D1942" s="3" t="s">
        <v>15848</v>
      </c>
      <c r="E1942" s="3" t="s">
        <v>15840</v>
      </c>
    </row>
    <row r="1943" spans="1:5" s="3" customFormat="1" x14ac:dyDescent="0.25">
      <c r="A1943" s="3">
        <v>1942</v>
      </c>
      <c r="B1943" s="3" t="s">
        <v>18222</v>
      </c>
      <c r="C1943" s="3" t="s">
        <v>7181</v>
      </c>
      <c r="D1943" s="3" t="s">
        <v>15850</v>
      </c>
      <c r="E1943" s="3" t="s">
        <v>15840</v>
      </c>
    </row>
    <row r="1944" spans="1:5" s="3" customFormat="1" x14ac:dyDescent="0.25">
      <c r="A1944" s="3">
        <v>1943</v>
      </c>
      <c r="B1944" s="3" t="s">
        <v>18223</v>
      </c>
      <c r="C1944" s="3" t="s">
        <v>7185</v>
      </c>
      <c r="D1944" s="3" t="s">
        <v>15852</v>
      </c>
      <c r="E1944" s="3" t="s">
        <v>15843</v>
      </c>
    </row>
    <row r="1945" spans="1:5" s="3" customFormat="1" x14ac:dyDescent="0.25">
      <c r="A1945" s="3">
        <v>1944</v>
      </c>
      <c r="B1945" s="3" t="s">
        <v>18224</v>
      </c>
      <c r="C1945" s="3" t="s">
        <v>7189</v>
      </c>
      <c r="D1945" s="3" t="s">
        <v>15854</v>
      </c>
      <c r="E1945" s="3" t="s">
        <v>15840</v>
      </c>
    </row>
    <row r="1946" spans="1:5" s="3" customFormat="1" x14ac:dyDescent="0.25">
      <c r="A1946" s="3">
        <v>1945</v>
      </c>
      <c r="B1946" s="3" t="s">
        <v>18225</v>
      </c>
      <c r="C1946" s="3" t="s">
        <v>7193</v>
      </c>
      <c r="D1946" s="3" t="s">
        <v>15841</v>
      </c>
      <c r="E1946" s="3" t="s">
        <v>15840</v>
      </c>
    </row>
    <row r="1947" spans="1:5" s="3" customFormat="1" x14ac:dyDescent="0.25">
      <c r="A1947" s="3">
        <v>1946</v>
      </c>
      <c r="B1947" s="3" t="s">
        <v>18226</v>
      </c>
      <c r="C1947" s="3" t="s">
        <v>7197</v>
      </c>
      <c r="D1947" s="3" t="s">
        <v>15844</v>
      </c>
      <c r="E1947" s="3" t="s">
        <v>15843</v>
      </c>
    </row>
    <row r="1948" spans="1:5" s="3" customFormat="1" x14ac:dyDescent="0.25">
      <c r="A1948" s="3">
        <v>1947</v>
      </c>
      <c r="B1948" s="3" t="s">
        <v>18227</v>
      </c>
      <c r="C1948" s="3" t="s">
        <v>7201</v>
      </c>
      <c r="D1948" s="3" t="s">
        <v>15846</v>
      </c>
      <c r="E1948" s="3" t="s">
        <v>15840</v>
      </c>
    </row>
    <row r="1949" spans="1:5" s="3" customFormat="1" x14ac:dyDescent="0.25">
      <c r="A1949" s="3">
        <v>1948</v>
      </c>
      <c r="B1949" s="3" t="s">
        <v>18228</v>
      </c>
      <c r="C1949" s="3" t="s">
        <v>7205</v>
      </c>
      <c r="D1949" s="3" t="s">
        <v>15848</v>
      </c>
      <c r="E1949" s="3" t="s">
        <v>15840</v>
      </c>
    </row>
    <row r="1950" spans="1:5" s="3" customFormat="1" x14ac:dyDescent="0.25">
      <c r="A1950" s="3">
        <v>1949</v>
      </c>
      <c r="B1950" s="3" t="s">
        <v>18229</v>
      </c>
      <c r="C1950" s="3" t="s">
        <v>7209</v>
      </c>
      <c r="D1950" s="3" t="s">
        <v>15850</v>
      </c>
      <c r="E1950" s="3" t="s">
        <v>15840</v>
      </c>
    </row>
    <row r="1951" spans="1:5" s="3" customFormat="1" x14ac:dyDescent="0.25">
      <c r="A1951" s="3">
        <v>1950</v>
      </c>
      <c r="B1951" s="3" t="s">
        <v>18230</v>
      </c>
      <c r="C1951" s="3" t="s">
        <v>7213</v>
      </c>
      <c r="D1951" s="3" t="s">
        <v>15852</v>
      </c>
      <c r="E1951" s="3" t="s">
        <v>15843</v>
      </c>
    </row>
    <row r="1952" spans="1:5" s="3" customFormat="1" x14ac:dyDescent="0.25">
      <c r="A1952" s="3">
        <v>1951</v>
      </c>
      <c r="B1952" s="3" t="s">
        <v>18231</v>
      </c>
      <c r="C1952" s="3" t="s">
        <v>7217</v>
      </c>
      <c r="D1952" s="3" t="s">
        <v>15854</v>
      </c>
      <c r="E1952" s="3" t="s">
        <v>15840</v>
      </c>
    </row>
    <row r="1953" spans="1:5" s="3" customFormat="1" x14ac:dyDescent="0.25">
      <c r="A1953" s="3">
        <v>1952</v>
      </c>
      <c r="B1953" s="3" t="s">
        <v>18232</v>
      </c>
      <c r="C1953" s="3" t="s">
        <v>7221</v>
      </c>
      <c r="D1953" s="3" t="s">
        <v>15841</v>
      </c>
      <c r="E1953" s="3" t="s">
        <v>15840</v>
      </c>
    </row>
    <row r="1954" spans="1:5" s="3" customFormat="1" x14ac:dyDescent="0.25">
      <c r="A1954" s="3">
        <v>1953</v>
      </c>
      <c r="B1954" s="3" t="s">
        <v>18233</v>
      </c>
      <c r="C1954" s="3" t="s">
        <v>7225</v>
      </c>
      <c r="D1954" s="3" t="s">
        <v>15844</v>
      </c>
      <c r="E1954" s="3" t="s">
        <v>15843</v>
      </c>
    </row>
    <row r="1955" spans="1:5" s="3" customFormat="1" x14ac:dyDescent="0.25">
      <c r="A1955" s="3">
        <v>1954</v>
      </c>
      <c r="B1955" s="3" t="s">
        <v>18234</v>
      </c>
      <c r="C1955" s="3" t="s">
        <v>7229</v>
      </c>
      <c r="D1955" s="3" t="s">
        <v>15846</v>
      </c>
      <c r="E1955" s="3" t="s">
        <v>15840</v>
      </c>
    </row>
    <row r="1956" spans="1:5" s="3" customFormat="1" x14ac:dyDescent="0.25">
      <c r="A1956" s="3">
        <v>1955</v>
      </c>
      <c r="B1956" s="3" t="s">
        <v>18235</v>
      </c>
      <c r="C1956" s="3" t="s">
        <v>7233</v>
      </c>
      <c r="D1956" s="3" t="s">
        <v>15848</v>
      </c>
      <c r="E1956" s="3" t="s">
        <v>15840</v>
      </c>
    </row>
    <row r="1957" spans="1:5" s="3" customFormat="1" x14ac:dyDescent="0.25">
      <c r="A1957" s="3">
        <v>1956</v>
      </c>
      <c r="B1957" s="3" t="s">
        <v>18236</v>
      </c>
      <c r="C1957" s="3" t="s">
        <v>7237</v>
      </c>
      <c r="D1957" s="3" t="s">
        <v>15850</v>
      </c>
      <c r="E1957" s="3" t="s">
        <v>15840</v>
      </c>
    </row>
    <row r="1958" spans="1:5" s="3" customFormat="1" x14ac:dyDescent="0.25">
      <c r="A1958" s="3">
        <v>1957</v>
      </c>
      <c r="B1958" s="3" t="s">
        <v>18237</v>
      </c>
      <c r="C1958" s="3" t="s">
        <v>7241</v>
      </c>
      <c r="D1958" s="3" t="s">
        <v>15852</v>
      </c>
      <c r="E1958" s="3" t="s">
        <v>15843</v>
      </c>
    </row>
    <row r="1959" spans="1:5" s="3" customFormat="1" x14ac:dyDescent="0.25">
      <c r="A1959" s="3">
        <v>1958</v>
      </c>
      <c r="B1959" s="3" t="s">
        <v>18238</v>
      </c>
      <c r="C1959" s="3" t="s">
        <v>7245</v>
      </c>
      <c r="D1959" s="3" t="s">
        <v>15854</v>
      </c>
      <c r="E1959" s="3" t="s">
        <v>15840</v>
      </c>
    </row>
    <row r="1960" spans="1:5" s="3" customFormat="1" x14ac:dyDescent="0.25">
      <c r="A1960" s="3">
        <v>1959</v>
      </c>
      <c r="B1960" s="3" t="s">
        <v>9083</v>
      </c>
      <c r="C1960" s="3" t="s">
        <v>18239</v>
      </c>
      <c r="D1960" s="3" t="s">
        <v>18252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18241</v>
      </c>
      <c r="D1961" s="3" t="s">
        <v>18302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18211</v>
      </c>
      <c r="C1963" s="3" t="s">
        <v>7249</v>
      </c>
      <c r="D1963" s="3" t="s">
        <v>15841</v>
      </c>
      <c r="E1963" s="3" t="s">
        <v>15840</v>
      </c>
    </row>
    <row r="1964" spans="1:5" s="3" customFormat="1" x14ac:dyDescent="0.25">
      <c r="A1964" s="3">
        <v>1963</v>
      </c>
      <c r="B1964" s="3" t="s">
        <v>18212</v>
      </c>
      <c r="C1964" s="3" t="s">
        <v>7253</v>
      </c>
      <c r="D1964" s="3" t="s">
        <v>15844</v>
      </c>
      <c r="E1964" s="3" t="s">
        <v>15843</v>
      </c>
    </row>
    <row r="1965" spans="1:5" s="3" customFormat="1" x14ac:dyDescent="0.25">
      <c r="A1965" s="3">
        <v>1964</v>
      </c>
      <c r="B1965" s="3" t="s">
        <v>18213</v>
      </c>
      <c r="C1965" s="3" t="s">
        <v>7257</v>
      </c>
      <c r="D1965" s="3" t="s">
        <v>15846</v>
      </c>
      <c r="E1965" s="3" t="s">
        <v>15840</v>
      </c>
    </row>
    <row r="1966" spans="1:5" s="3" customFormat="1" x14ac:dyDescent="0.25">
      <c r="A1966" s="3">
        <v>1965</v>
      </c>
      <c r="B1966" s="3" t="s">
        <v>18214</v>
      </c>
      <c r="C1966" s="3" t="s">
        <v>7261</v>
      </c>
      <c r="D1966" s="3" t="s">
        <v>15848</v>
      </c>
      <c r="E1966" s="3" t="s">
        <v>15840</v>
      </c>
    </row>
    <row r="1967" spans="1:5" s="3" customFormat="1" x14ac:dyDescent="0.25">
      <c r="A1967" s="3">
        <v>1966</v>
      </c>
      <c r="B1967" s="3" t="s">
        <v>18215</v>
      </c>
      <c r="C1967" s="3" t="s">
        <v>7265</v>
      </c>
      <c r="D1967" s="3" t="s">
        <v>15850</v>
      </c>
      <c r="E1967" s="3" t="s">
        <v>15840</v>
      </c>
    </row>
    <row r="1968" spans="1:5" s="3" customFormat="1" x14ac:dyDescent="0.25">
      <c r="A1968" s="3">
        <v>1967</v>
      </c>
      <c r="B1968" s="3" t="s">
        <v>18216</v>
      </c>
      <c r="C1968" s="3" t="s">
        <v>7269</v>
      </c>
      <c r="D1968" s="3" t="s">
        <v>15852</v>
      </c>
      <c r="E1968" s="3" t="s">
        <v>15843</v>
      </c>
    </row>
    <row r="1969" spans="1:5" s="3" customFormat="1" x14ac:dyDescent="0.25">
      <c r="A1969" s="3">
        <v>1968</v>
      </c>
      <c r="B1969" s="3" t="s">
        <v>18217</v>
      </c>
      <c r="C1969" s="3" t="s">
        <v>7273</v>
      </c>
      <c r="D1969" s="3" t="s">
        <v>15854</v>
      </c>
      <c r="E1969" s="3" t="s">
        <v>15840</v>
      </c>
    </row>
    <row r="1970" spans="1:5" s="3" customFormat="1" x14ac:dyDescent="0.25">
      <c r="A1970" s="3">
        <v>1969</v>
      </c>
      <c r="B1970" s="3" t="s">
        <v>18218</v>
      </c>
      <c r="C1970" s="3" t="s">
        <v>7277</v>
      </c>
      <c r="D1970" s="3" t="s">
        <v>15841</v>
      </c>
      <c r="E1970" s="3" t="s">
        <v>15840</v>
      </c>
    </row>
    <row r="1971" spans="1:5" s="3" customFormat="1" x14ac:dyDescent="0.25">
      <c r="A1971" s="3">
        <v>1970</v>
      </c>
      <c r="B1971" s="3" t="s">
        <v>18219</v>
      </c>
      <c r="C1971" s="3" t="s">
        <v>7281</v>
      </c>
      <c r="D1971" s="3" t="s">
        <v>15844</v>
      </c>
      <c r="E1971" s="3" t="s">
        <v>15843</v>
      </c>
    </row>
    <row r="1972" spans="1:5" s="3" customFormat="1" x14ac:dyDescent="0.25">
      <c r="A1972" s="3">
        <v>1971</v>
      </c>
      <c r="B1972" s="3" t="s">
        <v>18220</v>
      </c>
      <c r="C1972" s="3" t="s">
        <v>7285</v>
      </c>
      <c r="D1972" s="3" t="s">
        <v>15846</v>
      </c>
      <c r="E1972" s="3" t="s">
        <v>15840</v>
      </c>
    </row>
    <row r="1973" spans="1:5" s="3" customFormat="1" x14ac:dyDescent="0.25">
      <c r="A1973" s="3">
        <v>1972</v>
      </c>
      <c r="B1973" s="3" t="s">
        <v>18221</v>
      </c>
      <c r="C1973" s="3" t="s">
        <v>7289</v>
      </c>
      <c r="D1973" s="3" t="s">
        <v>15848</v>
      </c>
      <c r="E1973" s="3" t="s">
        <v>15840</v>
      </c>
    </row>
    <row r="1974" spans="1:5" s="3" customFormat="1" x14ac:dyDescent="0.25">
      <c r="A1974" s="3">
        <v>1973</v>
      </c>
      <c r="B1974" s="3" t="s">
        <v>18222</v>
      </c>
      <c r="C1974" s="3" t="s">
        <v>7293</v>
      </c>
      <c r="D1974" s="3" t="s">
        <v>15850</v>
      </c>
      <c r="E1974" s="3" t="s">
        <v>15840</v>
      </c>
    </row>
    <row r="1975" spans="1:5" s="3" customFormat="1" x14ac:dyDescent="0.25">
      <c r="A1975" s="3">
        <v>1974</v>
      </c>
      <c r="B1975" s="3" t="s">
        <v>18223</v>
      </c>
      <c r="C1975" s="3" t="s">
        <v>7297</v>
      </c>
      <c r="D1975" s="3" t="s">
        <v>15852</v>
      </c>
      <c r="E1975" s="3" t="s">
        <v>15843</v>
      </c>
    </row>
    <row r="1976" spans="1:5" s="3" customFormat="1" x14ac:dyDescent="0.25">
      <c r="A1976" s="3">
        <v>1975</v>
      </c>
      <c r="B1976" s="3" t="s">
        <v>18224</v>
      </c>
      <c r="C1976" s="3" t="s">
        <v>7301</v>
      </c>
      <c r="D1976" s="3" t="s">
        <v>15854</v>
      </c>
      <c r="E1976" s="3" t="s">
        <v>15840</v>
      </c>
    </row>
    <row r="1977" spans="1:5" s="3" customFormat="1" x14ac:dyDescent="0.25">
      <c r="A1977" s="3">
        <v>1976</v>
      </c>
      <c r="B1977" s="3" t="s">
        <v>18225</v>
      </c>
      <c r="C1977" s="3" t="s">
        <v>7305</v>
      </c>
      <c r="D1977" s="3" t="s">
        <v>15841</v>
      </c>
      <c r="E1977" s="3" t="s">
        <v>15840</v>
      </c>
    </row>
    <row r="1978" spans="1:5" s="3" customFormat="1" x14ac:dyDescent="0.25">
      <c r="A1978" s="3">
        <v>1977</v>
      </c>
      <c r="B1978" s="3" t="s">
        <v>18226</v>
      </c>
      <c r="C1978" s="3" t="s">
        <v>7309</v>
      </c>
      <c r="D1978" s="3" t="s">
        <v>15844</v>
      </c>
      <c r="E1978" s="3" t="s">
        <v>15843</v>
      </c>
    </row>
    <row r="1979" spans="1:5" s="3" customFormat="1" x14ac:dyDescent="0.25">
      <c r="A1979" s="3">
        <v>1978</v>
      </c>
      <c r="B1979" s="3" t="s">
        <v>18227</v>
      </c>
      <c r="C1979" s="3" t="s">
        <v>7313</v>
      </c>
      <c r="D1979" s="3" t="s">
        <v>15846</v>
      </c>
      <c r="E1979" s="3" t="s">
        <v>15840</v>
      </c>
    </row>
    <row r="1980" spans="1:5" s="3" customFormat="1" x14ac:dyDescent="0.25">
      <c r="A1980" s="3">
        <v>1979</v>
      </c>
      <c r="B1980" s="3" t="s">
        <v>18228</v>
      </c>
      <c r="C1980" s="3" t="s">
        <v>7317</v>
      </c>
      <c r="D1980" s="3" t="s">
        <v>15848</v>
      </c>
      <c r="E1980" s="3" t="s">
        <v>15840</v>
      </c>
    </row>
    <row r="1981" spans="1:5" s="3" customFormat="1" x14ac:dyDescent="0.25">
      <c r="A1981" s="3">
        <v>1980</v>
      </c>
      <c r="B1981" s="3" t="s">
        <v>18229</v>
      </c>
      <c r="C1981" s="3" t="s">
        <v>7321</v>
      </c>
      <c r="D1981" s="3" t="s">
        <v>15850</v>
      </c>
      <c r="E1981" s="3" t="s">
        <v>15840</v>
      </c>
    </row>
    <row r="1982" spans="1:5" s="3" customFormat="1" x14ac:dyDescent="0.25">
      <c r="A1982" s="3">
        <v>1981</v>
      </c>
      <c r="B1982" s="3" t="s">
        <v>18230</v>
      </c>
      <c r="C1982" s="3" t="s">
        <v>7325</v>
      </c>
      <c r="D1982" s="3" t="s">
        <v>15852</v>
      </c>
      <c r="E1982" s="3" t="s">
        <v>15843</v>
      </c>
    </row>
    <row r="1983" spans="1:5" s="3" customFormat="1" x14ac:dyDescent="0.25">
      <c r="A1983" s="3">
        <v>1982</v>
      </c>
      <c r="B1983" s="3" t="s">
        <v>18231</v>
      </c>
      <c r="C1983" s="3" t="s">
        <v>7329</v>
      </c>
      <c r="D1983" s="3" t="s">
        <v>15854</v>
      </c>
      <c r="E1983" s="3" t="s">
        <v>15840</v>
      </c>
    </row>
    <row r="1984" spans="1:5" s="3" customFormat="1" x14ac:dyDescent="0.25">
      <c r="A1984" s="3">
        <v>1983</v>
      </c>
      <c r="B1984" s="3" t="s">
        <v>18232</v>
      </c>
      <c r="C1984" s="3" t="s">
        <v>7333</v>
      </c>
      <c r="D1984" s="3" t="s">
        <v>15841</v>
      </c>
      <c r="E1984" s="3" t="s">
        <v>15840</v>
      </c>
    </row>
    <row r="1985" spans="1:5" s="3" customFormat="1" x14ac:dyDescent="0.25">
      <c r="A1985" s="3">
        <v>1984</v>
      </c>
      <c r="B1985" s="3" t="s">
        <v>18233</v>
      </c>
      <c r="C1985" s="3" t="s">
        <v>7337</v>
      </c>
      <c r="D1985" s="3" t="s">
        <v>15844</v>
      </c>
      <c r="E1985" s="3" t="s">
        <v>15843</v>
      </c>
    </row>
    <row r="1986" spans="1:5" s="3" customFormat="1" x14ac:dyDescent="0.25">
      <c r="A1986" s="3">
        <v>1985</v>
      </c>
      <c r="B1986" s="3" t="s">
        <v>18234</v>
      </c>
      <c r="C1986" s="3" t="s">
        <v>7341</v>
      </c>
      <c r="D1986" s="3" t="s">
        <v>15846</v>
      </c>
      <c r="E1986" s="3" t="s">
        <v>15840</v>
      </c>
    </row>
    <row r="1987" spans="1:5" s="3" customFormat="1" x14ac:dyDescent="0.25">
      <c r="A1987" s="3">
        <v>1986</v>
      </c>
      <c r="B1987" s="3" t="s">
        <v>18235</v>
      </c>
      <c r="C1987" s="3" t="s">
        <v>7345</v>
      </c>
      <c r="D1987" s="3" t="s">
        <v>15848</v>
      </c>
      <c r="E1987" s="3" t="s">
        <v>15840</v>
      </c>
    </row>
    <row r="1988" spans="1:5" s="3" customFormat="1" x14ac:dyDescent="0.25">
      <c r="A1988" s="3">
        <v>1987</v>
      </c>
      <c r="B1988" s="3" t="s">
        <v>18236</v>
      </c>
      <c r="C1988" s="3" t="s">
        <v>7349</v>
      </c>
      <c r="D1988" s="3" t="s">
        <v>15850</v>
      </c>
      <c r="E1988" s="3" t="s">
        <v>15840</v>
      </c>
    </row>
    <row r="1989" spans="1:5" s="3" customFormat="1" x14ac:dyDescent="0.25">
      <c r="A1989" s="3">
        <v>1988</v>
      </c>
      <c r="B1989" s="3" t="s">
        <v>18237</v>
      </c>
      <c r="C1989" s="3" t="s">
        <v>7353</v>
      </c>
      <c r="D1989" s="3" t="s">
        <v>15852</v>
      </c>
      <c r="E1989" s="3" t="s">
        <v>15843</v>
      </c>
    </row>
    <row r="1990" spans="1:5" s="3" customFormat="1" x14ac:dyDescent="0.25">
      <c r="A1990" s="3">
        <v>1989</v>
      </c>
      <c r="B1990" s="3" t="s">
        <v>18238</v>
      </c>
      <c r="C1990" s="3" t="s">
        <v>7357</v>
      </c>
      <c r="D1990" s="3" t="s">
        <v>15854</v>
      </c>
      <c r="E1990" s="3" t="s">
        <v>15840</v>
      </c>
    </row>
    <row r="1991" spans="1:5" s="3" customFormat="1" x14ac:dyDescent="0.25">
      <c r="A1991" s="3">
        <v>1990</v>
      </c>
      <c r="B1991" s="3" t="s">
        <v>18211</v>
      </c>
      <c r="C1991" s="3" t="s">
        <v>7361</v>
      </c>
      <c r="D1991" s="3" t="s">
        <v>15841</v>
      </c>
      <c r="E1991" s="3" t="s">
        <v>15840</v>
      </c>
    </row>
    <row r="1992" spans="1:5" s="3" customFormat="1" x14ac:dyDescent="0.25">
      <c r="A1992" s="3">
        <v>1991</v>
      </c>
      <c r="B1992" s="3" t="s">
        <v>18212</v>
      </c>
      <c r="C1992" s="3" t="s">
        <v>7365</v>
      </c>
      <c r="D1992" s="3" t="s">
        <v>15844</v>
      </c>
      <c r="E1992" s="3" t="s">
        <v>15843</v>
      </c>
    </row>
    <row r="1993" spans="1:5" s="3" customFormat="1" x14ac:dyDescent="0.25">
      <c r="A1993" s="3">
        <v>1992</v>
      </c>
      <c r="B1993" s="3" t="s">
        <v>18213</v>
      </c>
      <c r="C1993" s="3" t="s">
        <v>7369</v>
      </c>
      <c r="D1993" s="3" t="s">
        <v>15846</v>
      </c>
      <c r="E1993" s="3" t="s">
        <v>15840</v>
      </c>
    </row>
    <row r="1994" spans="1:5" s="3" customFormat="1" x14ac:dyDescent="0.25">
      <c r="A1994" s="3">
        <v>1993</v>
      </c>
      <c r="B1994" s="3" t="s">
        <v>18214</v>
      </c>
      <c r="C1994" s="3" t="s">
        <v>7373</v>
      </c>
      <c r="D1994" s="3" t="s">
        <v>15848</v>
      </c>
      <c r="E1994" s="3" t="s">
        <v>15840</v>
      </c>
    </row>
    <row r="1995" spans="1:5" s="3" customFormat="1" x14ac:dyDescent="0.25">
      <c r="A1995" s="3">
        <v>1994</v>
      </c>
      <c r="B1995" s="3" t="s">
        <v>9083</v>
      </c>
      <c r="C1995" s="3" t="s">
        <v>18239</v>
      </c>
      <c r="D1995" s="3" t="s">
        <v>18240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18241</v>
      </c>
      <c r="D1996" s="3" t="s">
        <v>18303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18215</v>
      </c>
      <c r="C1998" s="3" t="s">
        <v>7377</v>
      </c>
      <c r="D1998" s="3" t="s">
        <v>15850</v>
      </c>
      <c r="E1998" s="3" t="s">
        <v>15840</v>
      </c>
    </row>
    <row r="1999" spans="1:5" s="3" customFormat="1" x14ac:dyDescent="0.25">
      <c r="A1999" s="3">
        <v>1998</v>
      </c>
      <c r="B1999" s="3" t="s">
        <v>18216</v>
      </c>
      <c r="C1999" s="3" t="s">
        <v>7381</v>
      </c>
      <c r="D1999" s="3" t="s">
        <v>15852</v>
      </c>
      <c r="E1999" s="3" t="s">
        <v>15843</v>
      </c>
    </row>
    <row r="2000" spans="1:5" s="3" customFormat="1" x14ac:dyDescent="0.25">
      <c r="A2000" s="3">
        <v>1999</v>
      </c>
      <c r="B2000" s="3" t="s">
        <v>18217</v>
      </c>
      <c r="C2000" s="3" t="s">
        <v>7385</v>
      </c>
      <c r="D2000" s="3" t="s">
        <v>15854</v>
      </c>
      <c r="E2000" s="3" t="s">
        <v>15840</v>
      </c>
    </row>
    <row r="2001" spans="1:5" s="3" customFormat="1" x14ac:dyDescent="0.25">
      <c r="A2001" s="3">
        <v>2000</v>
      </c>
      <c r="B2001" s="3" t="s">
        <v>18218</v>
      </c>
      <c r="C2001" s="3" t="s">
        <v>7389</v>
      </c>
      <c r="D2001" s="3" t="s">
        <v>15841</v>
      </c>
      <c r="E2001" s="3" t="s">
        <v>15840</v>
      </c>
    </row>
    <row r="2002" spans="1:5" s="3" customFormat="1" x14ac:dyDescent="0.25">
      <c r="A2002" s="3">
        <v>2001</v>
      </c>
      <c r="B2002" s="3" t="s">
        <v>18219</v>
      </c>
      <c r="C2002" s="3" t="s">
        <v>7393</v>
      </c>
      <c r="D2002" s="3" t="s">
        <v>15844</v>
      </c>
      <c r="E2002" s="3" t="s">
        <v>15843</v>
      </c>
    </row>
    <row r="2003" spans="1:5" s="3" customFormat="1" x14ac:dyDescent="0.25">
      <c r="A2003" s="3">
        <v>2002</v>
      </c>
      <c r="B2003" s="3" t="s">
        <v>18220</v>
      </c>
      <c r="C2003" s="3" t="s">
        <v>7397</v>
      </c>
      <c r="D2003" s="3" t="s">
        <v>15846</v>
      </c>
      <c r="E2003" s="3" t="s">
        <v>15840</v>
      </c>
    </row>
    <row r="2004" spans="1:5" s="3" customFormat="1" x14ac:dyDescent="0.25">
      <c r="A2004" s="3">
        <v>2003</v>
      </c>
      <c r="B2004" s="3" t="s">
        <v>18221</v>
      </c>
      <c r="C2004" s="3" t="s">
        <v>7401</v>
      </c>
      <c r="D2004" s="3" t="s">
        <v>15848</v>
      </c>
      <c r="E2004" s="3" t="s">
        <v>15840</v>
      </c>
    </row>
    <row r="2005" spans="1:5" s="3" customFormat="1" x14ac:dyDescent="0.25">
      <c r="A2005" s="3">
        <v>2004</v>
      </c>
      <c r="B2005" s="3" t="s">
        <v>18222</v>
      </c>
      <c r="C2005" s="3" t="s">
        <v>7405</v>
      </c>
      <c r="D2005" s="3" t="s">
        <v>15850</v>
      </c>
      <c r="E2005" s="3" t="s">
        <v>15840</v>
      </c>
    </row>
    <row r="2006" spans="1:5" s="3" customFormat="1" x14ac:dyDescent="0.25">
      <c r="A2006" s="3">
        <v>2005</v>
      </c>
      <c r="B2006" s="3" t="s">
        <v>18223</v>
      </c>
      <c r="C2006" s="3" t="s">
        <v>7409</v>
      </c>
      <c r="D2006" s="3" t="s">
        <v>15852</v>
      </c>
      <c r="E2006" s="3" t="s">
        <v>15843</v>
      </c>
    </row>
    <row r="2007" spans="1:5" s="3" customFormat="1" x14ac:dyDescent="0.25">
      <c r="A2007" s="3">
        <v>2006</v>
      </c>
      <c r="B2007" s="3" t="s">
        <v>18224</v>
      </c>
      <c r="C2007" s="3" t="s">
        <v>7413</v>
      </c>
      <c r="D2007" s="3" t="s">
        <v>15854</v>
      </c>
      <c r="E2007" s="3" t="s">
        <v>15840</v>
      </c>
    </row>
    <row r="2008" spans="1:5" s="3" customFormat="1" x14ac:dyDescent="0.25">
      <c r="A2008" s="3">
        <v>2007</v>
      </c>
      <c r="B2008" s="3" t="s">
        <v>18225</v>
      </c>
      <c r="C2008" s="3" t="s">
        <v>7417</v>
      </c>
      <c r="D2008" s="3" t="s">
        <v>15841</v>
      </c>
      <c r="E2008" s="3" t="s">
        <v>15840</v>
      </c>
    </row>
    <row r="2009" spans="1:5" s="3" customFormat="1" x14ac:dyDescent="0.25">
      <c r="A2009" s="3">
        <v>2008</v>
      </c>
      <c r="B2009" s="3" t="s">
        <v>18226</v>
      </c>
      <c r="C2009" s="3" t="s">
        <v>7421</v>
      </c>
      <c r="D2009" s="3" t="s">
        <v>15844</v>
      </c>
      <c r="E2009" s="3" t="s">
        <v>15843</v>
      </c>
    </row>
    <row r="2010" spans="1:5" s="3" customFormat="1" x14ac:dyDescent="0.25">
      <c r="A2010" s="3">
        <v>2009</v>
      </c>
      <c r="B2010" s="3" t="s">
        <v>18227</v>
      </c>
      <c r="C2010" s="3" t="s">
        <v>7425</v>
      </c>
      <c r="D2010" s="3" t="s">
        <v>15846</v>
      </c>
      <c r="E2010" s="3" t="s">
        <v>15840</v>
      </c>
    </row>
    <row r="2011" spans="1:5" s="3" customFormat="1" x14ac:dyDescent="0.25">
      <c r="A2011" s="3">
        <v>2010</v>
      </c>
      <c r="B2011" s="3" t="s">
        <v>18228</v>
      </c>
      <c r="C2011" s="3" t="s">
        <v>7429</v>
      </c>
      <c r="D2011" s="3" t="s">
        <v>15848</v>
      </c>
      <c r="E2011" s="3" t="s">
        <v>15840</v>
      </c>
    </row>
    <row r="2012" spans="1:5" s="3" customFormat="1" x14ac:dyDescent="0.25">
      <c r="A2012" s="3">
        <v>2011</v>
      </c>
      <c r="B2012" s="3" t="s">
        <v>18229</v>
      </c>
      <c r="C2012" s="3" t="s">
        <v>7433</v>
      </c>
      <c r="D2012" s="3" t="s">
        <v>15850</v>
      </c>
      <c r="E2012" s="3" t="s">
        <v>15840</v>
      </c>
    </row>
    <row r="2013" spans="1:5" s="3" customFormat="1" x14ac:dyDescent="0.25">
      <c r="A2013" s="3">
        <v>2012</v>
      </c>
      <c r="B2013" s="3" t="s">
        <v>18230</v>
      </c>
      <c r="C2013" s="3" t="s">
        <v>7437</v>
      </c>
      <c r="D2013" s="3" t="s">
        <v>15852</v>
      </c>
      <c r="E2013" s="3" t="s">
        <v>15843</v>
      </c>
    </row>
    <row r="2014" spans="1:5" s="3" customFormat="1" x14ac:dyDescent="0.25">
      <c r="A2014" s="3">
        <v>2013</v>
      </c>
      <c r="B2014" s="3" t="s">
        <v>18231</v>
      </c>
      <c r="C2014" s="3" t="s">
        <v>7441</v>
      </c>
      <c r="D2014" s="3" t="s">
        <v>15854</v>
      </c>
      <c r="E2014" s="3" t="s">
        <v>15840</v>
      </c>
    </row>
    <row r="2015" spans="1:5" s="3" customFormat="1" x14ac:dyDescent="0.25">
      <c r="A2015" s="3">
        <v>2014</v>
      </c>
      <c r="B2015" s="3" t="s">
        <v>18232</v>
      </c>
      <c r="C2015" s="3" t="s">
        <v>7445</v>
      </c>
      <c r="D2015" s="3" t="s">
        <v>15841</v>
      </c>
      <c r="E2015" s="3" t="s">
        <v>15840</v>
      </c>
    </row>
    <row r="2016" spans="1:5" s="3" customFormat="1" x14ac:dyDescent="0.25">
      <c r="A2016" s="3">
        <v>2015</v>
      </c>
      <c r="B2016" s="3" t="s">
        <v>18233</v>
      </c>
      <c r="C2016" s="3" t="s">
        <v>7449</v>
      </c>
      <c r="D2016" s="3" t="s">
        <v>15844</v>
      </c>
      <c r="E2016" s="3" t="s">
        <v>15843</v>
      </c>
    </row>
    <row r="2017" spans="1:5" s="3" customFormat="1" x14ac:dyDescent="0.25">
      <c r="A2017" s="3">
        <v>2016</v>
      </c>
      <c r="B2017" s="3" t="s">
        <v>18234</v>
      </c>
      <c r="C2017" s="3" t="s">
        <v>7453</v>
      </c>
      <c r="D2017" s="3" t="s">
        <v>15846</v>
      </c>
      <c r="E2017" s="3" t="s">
        <v>15840</v>
      </c>
    </row>
    <row r="2018" spans="1:5" s="3" customFormat="1" x14ac:dyDescent="0.25">
      <c r="A2018" s="3">
        <v>2017</v>
      </c>
      <c r="B2018" s="3" t="s">
        <v>18235</v>
      </c>
      <c r="C2018" s="3" t="s">
        <v>7457</v>
      </c>
      <c r="D2018" s="3" t="s">
        <v>15848</v>
      </c>
      <c r="E2018" s="3" t="s">
        <v>15840</v>
      </c>
    </row>
    <row r="2019" spans="1:5" s="3" customFormat="1" x14ac:dyDescent="0.25">
      <c r="A2019" s="3">
        <v>2018</v>
      </c>
      <c r="B2019" s="3" t="s">
        <v>18236</v>
      </c>
      <c r="C2019" s="3" t="s">
        <v>7461</v>
      </c>
      <c r="D2019" s="3" t="s">
        <v>15850</v>
      </c>
      <c r="E2019" s="3" t="s">
        <v>15840</v>
      </c>
    </row>
    <row r="2020" spans="1:5" s="3" customFormat="1" x14ac:dyDescent="0.25">
      <c r="A2020" s="3">
        <v>2019</v>
      </c>
      <c r="B2020" s="3" t="s">
        <v>18237</v>
      </c>
      <c r="C2020" s="3" t="s">
        <v>7465</v>
      </c>
      <c r="D2020" s="3" t="s">
        <v>15852</v>
      </c>
      <c r="E2020" s="3" t="s">
        <v>15843</v>
      </c>
    </row>
    <row r="2021" spans="1:5" s="3" customFormat="1" x14ac:dyDescent="0.25">
      <c r="A2021" s="3">
        <v>2020</v>
      </c>
      <c r="B2021" s="3" t="s">
        <v>18238</v>
      </c>
      <c r="C2021" s="3" t="s">
        <v>7469</v>
      </c>
      <c r="D2021" s="3" t="s">
        <v>15854</v>
      </c>
      <c r="E2021" s="3" t="s">
        <v>15840</v>
      </c>
    </row>
    <row r="2022" spans="1:5" s="3" customFormat="1" x14ac:dyDescent="0.25">
      <c r="A2022" s="3">
        <v>2021</v>
      </c>
      <c r="B2022" s="3" t="s">
        <v>18211</v>
      </c>
      <c r="C2022" s="3" t="s">
        <v>7473</v>
      </c>
      <c r="D2022" s="3" t="s">
        <v>15841</v>
      </c>
      <c r="E2022" s="3" t="s">
        <v>15840</v>
      </c>
    </row>
    <row r="2023" spans="1:5" s="3" customFormat="1" x14ac:dyDescent="0.25">
      <c r="A2023" s="3">
        <v>2022</v>
      </c>
      <c r="B2023" s="3" t="s">
        <v>18212</v>
      </c>
      <c r="C2023" s="3" t="s">
        <v>7477</v>
      </c>
      <c r="D2023" s="3" t="s">
        <v>15844</v>
      </c>
      <c r="E2023" s="3" t="s">
        <v>15843</v>
      </c>
    </row>
    <row r="2024" spans="1:5" s="3" customFormat="1" x14ac:dyDescent="0.25">
      <c r="A2024" s="3">
        <v>2023</v>
      </c>
      <c r="B2024" s="3" t="s">
        <v>18213</v>
      </c>
      <c r="C2024" s="3" t="s">
        <v>7481</v>
      </c>
      <c r="D2024" s="3" t="s">
        <v>15846</v>
      </c>
      <c r="E2024" s="3" t="s">
        <v>15840</v>
      </c>
    </row>
    <row r="2025" spans="1:5" s="3" customFormat="1" x14ac:dyDescent="0.25">
      <c r="A2025" s="3">
        <v>2024</v>
      </c>
      <c r="B2025" s="3" t="s">
        <v>18214</v>
      </c>
      <c r="C2025" s="3" t="s">
        <v>7485</v>
      </c>
      <c r="D2025" s="3" t="s">
        <v>15848</v>
      </c>
      <c r="E2025" s="3" t="s">
        <v>15840</v>
      </c>
    </row>
    <row r="2026" spans="1:5" s="3" customFormat="1" x14ac:dyDescent="0.25">
      <c r="A2026" s="3">
        <v>2025</v>
      </c>
      <c r="B2026" s="3" t="s">
        <v>18215</v>
      </c>
      <c r="C2026" s="3" t="s">
        <v>7489</v>
      </c>
      <c r="D2026" s="3" t="s">
        <v>15850</v>
      </c>
      <c r="E2026" s="3" t="s">
        <v>15840</v>
      </c>
    </row>
    <row r="2027" spans="1:5" s="3" customFormat="1" x14ac:dyDescent="0.25">
      <c r="A2027" s="3">
        <v>2026</v>
      </c>
      <c r="B2027" s="3" t="s">
        <v>18216</v>
      </c>
      <c r="C2027" s="3" t="s">
        <v>7493</v>
      </c>
      <c r="D2027" s="3" t="s">
        <v>15852</v>
      </c>
      <c r="E2027" s="3" t="s">
        <v>15843</v>
      </c>
    </row>
    <row r="2028" spans="1:5" s="3" customFormat="1" x14ac:dyDescent="0.25">
      <c r="A2028" s="3">
        <v>2027</v>
      </c>
      <c r="B2028" s="3" t="s">
        <v>18217</v>
      </c>
      <c r="C2028" s="3" t="s">
        <v>7497</v>
      </c>
      <c r="D2028" s="3" t="s">
        <v>15854</v>
      </c>
      <c r="E2028" s="3" t="s">
        <v>15840</v>
      </c>
    </row>
    <row r="2029" spans="1:5" s="3" customFormat="1" x14ac:dyDescent="0.25">
      <c r="A2029" s="3">
        <v>2028</v>
      </c>
      <c r="B2029" s="3" t="s">
        <v>18218</v>
      </c>
      <c r="C2029" s="3" t="s">
        <v>7501</v>
      </c>
      <c r="D2029" s="3" t="s">
        <v>15841</v>
      </c>
      <c r="E2029" s="3" t="s">
        <v>15840</v>
      </c>
    </row>
    <row r="2030" spans="1:5" s="3" customFormat="1" x14ac:dyDescent="0.25">
      <c r="A2030" s="3">
        <v>2029</v>
      </c>
      <c r="B2030" s="3" t="s">
        <v>9083</v>
      </c>
      <c r="C2030" s="3" t="s">
        <v>18239</v>
      </c>
      <c r="D2030" s="3" t="s">
        <v>18242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18241</v>
      </c>
      <c r="D2031" s="3" t="s">
        <v>18304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18219</v>
      </c>
      <c r="C2033" s="3" t="s">
        <v>7505</v>
      </c>
      <c r="D2033" s="3" t="s">
        <v>15844</v>
      </c>
      <c r="E2033" s="3" t="s">
        <v>15843</v>
      </c>
    </row>
    <row r="2034" spans="1:5" s="3" customFormat="1" x14ac:dyDescent="0.25">
      <c r="A2034" s="3">
        <v>2033</v>
      </c>
      <c r="B2034" s="3" t="s">
        <v>18220</v>
      </c>
      <c r="C2034" s="3" t="s">
        <v>7509</v>
      </c>
      <c r="D2034" s="3" t="s">
        <v>15846</v>
      </c>
      <c r="E2034" s="3" t="s">
        <v>15840</v>
      </c>
    </row>
    <row r="2035" spans="1:5" s="3" customFormat="1" x14ac:dyDescent="0.25">
      <c r="A2035" s="3">
        <v>2034</v>
      </c>
      <c r="B2035" s="3" t="s">
        <v>18221</v>
      </c>
      <c r="C2035" s="3" t="s">
        <v>7513</v>
      </c>
      <c r="D2035" s="3" t="s">
        <v>15848</v>
      </c>
      <c r="E2035" s="3" t="s">
        <v>15840</v>
      </c>
    </row>
    <row r="2036" spans="1:5" s="3" customFormat="1" x14ac:dyDescent="0.25">
      <c r="A2036" s="3">
        <v>2035</v>
      </c>
      <c r="B2036" s="3" t="s">
        <v>18222</v>
      </c>
      <c r="C2036" s="3" t="s">
        <v>7517</v>
      </c>
      <c r="D2036" s="3" t="s">
        <v>15850</v>
      </c>
      <c r="E2036" s="3" t="s">
        <v>15840</v>
      </c>
    </row>
    <row r="2037" spans="1:5" s="3" customFormat="1" x14ac:dyDescent="0.25">
      <c r="A2037" s="3">
        <v>2036</v>
      </c>
      <c r="B2037" s="3" t="s">
        <v>18223</v>
      </c>
      <c r="C2037" s="3" t="s">
        <v>7521</v>
      </c>
      <c r="D2037" s="3" t="s">
        <v>15852</v>
      </c>
      <c r="E2037" s="3" t="s">
        <v>15843</v>
      </c>
    </row>
    <row r="2038" spans="1:5" s="3" customFormat="1" x14ac:dyDescent="0.25">
      <c r="A2038" s="3">
        <v>2037</v>
      </c>
      <c r="B2038" s="3" t="s">
        <v>18224</v>
      </c>
      <c r="C2038" s="3" t="s">
        <v>7525</v>
      </c>
      <c r="D2038" s="3" t="s">
        <v>15854</v>
      </c>
      <c r="E2038" s="3" t="s">
        <v>15840</v>
      </c>
    </row>
    <row r="2039" spans="1:5" s="3" customFormat="1" x14ac:dyDescent="0.25">
      <c r="A2039" s="3">
        <v>2038</v>
      </c>
      <c r="B2039" s="3" t="s">
        <v>18225</v>
      </c>
      <c r="C2039" s="3" t="s">
        <v>7529</v>
      </c>
      <c r="D2039" s="3" t="s">
        <v>15841</v>
      </c>
      <c r="E2039" s="3" t="s">
        <v>15840</v>
      </c>
    </row>
    <row r="2040" spans="1:5" s="3" customFormat="1" x14ac:dyDescent="0.25">
      <c r="A2040" s="3">
        <v>2039</v>
      </c>
      <c r="B2040" s="3" t="s">
        <v>18226</v>
      </c>
      <c r="C2040" s="3" t="s">
        <v>7533</v>
      </c>
      <c r="D2040" s="3" t="s">
        <v>15844</v>
      </c>
      <c r="E2040" s="3" t="s">
        <v>15843</v>
      </c>
    </row>
    <row r="2041" spans="1:5" s="3" customFormat="1" x14ac:dyDescent="0.25">
      <c r="A2041" s="3">
        <v>2040</v>
      </c>
      <c r="B2041" s="3" t="s">
        <v>18227</v>
      </c>
      <c r="C2041" s="3" t="s">
        <v>7537</v>
      </c>
      <c r="D2041" s="3" t="s">
        <v>15846</v>
      </c>
      <c r="E2041" s="3" t="s">
        <v>15840</v>
      </c>
    </row>
    <row r="2042" spans="1:5" s="3" customFormat="1" x14ac:dyDescent="0.25">
      <c r="A2042" s="3">
        <v>2041</v>
      </c>
      <c r="B2042" s="3" t="s">
        <v>18228</v>
      </c>
      <c r="C2042" s="3" t="s">
        <v>7541</v>
      </c>
      <c r="D2042" s="3" t="s">
        <v>15848</v>
      </c>
      <c r="E2042" s="3" t="s">
        <v>15840</v>
      </c>
    </row>
    <row r="2043" spans="1:5" s="3" customFormat="1" x14ac:dyDescent="0.25">
      <c r="A2043" s="3">
        <v>2042</v>
      </c>
      <c r="B2043" s="3" t="s">
        <v>18229</v>
      </c>
      <c r="C2043" s="3" t="s">
        <v>7545</v>
      </c>
      <c r="D2043" s="3" t="s">
        <v>15850</v>
      </c>
      <c r="E2043" s="3" t="s">
        <v>15840</v>
      </c>
    </row>
    <row r="2044" spans="1:5" s="3" customFormat="1" x14ac:dyDescent="0.25">
      <c r="A2044" s="3">
        <v>2043</v>
      </c>
      <c r="B2044" s="3" t="s">
        <v>18230</v>
      </c>
      <c r="C2044" s="3" t="s">
        <v>7549</v>
      </c>
      <c r="D2044" s="3" t="s">
        <v>15852</v>
      </c>
      <c r="E2044" s="3" t="s">
        <v>15843</v>
      </c>
    </row>
    <row r="2045" spans="1:5" s="3" customFormat="1" x14ac:dyDescent="0.25">
      <c r="A2045" s="3">
        <v>2044</v>
      </c>
      <c r="B2045" s="3" t="s">
        <v>18231</v>
      </c>
      <c r="C2045" s="3" t="s">
        <v>7553</v>
      </c>
      <c r="D2045" s="3" t="s">
        <v>15854</v>
      </c>
      <c r="E2045" s="3" t="s">
        <v>15840</v>
      </c>
    </row>
    <row r="2046" spans="1:5" s="3" customFormat="1" x14ac:dyDescent="0.25">
      <c r="A2046" s="3">
        <v>2045</v>
      </c>
      <c r="B2046" s="3" t="s">
        <v>18232</v>
      </c>
      <c r="C2046" s="3" t="s">
        <v>7557</v>
      </c>
      <c r="D2046" s="3" t="s">
        <v>15841</v>
      </c>
      <c r="E2046" s="3" t="s">
        <v>15840</v>
      </c>
    </row>
    <row r="2047" spans="1:5" s="3" customFormat="1" x14ac:dyDescent="0.25">
      <c r="A2047" s="3">
        <v>2046</v>
      </c>
      <c r="B2047" s="3" t="s">
        <v>18233</v>
      </c>
      <c r="C2047" s="3" t="s">
        <v>7561</v>
      </c>
      <c r="D2047" s="3" t="s">
        <v>15844</v>
      </c>
      <c r="E2047" s="3" t="s">
        <v>15843</v>
      </c>
    </row>
    <row r="2048" spans="1:5" s="3" customFormat="1" x14ac:dyDescent="0.25">
      <c r="A2048" s="3">
        <v>2047</v>
      </c>
      <c r="B2048" s="3" t="s">
        <v>18234</v>
      </c>
      <c r="C2048" s="3" t="s">
        <v>7565</v>
      </c>
      <c r="D2048" s="3" t="s">
        <v>15846</v>
      </c>
      <c r="E2048" s="3" t="s">
        <v>15840</v>
      </c>
    </row>
    <row r="2049" spans="1:5" s="3" customFormat="1" x14ac:dyDescent="0.25">
      <c r="A2049" s="3">
        <v>2048</v>
      </c>
      <c r="B2049" s="3" t="s">
        <v>18235</v>
      </c>
      <c r="C2049" s="3" t="s">
        <v>7569</v>
      </c>
      <c r="D2049" s="3" t="s">
        <v>15848</v>
      </c>
      <c r="E2049" s="3" t="s">
        <v>15840</v>
      </c>
    </row>
    <row r="2050" spans="1:5" s="3" customFormat="1" x14ac:dyDescent="0.25">
      <c r="A2050" s="3">
        <v>2049</v>
      </c>
      <c r="B2050" s="3" t="s">
        <v>18236</v>
      </c>
      <c r="C2050" s="3" t="s">
        <v>7573</v>
      </c>
      <c r="D2050" s="3" t="s">
        <v>15850</v>
      </c>
      <c r="E2050" s="3" t="s">
        <v>15840</v>
      </c>
    </row>
    <row r="2051" spans="1:5" s="3" customFormat="1" x14ac:dyDescent="0.25">
      <c r="A2051" s="3">
        <v>2050</v>
      </c>
      <c r="B2051" s="3" t="s">
        <v>18237</v>
      </c>
      <c r="C2051" s="3" t="s">
        <v>7577</v>
      </c>
      <c r="D2051" s="3" t="s">
        <v>15852</v>
      </c>
      <c r="E2051" s="3" t="s">
        <v>15843</v>
      </c>
    </row>
    <row r="2052" spans="1:5" s="3" customFormat="1" x14ac:dyDescent="0.25">
      <c r="A2052" s="3">
        <v>2051</v>
      </c>
      <c r="B2052" s="3" t="s">
        <v>18238</v>
      </c>
      <c r="C2052" s="3" t="s">
        <v>7581</v>
      </c>
      <c r="D2052" s="3" t="s">
        <v>15854</v>
      </c>
      <c r="E2052" s="3" t="s">
        <v>15840</v>
      </c>
    </row>
    <row r="2053" spans="1:5" s="3" customFormat="1" x14ac:dyDescent="0.25">
      <c r="A2053" s="3">
        <v>2052</v>
      </c>
      <c r="B2053" s="3" t="s">
        <v>18211</v>
      </c>
      <c r="C2053" s="3" t="s">
        <v>7585</v>
      </c>
      <c r="D2053" s="3" t="s">
        <v>15841</v>
      </c>
      <c r="E2053" s="3" t="s">
        <v>15840</v>
      </c>
    </row>
    <row r="2054" spans="1:5" s="3" customFormat="1" x14ac:dyDescent="0.25">
      <c r="A2054" s="3">
        <v>2053</v>
      </c>
      <c r="B2054" s="3" t="s">
        <v>18212</v>
      </c>
      <c r="C2054" s="3" t="s">
        <v>7589</v>
      </c>
      <c r="D2054" s="3" t="s">
        <v>15844</v>
      </c>
      <c r="E2054" s="3" t="s">
        <v>15843</v>
      </c>
    </row>
    <row r="2055" spans="1:5" s="3" customFormat="1" x14ac:dyDescent="0.25">
      <c r="A2055" s="3">
        <v>2054</v>
      </c>
      <c r="B2055" s="3" t="s">
        <v>18213</v>
      </c>
      <c r="C2055" s="3" t="s">
        <v>7593</v>
      </c>
      <c r="D2055" s="3" t="s">
        <v>15846</v>
      </c>
      <c r="E2055" s="3" t="s">
        <v>15840</v>
      </c>
    </row>
    <row r="2056" spans="1:5" s="3" customFormat="1" x14ac:dyDescent="0.25">
      <c r="A2056" s="3">
        <v>2055</v>
      </c>
      <c r="B2056" s="3" t="s">
        <v>18214</v>
      </c>
      <c r="C2056" s="3" t="s">
        <v>7597</v>
      </c>
      <c r="D2056" s="3" t="s">
        <v>15848</v>
      </c>
      <c r="E2056" s="3" t="s">
        <v>15840</v>
      </c>
    </row>
    <row r="2057" spans="1:5" s="3" customFormat="1" x14ac:dyDescent="0.25">
      <c r="A2057" s="3">
        <v>2056</v>
      </c>
      <c r="B2057" s="3" t="s">
        <v>18215</v>
      </c>
      <c r="C2057" s="3" t="s">
        <v>7601</v>
      </c>
      <c r="D2057" s="3" t="s">
        <v>15850</v>
      </c>
      <c r="E2057" s="3" t="s">
        <v>15840</v>
      </c>
    </row>
    <row r="2058" spans="1:5" s="3" customFormat="1" x14ac:dyDescent="0.25">
      <c r="A2058" s="3">
        <v>2057</v>
      </c>
      <c r="B2058" s="3" t="s">
        <v>18216</v>
      </c>
      <c r="C2058" s="3" t="s">
        <v>7605</v>
      </c>
      <c r="D2058" s="3" t="s">
        <v>15852</v>
      </c>
      <c r="E2058" s="3" t="s">
        <v>15843</v>
      </c>
    </row>
    <row r="2059" spans="1:5" s="3" customFormat="1" x14ac:dyDescent="0.25">
      <c r="A2059" s="3">
        <v>2058</v>
      </c>
      <c r="B2059" s="3" t="s">
        <v>18217</v>
      </c>
      <c r="C2059" s="3" t="s">
        <v>7609</v>
      </c>
      <c r="D2059" s="3" t="s">
        <v>15854</v>
      </c>
      <c r="E2059" s="3" t="s">
        <v>15840</v>
      </c>
    </row>
    <row r="2060" spans="1:5" s="3" customFormat="1" x14ac:dyDescent="0.25">
      <c r="A2060" s="3">
        <v>2059</v>
      </c>
      <c r="B2060" s="3" t="s">
        <v>18218</v>
      </c>
      <c r="C2060" s="3" t="s">
        <v>7613</v>
      </c>
      <c r="D2060" s="3" t="s">
        <v>15841</v>
      </c>
      <c r="E2060" s="3" t="s">
        <v>15840</v>
      </c>
    </row>
    <row r="2061" spans="1:5" s="3" customFormat="1" x14ac:dyDescent="0.25">
      <c r="A2061" s="3">
        <v>2060</v>
      </c>
      <c r="B2061" s="3" t="s">
        <v>18219</v>
      </c>
      <c r="C2061" s="3" t="s">
        <v>7617</v>
      </c>
      <c r="D2061" s="3" t="s">
        <v>15844</v>
      </c>
      <c r="E2061" s="3" t="s">
        <v>15843</v>
      </c>
    </row>
    <row r="2062" spans="1:5" s="3" customFormat="1" x14ac:dyDescent="0.25">
      <c r="A2062" s="3">
        <v>2061</v>
      </c>
      <c r="B2062" s="3" t="s">
        <v>18220</v>
      </c>
      <c r="C2062" s="3" t="s">
        <v>7621</v>
      </c>
      <c r="D2062" s="3" t="s">
        <v>15846</v>
      </c>
      <c r="E2062" s="3" t="s">
        <v>15840</v>
      </c>
    </row>
    <row r="2063" spans="1:5" s="3" customFormat="1" x14ac:dyDescent="0.25">
      <c r="A2063" s="3">
        <v>2062</v>
      </c>
      <c r="B2063" s="3" t="s">
        <v>18221</v>
      </c>
      <c r="C2063" s="3" t="s">
        <v>7625</v>
      </c>
      <c r="D2063" s="3" t="s">
        <v>15848</v>
      </c>
      <c r="E2063" s="3" t="s">
        <v>15840</v>
      </c>
    </row>
    <row r="2064" spans="1:5" s="3" customFormat="1" x14ac:dyDescent="0.25">
      <c r="A2064" s="3">
        <v>2063</v>
      </c>
      <c r="B2064" s="3" t="s">
        <v>18222</v>
      </c>
      <c r="C2064" s="3" t="s">
        <v>7629</v>
      </c>
      <c r="D2064" s="3" t="s">
        <v>15850</v>
      </c>
      <c r="E2064" s="3" t="s">
        <v>15840</v>
      </c>
    </row>
    <row r="2065" spans="1:5" s="3" customFormat="1" x14ac:dyDescent="0.25">
      <c r="A2065" s="3">
        <v>2064</v>
      </c>
      <c r="B2065" s="3" t="s">
        <v>9083</v>
      </c>
      <c r="C2065" s="3" t="s">
        <v>18239</v>
      </c>
      <c r="D2065" s="3" t="s">
        <v>18244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18241</v>
      </c>
      <c r="D2066" s="3" t="s">
        <v>18305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18223</v>
      </c>
      <c r="C2068" s="3" t="s">
        <v>7633</v>
      </c>
      <c r="D2068" s="3" t="s">
        <v>15852</v>
      </c>
      <c r="E2068" s="3" t="s">
        <v>15843</v>
      </c>
    </row>
    <row r="2069" spans="1:5" s="3" customFormat="1" x14ac:dyDescent="0.25">
      <c r="A2069" s="3">
        <v>2068</v>
      </c>
      <c r="B2069" s="3" t="s">
        <v>18224</v>
      </c>
      <c r="C2069" s="3" t="s">
        <v>7637</v>
      </c>
      <c r="D2069" s="3" t="s">
        <v>15854</v>
      </c>
      <c r="E2069" s="3" t="s">
        <v>15840</v>
      </c>
    </row>
    <row r="2070" spans="1:5" s="3" customFormat="1" x14ac:dyDescent="0.25">
      <c r="A2070" s="3">
        <v>2069</v>
      </c>
      <c r="B2070" s="3" t="s">
        <v>18225</v>
      </c>
      <c r="C2070" s="3" t="s">
        <v>7641</v>
      </c>
      <c r="D2070" s="3" t="s">
        <v>15841</v>
      </c>
      <c r="E2070" s="3" t="s">
        <v>15840</v>
      </c>
    </row>
    <row r="2071" spans="1:5" s="3" customFormat="1" x14ac:dyDescent="0.25">
      <c r="A2071" s="3">
        <v>2070</v>
      </c>
      <c r="B2071" s="3" t="s">
        <v>18226</v>
      </c>
      <c r="C2071" s="3" t="s">
        <v>7645</v>
      </c>
      <c r="D2071" s="3" t="s">
        <v>15844</v>
      </c>
      <c r="E2071" s="3" t="s">
        <v>15843</v>
      </c>
    </row>
    <row r="2072" spans="1:5" s="3" customFormat="1" x14ac:dyDescent="0.25">
      <c r="A2072" s="3">
        <v>2071</v>
      </c>
      <c r="B2072" s="3" t="s">
        <v>18227</v>
      </c>
      <c r="C2072" s="3" t="s">
        <v>7649</v>
      </c>
      <c r="D2072" s="3" t="s">
        <v>15846</v>
      </c>
      <c r="E2072" s="3" t="s">
        <v>15840</v>
      </c>
    </row>
    <row r="2073" spans="1:5" s="3" customFormat="1" x14ac:dyDescent="0.25">
      <c r="A2073" s="3">
        <v>2072</v>
      </c>
      <c r="B2073" s="3" t="s">
        <v>18228</v>
      </c>
      <c r="C2073" s="3" t="s">
        <v>7653</v>
      </c>
      <c r="D2073" s="3" t="s">
        <v>15848</v>
      </c>
      <c r="E2073" s="3" t="s">
        <v>15840</v>
      </c>
    </row>
    <row r="2074" spans="1:5" s="3" customFormat="1" x14ac:dyDescent="0.25">
      <c r="A2074" s="3">
        <v>2073</v>
      </c>
      <c r="B2074" s="3" t="s">
        <v>18229</v>
      </c>
      <c r="C2074" s="3" t="s">
        <v>7657</v>
      </c>
      <c r="D2074" s="3" t="s">
        <v>15850</v>
      </c>
      <c r="E2074" s="3" t="s">
        <v>15840</v>
      </c>
    </row>
    <row r="2075" spans="1:5" s="3" customFormat="1" x14ac:dyDescent="0.25">
      <c r="A2075" s="3">
        <v>2074</v>
      </c>
      <c r="B2075" s="3" t="s">
        <v>18230</v>
      </c>
      <c r="C2075" s="3" t="s">
        <v>7661</v>
      </c>
      <c r="D2075" s="3" t="s">
        <v>15852</v>
      </c>
      <c r="E2075" s="3" t="s">
        <v>15843</v>
      </c>
    </row>
    <row r="2076" spans="1:5" s="3" customFormat="1" x14ac:dyDescent="0.25">
      <c r="A2076" s="3">
        <v>2075</v>
      </c>
      <c r="B2076" s="3" t="s">
        <v>18231</v>
      </c>
      <c r="C2076" s="3" t="s">
        <v>7665</v>
      </c>
      <c r="D2076" s="3" t="s">
        <v>15854</v>
      </c>
      <c r="E2076" s="3" t="s">
        <v>15840</v>
      </c>
    </row>
    <row r="2077" spans="1:5" s="3" customFormat="1" x14ac:dyDescent="0.25">
      <c r="A2077" s="3">
        <v>2076</v>
      </c>
      <c r="B2077" s="3" t="s">
        <v>18232</v>
      </c>
      <c r="C2077" s="3" t="s">
        <v>7669</v>
      </c>
      <c r="D2077" s="3" t="s">
        <v>15841</v>
      </c>
      <c r="E2077" s="3" t="s">
        <v>15840</v>
      </c>
    </row>
    <row r="2078" spans="1:5" s="3" customFormat="1" x14ac:dyDescent="0.25">
      <c r="A2078" s="3">
        <v>2077</v>
      </c>
      <c r="B2078" s="3" t="s">
        <v>18233</v>
      </c>
      <c r="C2078" s="3" t="s">
        <v>7673</v>
      </c>
      <c r="D2078" s="3" t="s">
        <v>15844</v>
      </c>
      <c r="E2078" s="3" t="s">
        <v>15843</v>
      </c>
    </row>
    <row r="2079" spans="1:5" s="3" customFormat="1" x14ac:dyDescent="0.25">
      <c r="A2079" s="3">
        <v>2078</v>
      </c>
      <c r="B2079" s="3" t="s">
        <v>18234</v>
      </c>
      <c r="C2079" s="3" t="s">
        <v>7677</v>
      </c>
      <c r="D2079" s="3" t="s">
        <v>15846</v>
      </c>
      <c r="E2079" s="3" t="s">
        <v>15840</v>
      </c>
    </row>
    <row r="2080" spans="1:5" s="3" customFormat="1" x14ac:dyDescent="0.25">
      <c r="A2080" s="3">
        <v>2079</v>
      </c>
      <c r="B2080" s="3" t="s">
        <v>18235</v>
      </c>
      <c r="C2080" s="3" t="s">
        <v>7681</v>
      </c>
      <c r="D2080" s="3" t="s">
        <v>15848</v>
      </c>
      <c r="E2080" s="3" t="s">
        <v>15840</v>
      </c>
    </row>
    <row r="2081" spans="1:5" s="3" customFormat="1" x14ac:dyDescent="0.25">
      <c r="A2081" s="3">
        <v>2080</v>
      </c>
      <c r="B2081" s="3" t="s">
        <v>18236</v>
      </c>
      <c r="C2081" s="3" t="s">
        <v>7685</v>
      </c>
      <c r="D2081" s="3" t="s">
        <v>15850</v>
      </c>
      <c r="E2081" s="3" t="s">
        <v>15840</v>
      </c>
    </row>
    <row r="2082" spans="1:5" s="3" customFormat="1" x14ac:dyDescent="0.25">
      <c r="A2082" s="3">
        <v>2081</v>
      </c>
      <c r="B2082" s="3" t="s">
        <v>18237</v>
      </c>
      <c r="C2082" s="3" t="s">
        <v>7689</v>
      </c>
      <c r="D2082" s="3" t="s">
        <v>15852</v>
      </c>
      <c r="E2082" s="3" t="s">
        <v>15843</v>
      </c>
    </row>
    <row r="2083" spans="1:5" s="3" customFormat="1" x14ac:dyDescent="0.25">
      <c r="A2083" s="3">
        <v>2082</v>
      </c>
      <c r="B2083" s="3" t="s">
        <v>18238</v>
      </c>
      <c r="C2083" s="3" t="s">
        <v>7693</v>
      </c>
      <c r="D2083" s="3" t="s">
        <v>15854</v>
      </c>
      <c r="E2083" s="3" t="s">
        <v>15840</v>
      </c>
    </row>
    <row r="2084" spans="1:5" s="3" customFormat="1" x14ac:dyDescent="0.25">
      <c r="A2084" s="3">
        <v>2083</v>
      </c>
      <c r="B2084" s="3" t="s">
        <v>18211</v>
      </c>
      <c r="C2084" s="3" t="s">
        <v>7697</v>
      </c>
      <c r="D2084" s="3" t="s">
        <v>15841</v>
      </c>
      <c r="E2084" s="3" t="s">
        <v>15840</v>
      </c>
    </row>
    <row r="2085" spans="1:5" s="3" customFormat="1" x14ac:dyDescent="0.25">
      <c r="A2085" s="3">
        <v>2084</v>
      </c>
      <c r="B2085" s="3" t="s">
        <v>18212</v>
      </c>
      <c r="C2085" s="3" t="s">
        <v>7701</v>
      </c>
      <c r="D2085" s="3" t="s">
        <v>15844</v>
      </c>
      <c r="E2085" s="3" t="s">
        <v>15843</v>
      </c>
    </row>
    <row r="2086" spans="1:5" s="3" customFormat="1" x14ac:dyDescent="0.25">
      <c r="A2086" s="3">
        <v>2085</v>
      </c>
      <c r="B2086" s="3" t="s">
        <v>18213</v>
      </c>
      <c r="C2086" s="3" t="s">
        <v>7705</v>
      </c>
      <c r="D2086" s="3" t="s">
        <v>15846</v>
      </c>
      <c r="E2086" s="3" t="s">
        <v>15840</v>
      </c>
    </row>
    <row r="2087" spans="1:5" s="3" customFormat="1" x14ac:dyDescent="0.25">
      <c r="A2087" s="3">
        <v>2086</v>
      </c>
      <c r="B2087" s="3" t="s">
        <v>18214</v>
      </c>
      <c r="C2087" s="3" t="s">
        <v>7709</v>
      </c>
      <c r="D2087" s="3" t="s">
        <v>15848</v>
      </c>
      <c r="E2087" s="3" t="s">
        <v>15840</v>
      </c>
    </row>
    <row r="2088" spans="1:5" s="3" customFormat="1" x14ac:dyDescent="0.25">
      <c r="A2088" s="3">
        <v>2087</v>
      </c>
      <c r="B2088" s="3" t="s">
        <v>18215</v>
      </c>
      <c r="C2088" s="3" t="s">
        <v>7713</v>
      </c>
      <c r="D2088" s="3" t="s">
        <v>15850</v>
      </c>
      <c r="E2088" s="3" t="s">
        <v>15840</v>
      </c>
    </row>
    <row r="2089" spans="1:5" s="3" customFormat="1" x14ac:dyDescent="0.25">
      <c r="A2089" s="3">
        <v>2088</v>
      </c>
      <c r="B2089" s="3" t="s">
        <v>18216</v>
      </c>
      <c r="C2089" s="3" t="s">
        <v>7717</v>
      </c>
      <c r="D2089" s="3" t="s">
        <v>15852</v>
      </c>
      <c r="E2089" s="3" t="s">
        <v>15843</v>
      </c>
    </row>
    <row r="2090" spans="1:5" s="3" customFormat="1" x14ac:dyDescent="0.25">
      <c r="A2090" s="3">
        <v>2089</v>
      </c>
      <c r="B2090" s="3" t="s">
        <v>18217</v>
      </c>
      <c r="C2090" s="3" t="s">
        <v>7721</v>
      </c>
      <c r="D2090" s="3" t="s">
        <v>15854</v>
      </c>
      <c r="E2090" s="3" t="s">
        <v>15840</v>
      </c>
    </row>
    <row r="2091" spans="1:5" s="3" customFormat="1" x14ac:dyDescent="0.25">
      <c r="A2091" s="3">
        <v>2090</v>
      </c>
      <c r="B2091" s="3" t="s">
        <v>18218</v>
      </c>
      <c r="C2091" s="3" t="s">
        <v>7725</v>
      </c>
      <c r="D2091" s="3" t="s">
        <v>15841</v>
      </c>
      <c r="E2091" s="3" t="s">
        <v>15840</v>
      </c>
    </row>
    <row r="2092" spans="1:5" s="3" customFormat="1" x14ac:dyDescent="0.25">
      <c r="A2092" s="3">
        <v>2091</v>
      </c>
      <c r="B2092" s="3" t="s">
        <v>18219</v>
      </c>
      <c r="C2092" s="3" t="s">
        <v>7729</v>
      </c>
      <c r="D2092" s="3" t="s">
        <v>15844</v>
      </c>
      <c r="E2092" s="3" t="s">
        <v>15843</v>
      </c>
    </row>
    <row r="2093" spans="1:5" s="3" customFormat="1" x14ac:dyDescent="0.25">
      <c r="A2093" s="3">
        <v>2092</v>
      </c>
      <c r="B2093" s="3" t="s">
        <v>18220</v>
      </c>
      <c r="C2093" s="3" t="s">
        <v>7733</v>
      </c>
      <c r="D2093" s="3" t="s">
        <v>15846</v>
      </c>
      <c r="E2093" s="3" t="s">
        <v>15840</v>
      </c>
    </row>
    <row r="2094" spans="1:5" s="3" customFormat="1" x14ac:dyDescent="0.25">
      <c r="A2094" s="3">
        <v>2093</v>
      </c>
      <c r="B2094" s="3" t="s">
        <v>18221</v>
      </c>
      <c r="C2094" s="3" t="s">
        <v>7737</v>
      </c>
      <c r="D2094" s="3" t="s">
        <v>15848</v>
      </c>
      <c r="E2094" s="3" t="s">
        <v>15840</v>
      </c>
    </row>
    <row r="2095" spans="1:5" s="3" customFormat="1" x14ac:dyDescent="0.25">
      <c r="A2095" s="3">
        <v>2094</v>
      </c>
      <c r="B2095" s="3" t="s">
        <v>18222</v>
      </c>
      <c r="C2095" s="3" t="s">
        <v>7741</v>
      </c>
      <c r="D2095" s="3" t="s">
        <v>15850</v>
      </c>
      <c r="E2095" s="3" t="s">
        <v>15840</v>
      </c>
    </row>
    <row r="2096" spans="1:5" s="3" customFormat="1" x14ac:dyDescent="0.25">
      <c r="A2096" s="3">
        <v>2095</v>
      </c>
      <c r="B2096" s="3" t="s">
        <v>18223</v>
      </c>
      <c r="C2096" s="3" t="s">
        <v>7745</v>
      </c>
      <c r="D2096" s="3" t="s">
        <v>15852</v>
      </c>
      <c r="E2096" s="3" t="s">
        <v>15843</v>
      </c>
    </row>
    <row r="2097" spans="1:5" s="3" customFormat="1" x14ac:dyDescent="0.25">
      <c r="A2097" s="3">
        <v>2096</v>
      </c>
      <c r="B2097" s="3" t="s">
        <v>18224</v>
      </c>
      <c r="C2097" s="3" t="s">
        <v>7749</v>
      </c>
      <c r="D2097" s="3" t="s">
        <v>15854</v>
      </c>
      <c r="E2097" s="3" t="s">
        <v>15840</v>
      </c>
    </row>
    <row r="2098" spans="1:5" s="3" customFormat="1" x14ac:dyDescent="0.25">
      <c r="A2098" s="3">
        <v>2097</v>
      </c>
      <c r="B2098" s="3" t="s">
        <v>18225</v>
      </c>
      <c r="C2098" s="3" t="s">
        <v>7753</v>
      </c>
      <c r="D2098" s="3" t="s">
        <v>15841</v>
      </c>
      <c r="E2098" s="3" t="s">
        <v>15840</v>
      </c>
    </row>
    <row r="2099" spans="1:5" s="3" customFormat="1" x14ac:dyDescent="0.25">
      <c r="A2099" s="3">
        <v>2098</v>
      </c>
      <c r="B2099" s="3" t="s">
        <v>18226</v>
      </c>
      <c r="C2099" s="3" t="s">
        <v>7757</v>
      </c>
      <c r="D2099" s="3" t="s">
        <v>15844</v>
      </c>
      <c r="E2099" s="3" t="s">
        <v>15843</v>
      </c>
    </row>
    <row r="2100" spans="1:5" s="3" customFormat="1" x14ac:dyDescent="0.25">
      <c r="A2100" s="3">
        <v>2099</v>
      </c>
      <c r="B2100" s="3" t="s">
        <v>9083</v>
      </c>
      <c r="C2100" s="3" t="s">
        <v>18239</v>
      </c>
      <c r="D2100" s="3" t="s">
        <v>18246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18241</v>
      </c>
      <c r="D2101" s="3" t="s">
        <v>18306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18227</v>
      </c>
      <c r="C2103" s="3" t="s">
        <v>7761</v>
      </c>
      <c r="D2103" s="3" t="s">
        <v>15846</v>
      </c>
      <c r="E2103" s="3" t="s">
        <v>15840</v>
      </c>
    </row>
    <row r="2104" spans="1:5" s="3" customFormat="1" x14ac:dyDescent="0.25">
      <c r="A2104" s="3">
        <v>2103</v>
      </c>
      <c r="B2104" s="3" t="s">
        <v>18228</v>
      </c>
      <c r="C2104" s="3" t="s">
        <v>7765</v>
      </c>
      <c r="D2104" s="3" t="s">
        <v>15848</v>
      </c>
      <c r="E2104" s="3" t="s">
        <v>15840</v>
      </c>
    </row>
    <row r="2105" spans="1:5" s="3" customFormat="1" x14ac:dyDescent="0.25">
      <c r="A2105" s="3">
        <v>2104</v>
      </c>
      <c r="B2105" s="3" t="s">
        <v>18229</v>
      </c>
      <c r="C2105" s="3" t="s">
        <v>7769</v>
      </c>
      <c r="D2105" s="3" t="s">
        <v>15850</v>
      </c>
      <c r="E2105" s="3" t="s">
        <v>15840</v>
      </c>
    </row>
    <row r="2106" spans="1:5" s="3" customFormat="1" x14ac:dyDescent="0.25">
      <c r="A2106" s="3">
        <v>2105</v>
      </c>
      <c r="B2106" s="3" t="s">
        <v>18230</v>
      </c>
      <c r="C2106" s="3" t="s">
        <v>7773</v>
      </c>
      <c r="D2106" s="3" t="s">
        <v>15852</v>
      </c>
      <c r="E2106" s="3" t="s">
        <v>15843</v>
      </c>
    </row>
    <row r="2107" spans="1:5" s="3" customFormat="1" x14ac:dyDescent="0.25">
      <c r="A2107" s="3">
        <v>2106</v>
      </c>
      <c r="B2107" s="3" t="s">
        <v>18231</v>
      </c>
      <c r="C2107" s="3" t="s">
        <v>7777</v>
      </c>
      <c r="D2107" s="3" t="s">
        <v>15854</v>
      </c>
      <c r="E2107" s="3" t="s">
        <v>15840</v>
      </c>
    </row>
    <row r="2108" spans="1:5" s="3" customFormat="1" x14ac:dyDescent="0.25">
      <c r="A2108" s="3">
        <v>2107</v>
      </c>
      <c r="B2108" s="3" t="s">
        <v>18232</v>
      </c>
      <c r="C2108" s="3" t="s">
        <v>7781</v>
      </c>
      <c r="D2108" s="3" t="s">
        <v>15841</v>
      </c>
      <c r="E2108" s="3" t="s">
        <v>15840</v>
      </c>
    </row>
    <row r="2109" spans="1:5" s="3" customFormat="1" x14ac:dyDescent="0.25">
      <c r="A2109" s="3">
        <v>2108</v>
      </c>
      <c r="B2109" s="3" t="s">
        <v>18233</v>
      </c>
      <c r="C2109" s="3" t="s">
        <v>7785</v>
      </c>
      <c r="D2109" s="3" t="s">
        <v>15844</v>
      </c>
      <c r="E2109" s="3" t="s">
        <v>15843</v>
      </c>
    </row>
    <row r="2110" spans="1:5" s="3" customFormat="1" x14ac:dyDescent="0.25">
      <c r="A2110" s="3">
        <v>2109</v>
      </c>
      <c r="B2110" s="3" t="s">
        <v>18234</v>
      </c>
      <c r="C2110" s="3" t="s">
        <v>7789</v>
      </c>
      <c r="D2110" s="3" t="s">
        <v>15846</v>
      </c>
      <c r="E2110" s="3" t="s">
        <v>15840</v>
      </c>
    </row>
    <row r="2111" spans="1:5" s="3" customFormat="1" x14ac:dyDescent="0.25">
      <c r="A2111" s="3">
        <v>2110</v>
      </c>
      <c r="B2111" s="3" t="s">
        <v>18235</v>
      </c>
      <c r="C2111" s="3" t="s">
        <v>7793</v>
      </c>
      <c r="D2111" s="3" t="s">
        <v>15848</v>
      </c>
      <c r="E2111" s="3" t="s">
        <v>15840</v>
      </c>
    </row>
    <row r="2112" spans="1:5" s="3" customFormat="1" x14ac:dyDescent="0.25">
      <c r="A2112" s="3">
        <v>2111</v>
      </c>
      <c r="B2112" s="3" t="s">
        <v>18236</v>
      </c>
      <c r="C2112" s="3" t="s">
        <v>7797</v>
      </c>
      <c r="D2112" s="3" t="s">
        <v>15850</v>
      </c>
      <c r="E2112" s="3" t="s">
        <v>15840</v>
      </c>
    </row>
    <row r="2113" spans="1:5" s="3" customFormat="1" x14ac:dyDescent="0.25">
      <c r="A2113" s="3">
        <v>2112</v>
      </c>
      <c r="B2113" s="3" t="s">
        <v>18237</v>
      </c>
      <c r="C2113" s="3" t="s">
        <v>7801</v>
      </c>
      <c r="D2113" s="3" t="s">
        <v>15852</v>
      </c>
      <c r="E2113" s="3" t="s">
        <v>15843</v>
      </c>
    </row>
    <row r="2114" spans="1:5" s="3" customFormat="1" x14ac:dyDescent="0.25">
      <c r="A2114" s="3">
        <v>2113</v>
      </c>
      <c r="B2114" s="3" t="s">
        <v>18238</v>
      </c>
      <c r="C2114" s="3" t="s">
        <v>7805</v>
      </c>
      <c r="D2114" s="3" t="s">
        <v>15854</v>
      </c>
      <c r="E2114" s="3" t="s">
        <v>15840</v>
      </c>
    </row>
    <row r="2115" spans="1:5" s="3" customFormat="1" x14ac:dyDescent="0.25">
      <c r="A2115" s="3">
        <v>2114</v>
      </c>
      <c r="B2115" s="3" t="s">
        <v>18211</v>
      </c>
      <c r="C2115" s="3" t="s">
        <v>7809</v>
      </c>
      <c r="D2115" s="3" t="s">
        <v>15841</v>
      </c>
      <c r="E2115" s="3" t="s">
        <v>15840</v>
      </c>
    </row>
    <row r="2116" spans="1:5" s="3" customFormat="1" x14ac:dyDescent="0.25">
      <c r="A2116" s="3">
        <v>2115</v>
      </c>
      <c r="B2116" s="3" t="s">
        <v>18212</v>
      </c>
      <c r="C2116" s="3" t="s">
        <v>7813</v>
      </c>
      <c r="D2116" s="3" t="s">
        <v>15844</v>
      </c>
      <c r="E2116" s="3" t="s">
        <v>15843</v>
      </c>
    </row>
    <row r="2117" spans="1:5" s="3" customFormat="1" x14ac:dyDescent="0.25">
      <c r="A2117" s="3">
        <v>2116</v>
      </c>
      <c r="B2117" s="3" t="s">
        <v>18213</v>
      </c>
      <c r="C2117" s="3" t="s">
        <v>7817</v>
      </c>
      <c r="D2117" s="3" t="s">
        <v>15846</v>
      </c>
      <c r="E2117" s="3" t="s">
        <v>15840</v>
      </c>
    </row>
    <row r="2118" spans="1:5" s="3" customFormat="1" x14ac:dyDescent="0.25">
      <c r="A2118" s="3">
        <v>2117</v>
      </c>
      <c r="B2118" s="3" t="s">
        <v>18214</v>
      </c>
      <c r="C2118" s="3" t="s">
        <v>7821</v>
      </c>
      <c r="D2118" s="3" t="s">
        <v>15848</v>
      </c>
      <c r="E2118" s="3" t="s">
        <v>15840</v>
      </c>
    </row>
    <row r="2119" spans="1:5" s="3" customFormat="1" x14ac:dyDescent="0.25">
      <c r="A2119" s="3">
        <v>2118</v>
      </c>
      <c r="B2119" s="3" t="s">
        <v>18215</v>
      </c>
      <c r="C2119" s="3" t="s">
        <v>7825</v>
      </c>
      <c r="D2119" s="3" t="s">
        <v>15850</v>
      </c>
      <c r="E2119" s="3" t="s">
        <v>15840</v>
      </c>
    </row>
    <row r="2120" spans="1:5" s="3" customFormat="1" x14ac:dyDescent="0.25">
      <c r="A2120" s="3">
        <v>2119</v>
      </c>
      <c r="B2120" s="3" t="s">
        <v>18216</v>
      </c>
      <c r="C2120" s="3" t="s">
        <v>7829</v>
      </c>
      <c r="D2120" s="3" t="s">
        <v>15852</v>
      </c>
      <c r="E2120" s="3" t="s">
        <v>15843</v>
      </c>
    </row>
    <row r="2121" spans="1:5" s="3" customFormat="1" x14ac:dyDescent="0.25">
      <c r="A2121" s="3">
        <v>2120</v>
      </c>
      <c r="B2121" s="3" t="s">
        <v>18217</v>
      </c>
      <c r="C2121" s="3" t="s">
        <v>7833</v>
      </c>
      <c r="D2121" s="3" t="s">
        <v>15854</v>
      </c>
      <c r="E2121" s="3" t="s">
        <v>15840</v>
      </c>
    </row>
    <row r="2122" spans="1:5" s="3" customFormat="1" x14ac:dyDescent="0.25">
      <c r="A2122" s="3">
        <v>2121</v>
      </c>
      <c r="B2122" s="3" t="s">
        <v>18218</v>
      </c>
      <c r="C2122" s="3" t="s">
        <v>7837</v>
      </c>
      <c r="D2122" s="3" t="s">
        <v>15841</v>
      </c>
      <c r="E2122" s="3" t="s">
        <v>15840</v>
      </c>
    </row>
    <row r="2123" spans="1:5" s="3" customFormat="1" x14ac:dyDescent="0.25">
      <c r="A2123" s="3">
        <v>2122</v>
      </c>
      <c r="B2123" s="3" t="s">
        <v>18219</v>
      </c>
      <c r="C2123" s="3" t="s">
        <v>7841</v>
      </c>
      <c r="D2123" s="3" t="s">
        <v>15844</v>
      </c>
      <c r="E2123" s="3" t="s">
        <v>15843</v>
      </c>
    </row>
    <row r="2124" spans="1:5" s="3" customFormat="1" x14ac:dyDescent="0.25">
      <c r="A2124" s="3">
        <v>2123</v>
      </c>
      <c r="B2124" s="3" t="s">
        <v>18220</v>
      </c>
      <c r="C2124" s="3" t="s">
        <v>7845</v>
      </c>
      <c r="D2124" s="3" t="s">
        <v>15846</v>
      </c>
      <c r="E2124" s="3" t="s">
        <v>15840</v>
      </c>
    </row>
    <row r="2125" spans="1:5" s="3" customFormat="1" x14ac:dyDescent="0.25">
      <c r="A2125" s="3">
        <v>2124</v>
      </c>
      <c r="B2125" s="3" t="s">
        <v>18221</v>
      </c>
      <c r="C2125" s="3" t="s">
        <v>7849</v>
      </c>
      <c r="D2125" s="3" t="s">
        <v>15848</v>
      </c>
      <c r="E2125" s="3" t="s">
        <v>15840</v>
      </c>
    </row>
    <row r="2126" spans="1:5" s="3" customFormat="1" x14ac:dyDescent="0.25">
      <c r="A2126" s="3">
        <v>2125</v>
      </c>
      <c r="B2126" s="3" t="s">
        <v>18222</v>
      </c>
      <c r="C2126" s="3" t="s">
        <v>7853</v>
      </c>
      <c r="D2126" s="3" t="s">
        <v>15850</v>
      </c>
      <c r="E2126" s="3" t="s">
        <v>15840</v>
      </c>
    </row>
    <row r="2127" spans="1:5" s="3" customFormat="1" x14ac:dyDescent="0.25">
      <c r="A2127" s="3">
        <v>2126</v>
      </c>
      <c r="B2127" s="3" t="s">
        <v>18223</v>
      </c>
      <c r="C2127" s="3" t="s">
        <v>7857</v>
      </c>
      <c r="D2127" s="3" t="s">
        <v>15852</v>
      </c>
      <c r="E2127" s="3" t="s">
        <v>15843</v>
      </c>
    </row>
    <row r="2128" spans="1:5" s="3" customFormat="1" x14ac:dyDescent="0.25">
      <c r="A2128" s="3">
        <v>2127</v>
      </c>
      <c r="B2128" s="3" t="s">
        <v>18224</v>
      </c>
      <c r="C2128" s="3" t="s">
        <v>7861</v>
      </c>
      <c r="D2128" s="3" t="s">
        <v>15854</v>
      </c>
      <c r="E2128" s="3" t="s">
        <v>15840</v>
      </c>
    </row>
    <row r="2129" spans="1:5" s="3" customFormat="1" x14ac:dyDescent="0.25">
      <c r="A2129" s="3">
        <v>2128</v>
      </c>
      <c r="B2129" s="3" t="s">
        <v>18225</v>
      </c>
      <c r="C2129" s="3" t="s">
        <v>7865</v>
      </c>
      <c r="D2129" s="3" t="s">
        <v>15841</v>
      </c>
      <c r="E2129" s="3" t="s">
        <v>15840</v>
      </c>
    </row>
    <row r="2130" spans="1:5" s="3" customFormat="1" x14ac:dyDescent="0.25">
      <c r="A2130" s="3">
        <v>2129</v>
      </c>
      <c r="B2130" s="3" t="s">
        <v>18226</v>
      </c>
      <c r="C2130" s="3" t="s">
        <v>7869</v>
      </c>
      <c r="D2130" s="3" t="s">
        <v>15844</v>
      </c>
      <c r="E2130" s="3" t="s">
        <v>15843</v>
      </c>
    </row>
    <row r="2131" spans="1:5" s="3" customFormat="1" x14ac:dyDescent="0.25">
      <c r="A2131" s="3">
        <v>2130</v>
      </c>
      <c r="B2131" s="3" t="s">
        <v>18227</v>
      </c>
      <c r="C2131" s="3" t="s">
        <v>7873</v>
      </c>
      <c r="D2131" s="3" t="s">
        <v>15846</v>
      </c>
      <c r="E2131" s="3" t="s">
        <v>15840</v>
      </c>
    </row>
    <row r="2132" spans="1:5" s="3" customFormat="1" x14ac:dyDescent="0.25">
      <c r="A2132" s="3">
        <v>2131</v>
      </c>
      <c r="B2132" s="3" t="s">
        <v>18228</v>
      </c>
      <c r="C2132" s="3" t="s">
        <v>7877</v>
      </c>
      <c r="D2132" s="3" t="s">
        <v>15848</v>
      </c>
      <c r="E2132" s="3" t="s">
        <v>15840</v>
      </c>
    </row>
    <row r="2133" spans="1:5" s="3" customFormat="1" x14ac:dyDescent="0.25">
      <c r="A2133" s="3">
        <v>2132</v>
      </c>
      <c r="B2133" s="3" t="s">
        <v>18229</v>
      </c>
      <c r="C2133" s="3" t="s">
        <v>7881</v>
      </c>
      <c r="D2133" s="3" t="s">
        <v>15850</v>
      </c>
      <c r="E2133" s="3" t="s">
        <v>15840</v>
      </c>
    </row>
    <row r="2134" spans="1:5" s="3" customFormat="1" x14ac:dyDescent="0.25">
      <c r="A2134" s="3">
        <v>2133</v>
      </c>
      <c r="B2134" s="3" t="s">
        <v>18230</v>
      </c>
      <c r="C2134" s="3" t="s">
        <v>7885</v>
      </c>
      <c r="D2134" s="3" t="s">
        <v>15852</v>
      </c>
      <c r="E2134" s="3" t="s">
        <v>15843</v>
      </c>
    </row>
    <row r="2135" spans="1:5" s="3" customFormat="1" x14ac:dyDescent="0.25">
      <c r="A2135" s="3">
        <v>2134</v>
      </c>
      <c r="B2135" s="3" t="s">
        <v>9083</v>
      </c>
      <c r="C2135" s="3" t="s">
        <v>18239</v>
      </c>
      <c r="D2135" s="3" t="s">
        <v>18248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18241</v>
      </c>
      <c r="D2136" s="3" t="s">
        <v>18307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18231</v>
      </c>
      <c r="C2138" s="3" t="s">
        <v>7889</v>
      </c>
      <c r="D2138" s="3" t="s">
        <v>15854</v>
      </c>
      <c r="E2138" s="3" t="s">
        <v>15840</v>
      </c>
    </row>
    <row r="2139" spans="1:5" s="3" customFormat="1" x14ac:dyDescent="0.25">
      <c r="A2139" s="3">
        <v>2138</v>
      </c>
      <c r="B2139" s="3" t="s">
        <v>18232</v>
      </c>
      <c r="C2139" s="3" t="s">
        <v>7893</v>
      </c>
      <c r="D2139" s="3" t="s">
        <v>15841</v>
      </c>
      <c r="E2139" s="3" t="s">
        <v>15840</v>
      </c>
    </row>
    <row r="2140" spans="1:5" s="3" customFormat="1" x14ac:dyDescent="0.25">
      <c r="A2140" s="3">
        <v>2139</v>
      </c>
      <c r="B2140" s="3" t="s">
        <v>18233</v>
      </c>
      <c r="C2140" s="3" t="s">
        <v>7897</v>
      </c>
      <c r="D2140" s="3" t="s">
        <v>15844</v>
      </c>
      <c r="E2140" s="3" t="s">
        <v>15843</v>
      </c>
    </row>
    <row r="2141" spans="1:5" s="3" customFormat="1" x14ac:dyDescent="0.25">
      <c r="A2141" s="3">
        <v>2140</v>
      </c>
      <c r="B2141" s="3" t="s">
        <v>18234</v>
      </c>
      <c r="C2141" s="3" t="s">
        <v>7901</v>
      </c>
      <c r="D2141" s="3" t="s">
        <v>15846</v>
      </c>
      <c r="E2141" s="3" t="s">
        <v>15840</v>
      </c>
    </row>
    <row r="2142" spans="1:5" s="3" customFormat="1" x14ac:dyDescent="0.25">
      <c r="A2142" s="3">
        <v>2141</v>
      </c>
      <c r="B2142" s="3" t="s">
        <v>18235</v>
      </c>
      <c r="C2142" s="3" t="s">
        <v>7905</v>
      </c>
      <c r="D2142" s="3" t="s">
        <v>15848</v>
      </c>
      <c r="E2142" s="3" t="s">
        <v>15840</v>
      </c>
    </row>
    <row r="2143" spans="1:5" s="3" customFormat="1" x14ac:dyDescent="0.25">
      <c r="A2143" s="3">
        <v>2142</v>
      </c>
      <c r="B2143" s="3" t="s">
        <v>18236</v>
      </c>
      <c r="C2143" s="3" t="s">
        <v>7909</v>
      </c>
      <c r="D2143" s="3" t="s">
        <v>15850</v>
      </c>
      <c r="E2143" s="3" t="s">
        <v>15840</v>
      </c>
    </row>
    <row r="2144" spans="1:5" s="3" customFormat="1" x14ac:dyDescent="0.25">
      <c r="A2144" s="3">
        <v>2143</v>
      </c>
      <c r="B2144" s="3" t="s">
        <v>18237</v>
      </c>
      <c r="C2144" s="3" t="s">
        <v>7913</v>
      </c>
      <c r="D2144" s="3" t="s">
        <v>15852</v>
      </c>
      <c r="E2144" s="3" t="s">
        <v>15843</v>
      </c>
    </row>
    <row r="2145" spans="1:5" s="3" customFormat="1" x14ac:dyDescent="0.25">
      <c r="A2145" s="3">
        <v>2144</v>
      </c>
      <c r="B2145" s="3" t="s">
        <v>18238</v>
      </c>
      <c r="C2145" s="3" t="s">
        <v>7917</v>
      </c>
      <c r="D2145" s="3" t="s">
        <v>15854</v>
      </c>
      <c r="E2145" s="3" t="s">
        <v>15840</v>
      </c>
    </row>
    <row r="2146" spans="1:5" s="3" customFormat="1" x14ac:dyDescent="0.25">
      <c r="A2146" s="3">
        <v>2145</v>
      </c>
      <c r="B2146" s="3" t="s">
        <v>18211</v>
      </c>
      <c r="C2146" s="3" t="s">
        <v>7921</v>
      </c>
      <c r="D2146" s="3" t="s">
        <v>15841</v>
      </c>
      <c r="E2146" s="3" t="s">
        <v>15840</v>
      </c>
    </row>
    <row r="2147" spans="1:5" s="3" customFormat="1" x14ac:dyDescent="0.25">
      <c r="A2147" s="3">
        <v>2146</v>
      </c>
      <c r="B2147" s="3" t="s">
        <v>18212</v>
      </c>
      <c r="C2147" s="3" t="s">
        <v>7925</v>
      </c>
      <c r="D2147" s="3" t="s">
        <v>15844</v>
      </c>
      <c r="E2147" s="3" t="s">
        <v>15843</v>
      </c>
    </row>
    <row r="2148" spans="1:5" s="3" customFormat="1" x14ac:dyDescent="0.25">
      <c r="A2148" s="3">
        <v>2147</v>
      </c>
      <c r="B2148" s="3" t="s">
        <v>18213</v>
      </c>
      <c r="C2148" s="3" t="s">
        <v>7929</v>
      </c>
      <c r="D2148" s="3" t="s">
        <v>15846</v>
      </c>
      <c r="E2148" s="3" t="s">
        <v>15840</v>
      </c>
    </row>
    <row r="2149" spans="1:5" s="3" customFormat="1" x14ac:dyDescent="0.25">
      <c r="A2149" s="3">
        <v>2148</v>
      </c>
      <c r="B2149" s="3" t="s">
        <v>18214</v>
      </c>
      <c r="C2149" s="3" t="s">
        <v>7933</v>
      </c>
      <c r="D2149" s="3" t="s">
        <v>15848</v>
      </c>
      <c r="E2149" s="3" t="s">
        <v>15840</v>
      </c>
    </row>
    <row r="2150" spans="1:5" s="3" customFormat="1" x14ac:dyDescent="0.25">
      <c r="A2150" s="3">
        <v>2149</v>
      </c>
      <c r="B2150" s="3" t="s">
        <v>18215</v>
      </c>
      <c r="C2150" s="3" t="s">
        <v>7937</v>
      </c>
      <c r="D2150" s="3" t="s">
        <v>15850</v>
      </c>
      <c r="E2150" s="3" t="s">
        <v>15840</v>
      </c>
    </row>
    <row r="2151" spans="1:5" s="3" customFormat="1" x14ac:dyDescent="0.25">
      <c r="A2151" s="3">
        <v>2150</v>
      </c>
      <c r="B2151" s="3" t="s">
        <v>18216</v>
      </c>
      <c r="C2151" s="3" t="s">
        <v>7941</v>
      </c>
      <c r="D2151" s="3" t="s">
        <v>15852</v>
      </c>
      <c r="E2151" s="3" t="s">
        <v>15843</v>
      </c>
    </row>
    <row r="2152" spans="1:5" s="3" customFormat="1" x14ac:dyDescent="0.25">
      <c r="A2152" s="3">
        <v>2151</v>
      </c>
      <c r="B2152" s="3" t="s">
        <v>18217</v>
      </c>
      <c r="C2152" s="3" t="s">
        <v>7945</v>
      </c>
      <c r="D2152" s="3" t="s">
        <v>15854</v>
      </c>
      <c r="E2152" s="3" t="s">
        <v>15840</v>
      </c>
    </row>
    <row r="2153" spans="1:5" s="3" customFormat="1" x14ac:dyDescent="0.25">
      <c r="A2153" s="3">
        <v>2152</v>
      </c>
      <c r="B2153" s="3" t="s">
        <v>18218</v>
      </c>
      <c r="C2153" s="3" t="s">
        <v>7949</v>
      </c>
      <c r="D2153" s="3" t="s">
        <v>15841</v>
      </c>
      <c r="E2153" s="3" t="s">
        <v>15840</v>
      </c>
    </row>
    <row r="2154" spans="1:5" s="3" customFormat="1" x14ac:dyDescent="0.25">
      <c r="A2154" s="3">
        <v>2153</v>
      </c>
      <c r="B2154" s="3" t="s">
        <v>18219</v>
      </c>
      <c r="C2154" s="3" t="s">
        <v>7953</v>
      </c>
      <c r="D2154" s="3" t="s">
        <v>15844</v>
      </c>
      <c r="E2154" s="3" t="s">
        <v>15843</v>
      </c>
    </row>
    <row r="2155" spans="1:5" s="3" customFormat="1" x14ac:dyDescent="0.25">
      <c r="A2155" s="3">
        <v>2154</v>
      </c>
      <c r="B2155" s="3" t="s">
        <v>18220</v>
      </c>
      <c r="C2155" s="3" t="s">
        <v>7957</v>
      </c>
      <c r="D2155" s="3" t="s">
        <v>15846</v>
      </c>
      <c r="E2155" s="3" t="s">
        <v>15840</v>
      </c>
    </row>
    <row r="2156" spans="1:5" s="3" customFormat="1" x14ac:dyDescent="0.25">
      <c r="A2156" s="3">
        <v>2155</v>
      </c>
      <c r="B2156" s="3" t="s">
        <v>18221</v>
      </c>
      <c r="C2156" s="3" t="s">
        <v>7961</v>
      </c>
      <c r="D2156" s="3" t="s">
        <v>15848</v>
      </c>
      <c r="E2156" s="3" t="s">
        <v>15840</v>
      </c>
    </row>
    <row r="2157" spans="1:5" s="3" customFormat="1" x14ac:dyDescent="0.25">
      <c r="A2157" s="3">
        <v>2156</v>
      </c>
      <c r="B2157" s="3" t="s">
        <v>18222</v>
      </c>
      <c r="C2157" s="3" t="s">
        <v>7965</v>
      </c>
      <c r="D2157" s="3" t="s">
        <v>15850</v>
      </c>
      <c r="E2157" s="3" t="s">
        <v>15840</v>
      </c>
    </row>
    <row r="2158" spans="1:5" s="3" customFormat="1" x14ac:dyDescent="0.25">
      <c r="A2158" s="3">
        <v>2157</v>
      </c>
      <c r="B2158" s="3" t="s">
        <v>18223</v>
      </c>
      <c r="C2158" s="3" t="s">
        <v>7969</v>
      </c>
      <c r="D2158" s="3" t="s">
        <v>15852</v>
      </c>
      <c r="E2158" s="3" t="s">
        <v>15843</v>
      </c>
    </row>
    <row r="2159" spans="1:5" s="3" customFormat="1" x14ac:dyDescent="0.25">
      <c r="A2159" s="3">
        <v>2158</v>
      </c>
      <c r="B2159" s="3" t="s">
        <v>18224</v>
      </c>
      <c r="C2159" s="3" t="s">
        <v>7973</v>
      </c>
      <c r="D2159" s="3" t="s">
        <v>15854</v>
      </c>
      <c r="E2159" s="3" t="s">
        <v>15840</v>
      </c>
    </row>
    <row r="2160" spans="1:5" s="3" customFormat="1" x14ac:dyDescent="0.25">
      <c r="A2160" s="3">
        <v>2159</v>
      </c>
      <c r="B2160" s="3" t="s">
        <v>18225</v>
      </c>
      <c r="C2160" s="3" t="s">
        <v>7977</v>
      </c>
      <c r="D2160" s="3" t="s">
        <v>15841</v>
      </c>
      <c r="E2160" s="3" t="s">
        <v>15840</v>
      </c>
    </row>
    <row r="2161" spans="1:5" s="3" customFormat="1" x14ac:dyDescent="0.25">
      <c r="A2161" s="3">
        <v>2160</v>
      </c>
      <c r="B2161" s="3" t="s">
        <v>18226</v>
      </c>
      <c r="C2161" s="3" t="s">
        <v>7981</v>
      </c>
      <c r="D2161" s="3" t="s">
        <v>15844</v>
      </c>
      <c r="E2161" s="3" t="s">
        <v>15843</v>
      </c>
    </row>
    <row r="2162" spans="1:5" s="3" customFormat="1" x14ac:dyDescent="0.25">
      <c r="A2162" s="3">
        <v>2161</v>
      </c>
      <c r="B2162" s="3" t="s">
        <v>18227</v>
      </c>
      <c r="C2162" s="3" t="s">
        <v>7985</v>
      </c>
      <c r="D2162" s="3" t="s">
        <v>15846</v>
      </c>
      <c r="E2162" s="3" t="s">
        <v>15840</v>
      </c>
    </row>
    <row r="2163" spans="1:5" s="3" customFormat="1" x14ac:dyDescent="0.25">
      <c r="A2163" s="3">
        <v>2162</v>
      </c>
      <c r="B2163" s="3" t="s">
        <v>18228</v>
      </c>
      <c r="C2163" s="3" t="s">
        <v>7989</v>
      </c>
      <c r="D2163" s="3" t="s">
        <v>15848</v>
      </c>
      <c r="E2163" s="3" t="s">
        <v>15840</v>
      </c>
    </row>
    <row r="2164" spans="1:5" s="3" customFormat="1" x14ac:dyDescent="0.25">
      <c r="A2164" s="3">
        <v>2163</v>
      </c>
      <c r="B2164" s="3" t="s">
        <v>18229</v>
      </c>
      <c r="C2164" s="3" t="s">
        <v>7993</v>
      </c>
      <c r="D2164" s="3" t="s">
        <v>15850</v>
      </c>
      <c r="E2164" s="3" t="s">
        <v>15840</v>
      </c>
    </row>
    <row r="2165" spans="1:5" s="3" customFormat="1" x14ac:dyDescent="0.25">
      <c r="A2165" s="3">
        <v>2164</v>
      </c>
      <c r="B2165" s="3" t="s">
        <v>18230</v>
      </c>
      <c r="C2165" s="3" t="s">
        <v>7997</v>
      </c>
      <c r="D2165" s="3" t="s">
        <v>15852</v>
      </c>
      <c r="E2165" s="3" t="s">
        <v>15843</v>
      </c>
    </row>
    <row r="2166" spans="1:5" s="3" customFormat="1" x14ac:dyDescent="0.25">
      <c r="A2166" s="3">
        <v>2165</v>
      </c>
      <c r="B2166" s="3" t="s">
        <v>18231</v>
      </c>
      <c r="C2166" s="3" t="s">
        <v>8001</v>
      </c>
      <c r="D2166" s="3" t="s">
        <v>15854</v>
      </c>
      <c r="E2166" s="3" t="s">
        <v>15840</v>
      </c>
    </row>
    <row r="2167" spans="1:5" s="3" customFormat="1" x14ac:dyDescent="0.25">
      <c r="A2167" s="3">
        <v>2166</v>
      </c>
      <c r="B2167" s="3" t="s">
        <v>18232</v>
      </c>
      <c r="C2167" s="3" t="s">
        <v>8005</v>
      </c>
      <c r="D2167" s="3" t="s">
        <v>15841</v>
      </c>
      <c r="E2167" s="3" t="s">
        <v>15840</v>
      </c>
    </row>
    <row r="2168" spans="1:5" s="3" customFormat="1" x14ac:dyDescent="0.25">
      <c r="A2168" s="3">
        <v>2167</v>
      </c>
      <c r="B2168" s="3" t="s">
        <v>18233</v>
      </c>
      <c r="C2168" s="3" t="s">
        <v>8009</v>
      </c>
      <c r="D2168" s="3" t="s">
        <v>15844</v>
      </c>
      <c r="E2168" s="3" t="s">
        <v>15843</v>
      </c>
    </row>
    <row r="2169" spans="1:5" s="3" customFormat="1" x14ac:dyDescent="0.25">
      <c r="A2169" s="3">
        <v>2168</v>
      </c>
      <c r="B2169" s="3" t="s">
        <v>18234</v>
      </c>
      <c r="C2169" s="3" t="s">
        <v>8013</v>
      </c>
      <c r="D2169" s="3" t="s">
        <v>15846</v>
      </c>
      <c r="E2169" s="3" t="s">
        <v>15840</v>
      </c>
    </row>
    <row r="2170" spans="1:5" s="3" customFormat="1" x14ac:dyDescent="0.25">
      <c r="A2170" s="3">
        <v>2169</v>
      </c>
      <c r="B2170" s="3" t="s">
        <v>9083</v>
      </c>
      <c r="C2170" s="3" t="s">
        <v>18239</v>
      </c>
      <c r="D2170" s="3" t="s">
        <v>18250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18241</v>
      </c>
      <c r="D2171" s="3" t="s">
        <v>18308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18235</v>
      </c>
      <c r="C2173" s="3" t="s">
        <v>8017</v>
      </c>
      <c r="D2173" s="3" t="s">
        <v>15848</v>
      </c>
      <c r="E2173" s="3" t="s">
        <v>15840</v>
      </c>
    </row>
    <row r="2174" spans="1:5" s="3" customFormat="1" x14ac:dyDescent="0.25">
      <c r="A2174" s="3">
        <v>2173</v>
      </c>
      <c r="B2174" s="3" t="s">
        <v>18236</v>
      </c>
      <c r="C2174" s="3" t="s">
        <v>8021</v>
      </c>
      <c r="D2174" s="3" t="s">
        <v>15850</v>
      </c>
      <c r="E2174" s="3" t="s">
        <v>15840</v>
      </c>
    </row>
    <row r="2175" spans="1:5" s="3" customFormat="1" x14ac:dyDescent="0.25">
      <c r="A2175" s="3">
        <v>2174</v>
      </c>
      <c r="B2175" s="3" t="s">
        <v>18237</v>
      </c>
      <c r="C2175" s="3" t="s">
        <v>8025</v>
      </c>
      <c r="D2175" s="3" t="s">
        <v>15852</v>
      </c>
      <c r="E2175" s="3" t="s">
        <v>15843</v>
      </c>
    </row>
    <row r="2176" spans="1:5" s="3" customFormat="1" x14ac:dyDescent="0.25">
      <c r="A2176" s="3">
        <v>2175</v>
      </c>
      <c r="B2176" s="3" t="s">
        <v>18238</v>
      </c>
      <c r="C2176" s="3" t="s">
        <v>8029</v>
      </c>
      <c r="D2176" s="3" t="s">
        <v>15854</v>
      </c>
      <c r="E2176" s="3" t="s">
        <v>15840</v>
      </c>
    </row>
    <row r="2177" spans="1:5" s="3" customFormat="1" x14ac:dyDescent="0.25">
      <c r="A2177" s="3">
        <v>2176</v>
      </c>
      <c r="B2177" s="3" t="s">
        <v>18211</v>
      </c>
      <c r="C2177" s="3" t="s">
        <v>8033</v>
      </c>
      <c r="D2177" s="3" t="s">
        <v>15841</v>
      </c>
      <c r="E2177" s="3" t="s">
        <v>15840</v>
      </c>
    </row>
    <row r="2178" spans="1:5" s="3" customFormat="1" x14ac:dyDescent="0.25">
      <c r="A2178" s="3">
        <v>2177</v>
      </c>
      <c r="B2178" s="3" t="s">
        <v>18212</v>
      </c>
      <c r="C2178" s="3" t="s">
        <v>8037</v>
      </c>
      <c r="D2178" s="3" t="s">
        <v>15844</v>
      </c>
      <c r="E2178" s="3" t="s">
        <v>15843</v>
      </c>
    </row>
    <row r="2179" spans="1:5" s="3" customFormat="1" x14ac:dyDescent="0.25">
      <c r="A2179" s="3">
        <v>2178</v>
      </c>
      <c r="B2179" s="3" t="s">
        <v>18213</v>
      </c>
      <c r="C2179" s="3" t="s">
        <v>8041</v>
      </c>
      <c r="D2179" s="3" t="s">
        <v>15846</v>
      </c>
      <c r="E2179" s="3" t="s">
        <v>15840</v>
      </c>
    </row>
    <row r="2180" spans="1:5" s="3" customFormat="1" x14ac:dyDescent="0.25">
      <c r="A2180" s="3">
        <v>2179</v>
      </c>
      <c r="B2180" s="3" t="s">
        <v>18214</v>
      </c>
      <c r="C2180" s="3" t="s">
        <v>8045</v>
      </c>
      <c r="D2180" s="3" t="s">
        <v>15848</v>
      </c>
      <c r="E2180" s="3" t="s">
        <v>15840</v>
      </c>
    </row>
    <row r="2181" spans="1:5" s="3" customFormat="1" x14ac:dyDescent="0.25">
      <c r="A2181" s="3">
        <v>2180</v>
      </c>
      <c r="B2181" s="3" t="s">
        <v>18215</v>
      </c>
      <c r="C2181" s="3" t="s">
        <v>8049</v>
      </c>
      <c r="D2181" s="3" t="s">
        <v>15850</v>
      </c>
      <c r="E2181" s="3" t="s">
        <v>15840</v>
      </c>
    </row>
    <row r="2182" spans="1:5" s="3" customFormat="1" x14ac:dyDescent="0.25">
      <c r="A2182" s="3">
        <v>2181</v>
      </c>
      <c r="B2182" s="3" t="s">
        <v>18216</v>
      </c>
      <c r="C2182" s="3" t="s">
        <v>8053</v>
      </c>
      <c r="D2182" s="3" t="s">
        <v>15852</v>
      </c>
      <c r="E2182" s="3" t="s">
        <v>15843</v>
      </c>
    </row>
    <row r="2183" spans="1:5" s="3" customFormat="1" x14ac:dyDescent="0.25">
      <c r="A2183" s="3">
        <v>2182</v>
      </c>
      <c r="B2183" s="3" t="s">
        <v>18217</v>
      </c>
      <c r="C2183" s="3" t="s">
        <v>8057</v>
      </c>
      <c r="D2183" s="3" t="s">
        <v>15854</v>
      </c>
      <c r="E2183" s="3" t="s">
        <v>15840</v>
      </c>
    </row>
    <row r="2184" spans="1:5" s="3" customFormat="1" x14ac:dyDescent="0.25">
      <c r="A2184" s="3">
        <v>2183</v>
      </c>
      <c r="B2184" s="3" t="s">
        <v>18218</v>
      </c>
      <c r="C2184" s="3" t="s">
        <v>8061</v>
      </c>
      <c r="D2184" s="3" t="s">
        <v>15841</v>
      </c>
      <c r="E2184" s="3" t="s">
        <v>15840</v>
      </c>
    </row>
    <row r="2185" spans="1:5" s="3" customFormat="1" x14ac:dyDescent="0.25">
      <c r="A2185" s="3">
        <v>2184</v>
      </c>
      <c r="B2185" s="3" t="s">
        <v>18219</v>
      </c>
      <c r="C2185" s="3" t="s">
        <v>8065</v>
      </c>
      <c r="D2185" s="3" t="s">
        <v>15844</v>
      </c>
      <c r="E2185" s="3" t="s">
        <v>15843</v>
      </c>
    </row>
    <row r="2186" spans="1:5" s="3" customFormat="1" x14ac:dyDescent="0.25">
      <c r="A2186" s="3">
        <v>2185</v>
      </c>
      <c r="B2186" s="3" t="s">
        <v>18220</v>
      </c>
      <c r="C2186" s="3" t="s">
        <v>8069</v>
      </c>
      <c r="D2186" s="3" t="s">
        <v>15846</v>
      </c>
      <c r="E2186" s="3" t="s">
        <v>15840</v>
      </c>
    </row>
    <row r="2187" spans="1:5" s="3" customFormat="1" x14ac:dyDescent="0.25">
      <c r="A2187" s="3">
        <v>2186</v>
      </c>
      <c r="B2187" s="3" t="s">
        <v>18221</v>
      </c>
      <c r="C2187" s="3" t="s">
        <v>8073</v>
      </c>
      <c r="D2187" s="3" t="s">
        <v>15848</v>
      </c>
      <c r="E2187" s="3" t="s">
        <v>15840</v>
      </c>
    </row>
    <row r="2188" spans="1:5" s="3" customFormat="1" x14ac:dyDescent="0.25">
      <c r="A2188" s="3">
        <v>2187</v>
      </c>
      <c r="B2188" s="3" t="s">
        <v>18222</v>
      </c>
      <c r="C2188" s="3" t="s">
        <v>8077</v>
      </c>
      <c r="D2188" s="3" t="s">
        <v>15850</v>
      </c>
      <c r="E2188" s="3" t="s">
        <v>15840</v>
      </c>
    </row>
    <row r="2189" spans="1:5" s="3" customFormat="1" x14ac:dyDescent="0.25">
      <c r="A2189" s="3">
        <v>2188</v>
      </c>
      <c r="B2189" s="3" t="s">
        <v>18223</v>
      </c>
      <c r="C2189" s="3" t="s">
        <v>8081</v>
      </c>
      <c r="D2189" s="3" t="s">
        <v>15852</v>
      </c>
      <c r="E2189" s="3" t="s">
        <v>15843</v>
      </c>
    </row>
    <row r="2190" spans="1:5" s="3" customFormat="1" x14ac:dyDescent="0.25">
      <c r="A2190" s="3">
        <v>2189</v>
      </c>
      <c r="B2190" s="3" t="s">
        <v>18224</v>
      </c>
      <c r="C2190" s="3" t="s">
        <v>8085</v>
      </c>
      <c r="D2190" s="3" t="s">
        <v>15854</v>
      </c>
      <c r="E2190" s="3" t="s">
        <v>15840</v>
      </c>
    </row>
    <row r="2191" spans="1:5" s="3" customFormat="1" x14ac:dyDescent="0.25">
      <c r="A2191" s="3">
        <v>2190</v>
      </c>
      <c r="B2191" s="3" t="s">
        <v>18225</v>
      </c>
      <c r="C2191" s="3" t="s">
        <v>8089</v>
      </c>
      <c r="D2191" s="3" t="s">
        <v>15841</v>
      </c>
      <c r="E2191" s="3" t="s">
        <v>15840</v>
      </c>
    </row>
    <row r="2192" spans="1:5" s="3" customFormat="1" x14ac:dyDescent="0.25">
      <c r="A2192" s="3">
        <v>2191</v>
      </c>
      <c r="B2192" s="3" t="s">
        <v>18226</v>
      </c>
      <c r="C2192" s="3" t="s">
        <v>8093</v>
      </c>
      <c r="D2192" s="3" t="s">
        <v>15844</v>
      </c>
      <c r="E2192" s="3" t="s">
        <v>15843</v>
      </c>
    </row>
    <row r="2193" spans="1:5" s="3" customFormat="1" x14ac:dyDescent="0.25">
      <c r="A2193" s="3">
        <v>2192</v>
      </c>
      <c r="B2193" s="3" t="s">
        <v>18227</v>
      </c>
      <c r="C2193" s="3" t="s">
        <v>8097</v>
      </c>
      <c r="D2193" s="3" t="s">
        <v>15846</v>
      </c>
      <c r="E2193" s="3" t="s">
        <v>15840</v>
      </c>
    </row>
    <row r="2194" spans="1:5" s="3" customFormat="1" x14ac:dyDescent="0.25">
      <c r="A2194" s="3">
        <v>2193</v>
      </c>
      <c r="B2194" s="3" t="s">
        <v>18228</v>
      </c>
      <c r="C2194" s="3" t="s">
        <v>8101</v>
      </c>
      <c r="D2194" s="3" t="s">
        <v>15848</v>
      </c>
      <c r="E2194" s="3" t="s">
        <v>15840</v>
      </c>
    </row>
    <row r="2195" spans="1:5" s="3" customFormat="1" x14ac:dyDescent="0.25">
      <c r="A2195" s="3">
        <v>2194</v>
      </c>
      <c r="B2195" s="3" t="s">
        <v>18229</v>
      </c>
      <c r="C2195" s="3" t="s">
        <v>8105</v>
      </c>
      <c r="D2195" s="3" t="s">
        <v>15850</v>
      </c>
      <c r="E2195" s="3" t="s">
        <v>15840</v>
      </c>
    </row>
    <row r="2196" spans="1:5" s="3" customFormat="1" x14ac:dyDescent="0.25">
      <c r="A2196" s="3">
        <v>2195</v>
      </c>
      <c r="B2196" s="3" t="s">
        <v>18230</v>
      </c>
      <c r="C2196" s="3" t="s">
        <v>8109</v>
      </c>
      <c r="D2196" s="3" t="s">
        <v>15852</v>
      </c>
      <c r="E2196" s="3" t="s">
        <v>15843</v>
      </c>
    </row>
    <row r="2197" spans="1:5" s="3" customFormat="1" x14ac:dyDescent="0.25">
      <c r="A2197" s="3">
        <v>2196</v>
      </c>
      <c r="B2197" s="3" t="s">
        <v>18231</v>
      </c>
      <c r="C2197" s="3" t="s">
        <v>8113</v>
      </c>
      <c r="D2197" s="3" t="s">
        <v>15854</v>
      </c>
      <c r="E2197" s="3" t="s">
        <v>15840</v>
      </c>
    </row>
    <row r="2198" spans="1:5" s="3" customFormat="1" x14ac:dyDescent="0.25">
      <c r="A2198" s="3">
        <v>2197</v>
      </c>
      <c r="B2198" s="3" t="s">
        <v>18232</v>
      </c>
      <c r="C2198" s="3" t="s">
        <v>8117</v>
      </c>
      <c r="D2198" s="3" t="s">
        <v>15841</v>
      </c>
      <c r="E2198" s="3" t="s">
        <v>15840</v>
      </c>
    </row>
    <row r="2199" spans="1:5" s="3" customFormat="1" x14ac:dyDescent="0.25">
      <c r="A2199" s="3">
        <v>2198</v>
      </c>
      <c r="B2199" s="3" t="s">
        <v>18233</v>
      </c>
      <c r="C2199" s="3" t="s">
        <v>8121</v>
      </c>
      <c r="D2199" s="3" t="s">
        <v>15844</v>
      </c>
      <c r="E2199" s="3" t="s">
        <v>15843</v>
      </c>
    </row>
    <row r="2200" spans="1:5" s="3" customFormat="1" x14ac:dyDescent="0.25">
      <c r="A2200" s="3">
        <v>2199</v>
      </c>
      <c r="B2200" s="3" t="s">
        <v>18234</v>
      </c>
      <c r="C2200" s="3" t="s">
        <v>8125</v>
      </c>
      <c r="D2200" s="3" t="s">
        <v>15846</v>
      </c>
      <c r="E2200" s="3" t="s">
        <v>15840</v>
      </c>
    </row>
    <row r="2201" spans="1:5" s="3" customFormat="1" x14ac:dyDescent="0.25">
      <c r="A2201" s="3">
        <v>2200</v>
      </c>
      <c r="B2201" s="3" t="s">
        <v>18235</v>
      </c>
      <c r="C2201" s="3" t="s">
        <v>8129</v>
      </c>
      <c r="D2201" s="3" t="s">
        <v>15848</v>
      </c>
      <c r="E2201" s="3" t="s">
        <v>15840</v>
      </c>
    </row>
    <row r="2202" spans="1:5" s="3" customFormat="1" x14ac:dyDescent="0.25">
      <c r="A2202" s="3">
        <v>2201</v>
      </c>
      <c r="B2202" s="3" t="s">
        <v>18236</v>
      </c>
      <c r="C2202" s="3" t="s">
        <v>8133</v>
      </c>
      <c r="D2202" s="3" t="s">
        <v>15850</v>
      </c>
      <c r="E2202" s="3" t="s">
        <v>15840</v>
      </c>
    </row>
    <row r="2203" spans="1:5" s="3" customFormat="1" x14ac:dyDescent="0.25">
      <c r="A2203" s="3">
        <v>2202</v>
      </c>
      <c r="B2203" s="3" t="s">
        <v>18237</v>
      </c>
      <c r="C2203" s="3" t="s">
        <v>8137</v>
      </c>
      <c r="D2203" s="3" t="s">
        <v>15852</v>
      </c>
      <c r="E2203" s="3" t="s">
        <v>15843</v>
      </c>
    </row>
    <row r="2204" spans="1:5" s="3" customFormat="1" x14ac:dyDescent="0.25">
      <c r="A2204" s="3">
        <v>2203</v>
      </c>
      <c r="B2204" s="3" t="s">
        <v>18238</v>
      </c>
      <c r="C2204" s="3" t="s">
        <v>8141</v>
      </c>
      <c r="D2204" s="3" t="s">
        <v>15854</v>
      </c>
      <c r="E2204" s="3" t="s">
        <v>15840</v>
      </c>
    </row>
    <row r="2205" spans="1:5" s="3" customFormat="1" x14ac:dyDescent="0.25">
      <c r="A2205" s="3">
        <v>2204</v>
      </c>
      <c r="B2205" s="3" t="s">
        <v>9083</v>
      </c>
      <c r="C2205" s="3" t="s">
        <v>18239</v>
      </c>
      <c r="D2205" s="3" t="s">
        <v>18252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18241</v>
      </c>
      <c r="D2206" s="3" t="s">
        <v>18309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18211</v>
      </c>
      <c r="C2208" s="3" t="s">
        <v>8145</v>
      </c>
      <c r="D2208" s="3" t="s">
        <v>15841</v>
      </c>
      <c r="E2208" s="3" t="s">
        <v>15840</v>
      </c>
    </row>
    <row r="2209" spans="1:5" s="3" customFormat="1" x14ac:dyDescent="0.25">
      <c r="A2209" s="3">
        <v>2208</v>
      </c>
      <c r="B2209" s="3" t="s">
        <v>18212</v>
      </c>
      <c r="C2209" s="3" t="s">
        <v>8149</v>
      </c>
      <c r="D2209" s="3" t="s">
        <v>15844</v>
      </c>
      <c r="E2209" s="3" t="s">
        <v>15843</v>
      </c>
    </row>
    <row r="2210" spans="1:5" s="3" customFormat="1" x14ac:dyDescent="0.25">
      <c r="A2210" s="3">
        <v>2209</v>
      </c>
      <c r="B2210" s="3" t="s">
        <v>18213</v>
      </c>
      <c r="C2210" s="3" t="s">
        <v>8153</v>
      </c>
      <c r="D2210" s="3" t="s">
        <v>15846</v>
      </c>
      <c r="E2210" s="3" t="s">
        <v>15840</v>
      </c>
    </row>
    <row r="2211" spans="1:5" s="3" customFormat="1" x14ac:dyDescent="0.25">
      <c r="A2211" s="3">
        <v>2210</v>
      </c>
      <c r="B2211" s="3" t="s">
        <v>18214</v>
      </c>
      <c r="C2211" s="3" t="s">
        <v>8157</v>
      </c>
      <c r="D2211" s="3" t="s">
        <v>15848</v>
      </c>
      <c r="E2211" s="3" t="s">
        <v>15840</v>
      </c>
    </row>
    <row r="2212" spans="1:5" s="3" customFormat="1" x14ac:dyDescent="0.25">
      <c r="A2212" s="3">
        <v>2211</v>
      </c>
      <c r="B2212" s="3" t="s">
        <v>18215</v>
      </c>
      <c r="C2212" s="3" t="s">
        <v>8161</v>
      </c>
      <c r="D2212" s="3" t="s">
        <v>15850</v>
      </c>
      <c r="E2212" s="3" t="s">
        <v>15840</v>
      </c>
    </row>
    <row r="2213" spans="1:5" s="3" customFormat="1" x14ac:dyDescent="0.25">
      <c r="A2213" s="3">
        <v>2212</v>
      </c>
      <c r="B2213" s="3" t="s">
        <v>18216</v>
      </c>
      <c r="C2213" s="3" t="s">
        <v>8165</v>
      </c>
      <c r="D2213" s="3" t="s">
        <v>15852</v>
      </c>
      <c r="E2213" s="3" t="s">
        <v>15843</v>
      </c>
    </row>
    <row r="2214" spans="1:5" s="3" customFormat="1" x14ac:dyDescent="0.25">
      <c r="A2214" s="3">
        <v>2213</v>
      </c>
      <c r="B2214" s="3" t="s">
        <v>18217</v>
      </c>
      <c r="C2214" s="3" t="s">
        <v>8169</v>
      </c>
      <c r="D2214" s="3" t="s">
        <v>15854</v>
      </c>
      <c r="E2214" s="3" t="s">
        <v>15840</v>
      </c>
    </row>
    <row r="2215" spans="1:5" s="3" customFormat="1" x14ac:dyDescent="0.25">
      <c r="A2215" s="3">
        <v>2214</v>
      </c>
      <c r="B2215" s="3" t="s">
        <v>18218</v>
      </c>
      <c r="C2215" s="3" t="s">
        <v>8173</v>
      </c>
      <c r="D2215" s="3" t="s">
        <v>15841</v>
      </c>
      <c r="E2215" s="3" t="s">
        <v>15840</v>
      </c>
    </row>
    <row r="2216" spans="1:5" s="3" customFormat="1" x14ac:dyDescent="0.25">
      <c r="A2216" s="3">
        <v>2215</v>
      </c>
      <c r="B2216" s="3" t="s">
        <v>18219</v>
      </c>
      <c r="C2216" s="3" t="s">
        <v>8177</v>
      </c>
      <c r="D2216" s="3" t="s">
        <v>15844</v>
      </c>
      <c r="E2216" s="3" t="s">
        <v>15843</v>
      </c>
    </row>
    <row r="2217" spans="1:5" s="3" customFormat="1" x14ac:dyDescent="0.25">
      <c r="A2217" s="3">
        <v>2216</v>
      </c>
      <c r="B2217" s="3" t="s">
        <v>18220</v>
      </c>
      <c r="C2217" s="3" t="s">
        <v>8181</v>
      </c>
      <c r="D2217" s="3" t="s">
        <v>15846</v>
      </c>
      <c r="E2217" s="3" t="s">
        <v>15840</v>
      </c>
    </row>
    <row r="2218" spans="1:5" s="3" customFormat="1" x14ac:dyDescent="0.25">
      <c r="A2218" s="3">
        <v>2217</v>
      </c>
      <c r="B2218" s="3" t="s">
        <v>18221</v>
      </c>
      <c r="C2218" s="3" t="s">
        <v>8185</v>
      </c>
      <c r="D2218" s="3" t="s">
        <v>15848</v>
      </c>
      <c r="E2218" s="3" t="s">
        <v>15840</v>
      </c>
    </row>
    <row r="2219" spans="1:5" s="3" customFormat="1" x14ac:dyDescent="0.25">
      <c r="A2219" s="3">
        <v>2218</v>
      </c>
      <c r="B2219" s="3" t="s">
        <v>18222</v>
      </c>
      <c r="C2219" s="3" t="s">
        <v>8189</v>
      </c>
      <c r="D2219" s="3" t="s">
        <v>15850</v>
      </c>
      <c r="E2219" s="3" t="s">
        <v>15840</v>
      </c>
    </row>
    <row r="2220" spans="1:5" s="3" customFormat="1" x14ac:dyDescent="0.25">
      <c r="A2220" s="3">
        <v>2219</v>
      </c>
      <c r="B2220" s="3" t="s">
        <v>18223</v>
      </c>
      <c r="C2220" s="3" t="s">
        <v>8193</v>
      </c>
      <c r="D2220" s="3" t="s">
        <v>15852</v>
      </c>
      <c r="E2220" s="3" t="s">
        <v>15843</v>
      </c>
    </row>
    <row r="2221" spans="1:5" s="3" customFormat="1" x14ac:dyDescent="0.25">
      <c r="A2221" s="3">
        <v>2220</v>
      </c>
      <c r="B2221" s="3" t="s">
        <v>18224</v>
      </c>
      <c r="C2221" s="3" t="s">
        <v>8197</v>
      </c>
      <c r="D2221" s="3" t="s">
        <v>15854</v>
      </c>
      <c r="E2221" s="3" t="s">
        <v>15840</v>
      </c>
    </row>
    <row r="2222" spans="1:5" s="3" customFormat="1" x14ac:dyDescent="0.25">
      <c r="A2222" s="3">
        <v>2221</v>
      </c>
      <c r="B2222" s="3" t="s">
        <v>18225</v>
      </c>
      <c r="C2222" s="3" t="s">
        <v>8201</v>
      </c>
      <c r="D2222" s="3" t="s">
        <v>15841</v>
      </c>
      <c r="E2222" s="3" t="s">
        <v>15840</v>
      </c>
    </row>
    <row r="2223" spans="1:5" s="3" customFormat="1" x14ac:dyDescent="0.25">
      <c r="A2223" s="3">
        <v>2222</v>
      </c>
      <c r="B2223" s="3" t="s">
        <v>18226</v>
      </c>
      <c r="C2223" s="3" t="s">
        <v>8205</v>
      </c>
      <c r="D2223" s="3" t="s">
        <v>15844</v>
      </c>
      <c r="E2223" s="3" t="s">
        <v>15843</v>
      </c>
    </row>
    <row r="2224" spans="1:5" s="3" customFormat="1" x14ac:dyDescent="0.25">
      <c r="A2224" s="3">
        <v>2223</v>
      </c>
      <c r="B2224" s="3" t="s">
        <v>18227</v>
      </c>
      <c r="C2224" s="3" t="s">
        <v>8209</v>
      </c>
      <c r="D2224" s="3" t="s">
        <v>15846</v>
      </c>
      <c r="E2224" s="3" t="s">
        <v>15840</v>
      </c>
    </row>
    <row r="2225" spans="1:5" s="3" customFormat="1" x14ac:dyDescent="0.25">
      <c r="A2225" s="3">
        <v>2224</v>
      </c>
      <c r="B2225" s="3" t="s">
        <v>18228</v>
      </c>
      <c r="C2225" s="3" t="s">
        <v>8213</v>
      </c>
      <c r="D2225" s="3" t="s">
        <v>15848</v>
      </c>
      <c r="E2225" s="3" t="s">
        <v>15840</v>
      </c>
    </row>
    <row r="2226" spans="1:5" s="3" customFormat="1" x14ac:dyDescent="0.25">
      <c r="A2226" s="3">
        <v>2225</v>
      </c>
      <c r="B2226" s="3" t="s">
        <v>18229</v>
      </c>
      <c r="C2226" s="3" t="s">
        <v>8217</v>
      </c>
      <c r="D2226" s="3" t="s">
        <v>15850</v>
      </c>
      <c r="E2226" s="3" t="s">
        <v>15840</v>
      </c>
    </row>
    <row r="2227" spans="1:5" s="3" customFormat="1" x14ac:dyDescent="0.25">
      <c r="A2227" s="3">
        <v>2226</v>
      </c>
      <c r="B2227" s="3" t="s">
        <v>18230</v>
      </c>
      <c r="C2227" s="3" t="s">
        <v>8221</v>
      </c>
      <c r="D2227" s="3" t="s">
        <v>15852</v>
      </c>
      <c r="E2227" s="3" t="s">
        <v>15843</v>
      </c>
    </row>
    <row r="2228" spans="1:5" s="3" customFormat="1" x14ac:dyDescent="0.25">
      <c r="A2228" s="3">
        <v>2227</v>
      </c>
      <c r="B2228" s="3" t="s">
        <v>18231</v>
      </c>
      <c r="C2228" s="3" t="s">
        <v>8225</v>
      </c>
      <c r="D2228" s="3" t="s">
        <v>15854</v>
      </c>
      <c r="E2228" s="3" t="s">
        <v>15840</v>
      </c>
    </row>
    <row r="2229" spans="1:5" s="3" customFormat="1" x14ac:dyDescent="0.25">
      <c r="A2229" s="3">
        <v>2228</v>
      </c>
      <c r="B2229" s="3" t="s">
        <v>18232</v>
      </c>
      <c r="C2229" s="3" t="s">
        <v>8229</v>
      </c>
      <c r="D2229" s="3" t="s">
        <v>15841</v>
      </c>
      <c r="E2229" s="3" t="s">
        <v>15840</v>
      </c>
    </row>
    <row r="2230" spans="1:5" s="3" customFormat="1" x14ac:dyDescent="0.25">
      <c r="A2230" s="3">
        <v>2229</v>
      </c>
      <c r="B2230" s="3" t="s">
        <v>18233</v>
      </c>
      <c r="C2230" s="3" t="s">
        <v>8233</v>
      </c>
      <c r="D2230" s="3" t="s">
        <v>15844</v>
      </c>
      <c r="E2230" s="3" t="s">
        <v>15843</v>
      </c>
    </row>
    <row r="2231" spans="1:5" s="3" customFormat="1" x14ac:dyDescent="0.25">
      <c r="A2231" s="3">
        <v>2230</v>
      </c>
      <c r="B2231" s="3" t="s">
        <v>18234</v>
      </c>
      <c r="C2231" s="3" t="s">
        <v>8237</v>
      </c>
      <c r="D2231" s="3" t="s">
        <v>15846</v>
      </c>
      <c r="E2231" s="3" t="s">
        <v>15840</v>
      </c>
    </row>
    <row r="2232" spans="1:5" s="3" customFormat="1" x14ac:dyDescent="0.25">
      <c r="A2232" s="3">
        <v>2231</v>
      </c>
      <c r="B2232" s="3" t="s">
        <v>18235</v>
      </c>
      <c r="C2232" s="3" t="s">
        <v>8241</v>
      </c>
      <c r="D2232" s="3" t="s">
        <v>15848</v>
      </c>
      <c r="E2232" s="3" t="s">
        <v>15840</v>
      </c>
    </row>
    <row r="2233" spans="1:5" s="3" customFormat="1" x14ac:dyDescent="0.25">
      <c r="A2233" s="3">
        <v>2232</v>
      </c>
      <c r="B2233" s="3" t="s">
        <v>18236</v>
      </c>
      <c r="C2233" s="3" t="s">
        <v>8245</v>
      </c>
      <c r="D2233" s="3" t="s">
        <v>15850</v>
      </c>
      <c r="E2233" s="3" t="s">
        <v>15840</v>
      </c>
    </row>
    <row r="2234" spans="1:5" s="3" customFormat="1" x14ac:dyDescent="0.25">
      <c r="A2234" s="3">
        <v>2233</v>
      </c>
      <c r="B2234" s="3" t="s">
        <v>18237</v>
      </c>
      <c r="C2234" s="3" t="s">
        <v>8249</v>
      </c>
      <c r="D2234" s="3" t="s">
        <v>15852</v>
      </c>
      <c r="E2234" s="3" t="s">
        <v>15843</v>
      </c>
    </row>
    <row r="2235" spans="1:5" s="3" customFormat="1" x14ac:dyDescent="0.25">
      <c r="A2235" s="3">
        <v>2234</v>
      </c>
      <c r="B2235" s="3" t="s">
        <v>18238</v>
      </c>
      <c r="C2235" s="3" t="s">
        <v>8253</v>
      </c>
      <c r="D2235" s="3" t="s">
        <v>15854</v>
      </c>
      <c r="E2235" s="3" t="s">
        <v>15840</v>
      </c>
    </row>
    <row r="2236" spans="1:5" s="3" customFormat="1" x14ac:dyDescent="0.25">
      <c r="A2236" s="3">
        <v>2235</v>
      </c>
      <c r="B2236" s="3" t="s">
        <v>18211</v>
      </c>
      <c r="C2236" s="3" t="s">
        <v>8257</v>
      </c>
      <c r="D2236" s="3" t="s">
        <v>15841</v>
      </c>
      <c r="E2236" s="3" t="s">
        <v>15840</v>
      </c>
    </row>
    <row r="2237" spans="1:5" s="3" customFormat="1" x14ac:dyDescent="0.25">
      <c r="A2237" s="3">
        <v>2236</v>
      </c>
      <c r="B2237" s="3" t="s">
        <v>18212</v>
      </c>
      <c r="C2237" s="3" t="s">
        <v>8261</v>
      </c>
      <c r="D2237" s="3" t="s">
        <v>15844</v>
      </c>
      <c r="E2237" s="3" t="s">
        <v>15843</v>
      </c>
    </row>
    <row r="2238" spans="1:5" s="3" customFormat="1" x14ac:dyDescent="0.25">
      <c r="A2238" s="3">
        <v>2237</v>
      </c>
      <c r="B2238" s="3" t="s">
        <v>18213</v>
      </c>
      <c r="C2238" s="3" t="s">
        <v>8265</v>
      </c>
      <c r="D2238" s="3" t="s">
        <v>15846</v>
      </c>
      <c r="E2238" s="3" t="s">
        <v>15840</v>
      </c>
    </row>
    <row r="2239" spans="1:5" s="3" customFormat="1" x14ac:dyDescent="0.25">
      <c r="A2239" s="3">
        <v>2238</v>
      </c>
      <c r="B2239" s="3" t="s">
        <v>18214</v>
      </c>
      <c r="C2239" s="3" t="s">
        <v>8269</v>
      </c>
      <c r="D2239" s="3" t="s">
        <v>15848</v>
      </c>
      <c r="E2239" s="3" t="s">
        <v>15840</v>
      </c>
    </row>
    <row r="2240" spans="1:5" s="3" customFormat="1" x14ac:dyDescent="0.25">
      <c r="A2240" s="3">
        <v>2239</v>
      </c>
      <c r="B2240" s="3" t="s">
        <v>9083</v>
      </c>
      <c r="C2240" s="3" t="s">
        <v>18239</v>
      </c>
      <c r="D2240" s="3" t="s">
        <v>18240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18241</v>
      </c>
      <c r="D2241" s="3" t="s">
        <v>18310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18215</v>
      </c>
      <c r="C2243" s="3" t="s">
        <v>8273</v>
      </c>
      <c r="D2243" s="3" t="s">
        <v>15850</v>
      </c>
      <c r="E2243" s="3" t="s">
        <v>15840</v>
      </c>
    </row>
    <row r="2244" spans="1:5" s="3" customFormat="1" x14ac:dyDescent="0.25">
      <c r="A2244" s="3">
        <v>2243</v>
      </c>
      <c r="B2244" s="3" t="s">
        <v>18216</v>
      </c>
      <c r="C2244" s="3" t="s">
        <v>8277</v>
      </c>
      <c r="D2244" s="3" t="s">
        <v>15852</v>
      </c>
      <c r="E2244" s="3" t="s">
        <v>15843</v>
      </c>
    </row>
    <row r="2245" spans="1:5" s="3" customFormat="1" x14ac:dyDescent="0.25">
      <c r="A2245" s="3">
        <v>2244</v>
      </c>
      <c r="B2245" s="3" t="s">
        <v>18217</v>
      </c>
      <c r="C2245" s="3" t="s">
        <v>8281</v>
      </c>
      <c r="D2245" s="3" t="s">
        <v>15854</v>
      </c>
      <c r="E2245" s="3" t="s">
        <v>15840</v>
      </c>
    </row>
    <row r="2246" spans="1:5" s="3" customFormat="1" x14ac:dyDescent="0.25">
      <c r="A2246" s="3">
        <v>2245</v>
      </c>
      <c r="B2246" s="3" t="s">
        <v>18218</v>
      </c>
      <c r="C2246" s="3" t="s">
        <v>8285</v>
      </c>
      <c r="D2246" s="3" t="s">
        <v>15841</v>
      </c>
      <c r="E2246" s="3" t="s">
        <v>15840</v>
      </c>
    </row>
    <row r="2247" spans="1:5" s="3" customFormat="1" x14ac:dyDescent="0.25">
      <c r="A2247" s="3">
        <v>2246</v>
      </c>
      <c r="B2247" s="3" t="s">
        <v>18219</v>
      </c>
      <c r="C2247" s="3" t="s">
        <v>8289</v>
      </c>
      <c r="D2247" s="3" t="s">
        <v>15844</v>
      </c>
      <c r="E2247" s="3" t="s">
        <v>15843</v>
      </c>
    </row>
    <row r="2248" spans="1:5" s="3" customFormat="1" x14ac:dyDescent="0.25">
      <c r="A2248" s="3">
        <v>2247</v>
      </c>
      <c r="B2248" s="3" t="s">
        <v>18220</v>
      </c>
      <c r="C2248" s="3" t="s">
        <v>8293</v>
      </c>
      <c r="D2248" s="3" t="s">
        <v>15846</v>
      </c>
      <c r="E2248" s="3" t="s">
        <v>15840</v>
      </c>
    </row>
    <row r="2249" spans="1:5" s="3" customFormat="1" x14ac:dyDescent="0.25">
      <c r="A2249" s="3">
        <v>2248</v>
      </c>
      <c r="B2249" s="3" t="s">
        <v>18221</v>
      </c>
      <c r="C2249" s="3" t="s">
        <v>8297</v>
      </c>
      <c r="D2249" s="3" t="s">
        <v>15848</v>
      </c>
      <c r="E2249" s="3" t="s">
        <v>15840</v>
      </c>
    </row>
    <row r="2250" spans="1:5" s="3" customFormat="1" x14ac:dyDescent="0.25">
      <c r="A2250" s="3">
        <v>2249</v>
      </c>
      <c r="B2250" s="3" t="s">
        <v>18222</v>
      </c>
      <c r="C2250" s="3" t="s">
        <v>8301</v>
      </c>
      <c r="D2250" s="3" t="s">
        <v>15850</v>
      </c>
      <c r="E2250" s="3" t="s">
        <v>15840</v>
      </c>
    </row>
    <row r="2251" spans="1:5" s="3" customFormat="1" x14ac:dyDescent="0.25">
      <c r="A2251" s="3">
        <v>2250</v>
      </c>
      <c r="B2251" s="3" t="s">
        <v>18223</v>
      </c>
      <c r="C2251" s="3" t="s">
        <v>8305</v>
      </c>
      <c r="D2251" s="3" t="s">
        <v>15852</v>
      </c>
      <c r="E2251" s="3" t="s">
        <v>15843</v>
      </c>
    </row>
    <row r="2252" spans="1:5" s="3" customFormat="1" x14ac:dyDescent="0.25">
      <c r="A2252" s="3">
        <v>2251</v>
      </c>
      <c r="B2252" s="3" t="s">
        <v>18224</v>
      </c>
      <c r="C2252" s="3" t="s">
        <v>8309</v>
      </c>
      <c r="D2252" s="3" t="s">
        <v>15854</v>
      </c>
      <c r="E2252" s="3" t="s">
        <v>15840</v>
      </c>
    </row>
    <row r="2253" spans="1:5" s="3" customFormat="1" x14ac:dyDescent="0.25">
      <c r="A2253" s="3">
        <v>2252</v>
      </c>
      <c r="B2253" s="3" t="s">
        <v>18225</v>
      </c>
      <c r="C2253" s="3" t="s">
        <v>8313</v>
      </c>
      <c r="D2253" s="3" t="s">
        <v>15841</v>
      </c>
      <c r="E2253" s="3" t="s">
        <v>15840</v>
      </c>
    </row>
    <row r="2254" spans="1:5" s="3" customFormat="1" x14ac:dyDescent="0.25">
      <c r="A2254" s="3">
        <v>2253</v>
      </c>
      <c r="B2254" s="3" t="s">
        <v>18226</v>
      </c>
      <c r="C2254" s="3" t="s">
        <v>8317</v>
      </c>
      <c r="D2254" s="3" t="s">
        <v>15844</v>
      </c>
      <c r="E2254" s="3" t="s">
        <v>15843</v>
      </c>
    </row>
    <row r="2255" spans="1:5" s="3" customFormat="1" x14ac:dyDescent="0.25">
      <c r="A2255" s="3">
        <v>2254</v>
      </c>
      <c r="B2255" s="3" t="s">
        <v>18227</v>
      </c>
      <c r="C2255" s="3" t="s">
        <v>8321</v>
      </c>
      <c r="D2255" s="3" t="s">
        <v>15846</v>
      </c>
      <c r="E2255" s="3" t="s">
        <v>15840</v>
      </c>
    </row>
    <row r="2256" spans="1:5" s="3" customFormat="1" x14ac:dyDescent="0.25">
      <c r="A2256" s="3">
        <v>2255</v>
      </c>
      <c r="B2256" s="3" t="s">
        <v>18228</v>
      </c>
      <c r="C2256" s="3" t="s">
        <v>8325</v>
      </c>
      <c r="D2256" s="3" t="s">
        <v>15848</v>
      </c>
      <c r="E2256" s="3" t="s">
        <v>15840</v>
      </c>
    </row>
    <row r="2257" spans="1:5" s="3" customFormat="1" x14ac:dyDescent="0.25">
      <c r="A2257" s="3">
        <v>2256</v>
      </c>
      <c r="B2257" s="3" t="s">
        <v>18229</v>
      </c>
      <c r="C2257" s="3" t="s">
        <v>8329</v>
      </c>
      <c r="D2257" s="3" t="s">
        <v>15850</v>
      </c>
      <c r="E2257" s="3" t="s">
        <v>15840</v>
      </c>
    </row>
    <row r="2258" spans="1:5" s="3" customFormat="1" x14ac:dyDescent="0.25">
      <c r="A2258" s="3">
        <v>2257</v>
      </c>
      <c r="B2258" s="3" t="s">
        <v>18230</v>
      </c>
      <c r="C2258" s="3" t="s">
        <v>8333</v>
      </c>
      <c r="D2258" s="3" t="s">
        <v>15852</v>
      </c>
      <c r="E2258" s="3" t="s">
        <v>15843</v>
      </c>
    </row>
    <row r="2259" spans="1:5" s="3" customFormat="1" x14ac:dyDescent="0.25">
      <c r="A2259" s="3">
        <v>2258</v>
      </c>
      <c r="B2259" s="3" t="s">
        <v>18231</v>
      </c>
      <c r="C2259" s="3" t="s">
        <v>8337</v>
      </c>
      <c r="D2259" s="3" t="s">
        <v>15854</v>
      </c>
      <c r="E2259" s="3" t="s">
        <v>15840</v>
      </c>
    </row>
    <row r="2260" spans="1:5" s="3" customFormat="1" x14ac:dyDescent="0.25">
      <c r="A2260" s="3">
        <v>2259</v>
      </c>
      <c r="B2260" s="3" t="s">
        <v>18232</v>
      </c>
      <c r="C2260" s="3" t="s">
        <v>8341</v>
      </c>
      <c r="D2260" s="3" t="s">
        <v>15841</v>
      </c>
      <c r="E2260" s="3" t="s">
        <v>15840</v>
      </c>
    </row>
    <row r="2261" spans="1:5" s="3" customFormat="1" x14ac:dyDescent="0.25">
      <c r="A2261" s="3">
        <v>2260</v>
      </c>
      <c r="B2261" s="3" t="s">
        <v>18233</v>
      </c>
      <c r="C2261" s="3" t="s">
        <v>8345</v>
      </c>
      <c r="D2261" s="3" t="s">
        <v>15844</v>
      </c>
      <c r="E2261" s="3" t="s">
        <v>15843</v>
      </c>
    </row>
    <row r="2262" spans="1:5" s="3" customFormat="1" x14ac:dyDescent="0.25">
      <c r="A2262" s="3">
        <v>2261</v>
      </c>
      <c r="B2262" s="3" t="s">
        <v>18234</v>
      </c>
      <c r="C2262" s="3" t="s">
        <v>8349</v>
      </c>
      <c r="D2262" s="3" t="s">
        <v>15846</v>
      </c>
      <c r="E2262" s="3" t="s">
        <v>15840</v>
      </c>
    </row>
    <row r="2263" spans="1:5" s="3" customFormat="1" x14ac:dyDescent="0.25">
      <c r="A2263" s="3">
        <v>2262</v>
      </c>
      <c r="B2263" s="3" t="s">
        <v>18235</v>
      </c>
      <c r="C2263" s="3" t="s">
        <v>8353</v>
      </c>
      <c r="D2263" s="3" t="s">
        <v>15848</v>
      </c>
      <c r="E2263" s="3" t="s">
        <v>15840</v>
      </c>
    </row>
    <row r="2264" spans="1:5" s="3" customFormat="1" x14ac:dyDescent="0.25">
      <c r="A2264" s="3">
        <v>2263</v>
      </c>
      <c r="B2264" s="3" t="s">
        <v>18236</v>
      </c>
      <c r="C2264" s="3" t="s">
        <v>8357</v>
      </c>
      <c r="D2264" s="3" t="s">
        <v>15850</v>
      </c>
      <c r="E2264" s="3" t="s">
        <v>15840</v>
      </c>
    </row>
    <row r="2265" spans="1:5" s="3" customFormat="1" x14ac:dyDescent="0.25">
      <c r="A2265" s="3">
        <v>2264</v>
      </c>
      <c r="B2265" s="3" t="s">
        <v>18237</v>
      </c>
      <c r="C2265" s="3" t="s">
        <v>8361</v>
      </c>
      <c r="D2265" s="3" t="s">
        <v>15852</v>
      </c>
      <c r="E2265" s="3" t="s">
        <v>15843</v>
      </c>
    </row>
    <row r="2266" spans="1:5" s="3" customFormat="1" x14ac:dyDescent="0.25">
      <c r="A2266" s="3">
        <v>2265</v>
      </c>
      <c r="B2266" s="3" t="s">
        <v>18238</v>
      </c>
      <c r="C2266" s="3" t="s">
        <v>8365</v>
      </c>
      <c r="D2266" s="3" t="s">
        <v>15854</v>
      </c>
      <c r="E2266" s="3" t="s">
        <v>15840</v>
      </c>
    </row>
    <row r="2267" spans="1:5" s="3" customFormat="1" x14ac:dyDescent="0.25">
      <c r="A2267" s="3">
        <v>2266</v>
      </c>
      <c r="B2267" s="3" t="s">
        <v>18211</v>
      </c>
      <c r="C2267" s="3" t="s">
        <v>8369</v>
      </c>
      <c r="D2267" s="3" t="s">
        <v>15841</v>
      </c>
      <c r="E2267" s="3" t="s">
        <v>15840</v>
      </c>
    </row>
    <row r="2268" spans="1:5" s="3" customFormat="1" x14ac:dyDescent="0.25">
      <c r="A2268" s="3">
        <v>2267</v>
      </c>
      <c r="B2268" s="3" t="s">
        <v>18212</v>
      </c>
      <c r="C2268" s="3" t="s">
        <v>8373</v>
      </c>
      <c r="D2268" s="3" t="s">
        <v>15844</v>
      </c>
      <c r="E2268" s="3" t="s">
        <v>15843</v>
      </c>
    </row>
    <row r="2269" spans="1:5" s="3" customFormat="1" x14ac:dyDescent="0.25">
      <c r="A2269" s="3">
        <v>2268</v>
      </c>
      <c r="B2269" s="3" t="s">
        <v>18213</v>
      </c>
      <c r="C2269" s="3" t="s">
        <v>8377</v>
      </c>
      <c r="D2269" s="3" t="s">
        <v>15846</v>
      </c>
      <c r="E2269" s="3" t="s">
        <v>15840</v>
      </c>
    </row>
    <row r="2270" spans="1:5" s="3" customFormat="1" x14ac:dyDescent="0.25">
      <c r="A2270" s="3">
        <v>2269</v>
      </c>
      <c r="B2270" s="3" t="s">
        <v>18214</v>
      </c>
      <c r="C2270" s="3" t="s">
        <v>8381</v>
      </c>
      <c r="D2270" s="3" t="s">
        <v>15848</v>
      </c>
      <c r="E2270" s="3" t="s">
        <v>15840</v>
      </c>
    </row>
    <row r="2271" spans="1:5" s="3" customFormat="1" x14ac:dyDescent="0.25">
      <c r="A2271" s="3">
        <v>2270</v>
      </c>
      <c r="B2271" s="3" t="s">
        <v>18215</v>
      </c>
      <c r="C2271" s="3" t="s">
        <v>8385</v>
      </c>
      <c r="D2271" s="3" t="s">
        <v>15850</v>
      </c>
      <c r="E2271" s="3" t="s">
        <v>15840</v>
      </c>
    </row>
    <row r="2272" spans="1:5" s="3" customFormat="1" x14ac:dyDescent="0.25">
      <c r="A2272" s="3">
        <v>2271</v>
      </c>
      <c r="B2272" s="3" t="s">
        <v>18216</v>
      </c>
      <c r="C2272" s="3" t="s">
        <v>8389</v>
      </c>
      <c r="D2272" s="3" t="s">
        <v>15852</v>
      </c>
      <c r="E2272" s="3" t="s">
        <v>15843</v>
      </c>
    </row>
    <row r="2273" spans="1:5" s="3" customFormat="1" x14ac:dyDescent="0.25">
      <c r="A2273" s="3">
        <v>2272</v>
      </c>
      <c r="B2273" s="3" t="s">
        <v>18217</v>
      </c>
      <c r="C2273" s="3" t="s">
        <v>8393</v>
      </c>
      <c r="D2273" s="3" t="s">
        <v>15854</v>
      </c>
      <c r="E2273" s="3" t="s">
        <v>15840</v>
      </c>
    </row>
    <row r="2274" spans="1:5" s="3" customFormat="1" x14ac:dyDescent="0.25">
      <c r="A2274" s="3">
        <v>2273</v>
      </c>
      <c r="B2274" s="3" t="s">
        <v>18218</v>
      </c>
      <c r="C2274" s="3" t="s">
        <v>8397</v>
      </c>
      <c r="D2274" s="3" t="s">
        <v>15841</v>
      </c>
      <c r="E2274" s="3" t="s">
        <v>15840</v>
      </c>
    </row>
    <row r="2275" spans="1:5" s="3" customFormat="1" x14ac:dyDescent="0.25">
      <c r="A2275" s="3">
        <v>2274</v>
      </c>
      <c r="B2275" s="3" t="s">
        <v>9083</v>
      </c>
      <c r="C2275" s="3" t="s">
        <v>18239</v>
      </c>
      <c r="D2275" s="3" t="s">
        <v>18242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18241</v>
      </c>
      <c r="D2276" s="3" t="s">
        <v>18311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18219</v>
      </c>
      <c r="C2278" s="3" t="s">
        <v>8401</v>
      </c>
      <c r="D2278" s="3" t="s">
        <v>15844</v>
      </c>
      <c r="E2278" s="3" t="s">
        <v>15843</v>
      </c>
    </row>
    <row r="2279" spans="1:5" s="3" customFormat="1" x14ac:dyDescent="0.25">
      <c r="A2279" s="3">
        <v>2278</v>
      </c>
      <c r="B2279" s="3" t="s">
        <v>18220</v>
      </c>
      <c r="C2279" s="3" t="s">
        <v>8405</v>
      </c>
      <c r="D2279" s="3" t="s">
        <v>15846</v>
      </c>
      <c r="E2279" s="3" t="s">
        <v>15840</v>
      </c>
    </row>
    <row r="2280" spans="1:5" s="3" customFormat="1" x14ac:dyDescent="0.25">
      <c r="A2280" s="3">
        <v>2279</v>
      </c>
      <c r="B2280" s="3" t="s">
        <v>18221</v>
      </c>
      <c r="C2280" s="3" t="s">
        <v>8409</v>
      </c>
      <c r="D2280" s="3" t="s">
        <v>15848</v>
      </c>
      <c r="E2280" s="3" t="s">
        <v>15840</v>
      </c>
    </row>
    <row r="2281" spans="1:5" s="3" customFormat="1" x14ac:dyDescent="0.25">
      <c r="A2281" s="3">
        <v>2280</v>
      </c>
      <c r="B2281" s="3" t="s">
        <v>18222</v>
      </c>
      <c r="C2281" s="3" t="s">
        <v>8413</v>
      </c>
      <c r="D2281" s="3" t="s">
        <v>15850</v>
      </c>
      <c r="E2281" s="3" t="s">
        <v>15840</v>
      </c>
    </row>
    <row r="2282" spans="1:5" s="3" customFormat="1" x14ac:dyDescent="0.25">
      <c r="A2282" s="3">
        <v>2281</v>
      </c>
      <c r="B2282" s="3" t="s">
        <v>18223</v>
      </c>
      <c r="C2282" s="3" t="s">
        <v>8417</v>
      </c>
      <c r="D2282" s="3" t="s">
        <v>15852</v>
      </c>
      <c r="E2282" s="3" t="s">
        <v>15843</v>
      </c>
    </row>
    <row r="2283" spans="1:5" s="3" customFormat="1" x14ac:dyDescent="0.25">
      <c r="A2283" s="3">
        <v>2282</v>
      </c>
      <c r="B2283" s="3" t="s">
        <v>18224</v>
      </c>
      <c r="C2283" s="3" t="s">
        <v>8421</v>
      </c>
      <c r="D2283" s="3" t="s">
        <v>15854</v>
      </c>
      <c r="E2283" s="3" t="s">
        <v>15840</v>
      </c>
    </row>
    <row r="2284" spans="1:5" s="3" customFormat="1" x14ac:dyDescent="0.25">
      <c r="A2284" s="3">
        <v>2283</v>
      </c>
      <c r="B2284" s="3" t="s">
        <v>18225</v>
      </c>
      <c r="C2284" s="3" t="s">
        <v>8425</v>
      </c>
      <c r="D2284" s="3" t="s">
        <v>15841</v>
      </c>
      <c r="E2284" s="3" t="s">
        <v>15840</v>
      </c>
    </row>
    <row r="2285" spans="1:5" s="3" customFormat="1" x14ac:dyDescent="0.25">
      <c r="A2285" s="3">
        <v>2284</v>
      </c>
      <c r="B2285" s="3" t="s">
        <v>18226</v>
      </c>
      <c r="C2285" s="3" t="s">
        <v>8429</v>
      </c>
      <c r="D2285" s="3" t="s">
        <v>15844</v>
      </c>
      <c r="E2285" s="3" t="s">
        <v>15843</v>
      </c>
    </row>
    <row r="2286" spans="1:5" s="3" customFormat="1" x14ac:dyDescent="0.25">
      <c r="A2286" s="3">
        <v>2285</v>
      </c>
      <c r="B2286" s="3" t="s">
        <v>18227</v>
      </c>
      <c r="C2286" s="3" t="s">
        <v>8433</v>
      </c>
      <c r="D2286" s="3" t="s">
        <v>15846</v>
      </c>
      <c r="E2286" s="3" t="s">
        <v>15840</v>
      </c>
    </row>
    <row r="2287" spans="1:5" s="3" customFormat="1" x14ac:dyDescent="0.25">
      <c r="A2287" s="3">
        <v>2286</v>
      </c>
      <c r="B2287" s="3" t="s">
        <v>18228</v>
      </c>
      <c r="C2287" s="3" t="s">
        <v>8437</v>
      </c>
      <c r="D2287" s="3" t="s">
        <v>15848</v>
      </c>
      <c r="E2287" s="3" t="s">
        <v>15840</v>
      </c>
    </row>
    <row r="2288" spans="1:5" s="3" customFormat="1" x14ac:dyDescent="0.25">
      <c r="A2288" s="3">
        <v>2287</v>
      </c>
      <c r="B2288" s="3" t="s">
        <v>18229</v>
      </c>
      <c r="C2288" s="3" t="s">
        <v>8441</v>
      </c>
      <c r="D2288" s="3" t="s">
        <v>15850</v>
      </c>
      <c r="E2288" s="3" t="s">
        <v>15840</v>
      </c>
    </row>
    <row r="2289" spans="1:5" s="3" customFormat="1" x14ac:dyDescent="0.25">
      <c r="A2289" s="3">
        <v>2288</v>
      </c>
      <c r="B2289" s="3" t="s">
        <v>18230</v>
      </c>
      <c r="C2289" s="3" t="s">
        <v>8445</v>
      </c>
      <c r="D2289" s="3" t="s">
        <v>15852</v>
      </c>
      <c r="E2289" s="3" t="s">
        <v>15843</v>
      </c>
    </row>
    <row r="2290" spans="1:5" s="3" customFormat="1" x14ac:dyDescent="0.25">
      <c r="A2290" s="3">
        <v>2289</v>
      </c>
      <c r="B2290" s="3" t="s">
        <v>18231</v>
      </c>
      <c r="C2290" s="3" t="s">
        <v>8449</v>
      </c>
      <c r="D2290" s="3" t="s">
        <v>15854</v>
      </c>
      <c r="E2290" s="3" t="s">
        <v>15840</v>
      </c>
    </row>
    <row r="2291" spans="1:5" s="3" customFormat="1" x14ac:dyDescent="0.25">
      <c r="A2291" s="3">
        <v>2290</v>
      </c>
      <c r="B2291" s="3" t="s">
        <v>18232</v>
      </c>
      <c r="C2291" s="3" t="s">
        <v>8453</v>
      </c>
      <c r="D2291" s="3" t="s">
        <v>15841</v>
      </c>
      <c r="E2291" s="3" t="s">
        <v>15840</v>
      </c>
    </row>
    <row r="2292" spans="1:5" s="3" customFormat="1" x14ac:dyDescent="0.25">
      <c r="A2292" s="3">
        <v>2291</v>
      </c>
      <c r="B2292" s="3" t="s">
        <v>18233</v>
      </c>
      <c r="C2292" s="3" t="s">
        <v>8457</v>
      </c>
      <c r="D2292" s="3" t="s">
        <v>15844</v>
      </c>
      <c r="E2292" s="3" t="s">
        <v>15843</v>
      </c>
    </row>
    <row r="2293" spans="1:5" s="3" customFormat="1" x14ac:dyDescent="0.25">
      <c r="A2293" s="3">
        <v>2292</v>
      </c>
      <c r="B2293" s="3" t="s">
        <v>18234</v>
      </c>
      <c r="C2293" s="3" t="s">
        <v>8461</v>
      </c>
      <c r="D2293" s="3" t="s">
        <v>15846</v>
      </c>
      <c r="E2293" s="3" t="s">
        <v>15840</v>
      </c>
    </row>
    <row r="2294" spans="1:5" s="3" customFormat="1" x14ac:dyDescent="0.25">
      <c r="A2294" s="3">
        <v>2293</v>
      </c>
      <c r="B2294" s="3" t="s">
        <v>18235</v>
      </c>
      <c r="C2294" s="3" t="s">
        <v>8465</v>
      </c>
      <c r="D2294" s="3" t="s">
        <v>15848</v>
      </c>
      <c r="E2294" s="3" t="s">
        <v>15840</v>
      </c>
    </row>
    <row r="2295" spans="1:5" s="3" customFormat="1" x14ac:dyDescent="0.25">
      <c r="A2295" s="3">
        <v>2294</v>
      </c>
      <c r="B2295" s="3" t="s">
        <v>18236</v>
      </c>
      <c r="C2295" s="3" t="s">
        <v>8469</v>
      </c>
      <c r="D2295" s="3" t="s">
        <v>15850</v>
      </c>
      <c r="E2295" s="3" t="s">
        <v>15840</v>
      </c>
    </row>
    <row r="2296" spans="1:5" s="3" customFormat="1" x14ac:dyDescent="0.25">
      <c r="A2296" s="3">
        <v>2295</v>
      </c>
      <c r="B2296" s="3" t="s">
        <v>18237</v>
      </c>
      <c r="C2296" s="3" t="s">
        <v>8473</v>
      </c>
      <c r="D2296" s="3" t="s">
        <v>15852</v>
      </c>
      <c r="E2296" s="3" t="s">
        <v>15843</v>
      </c>
    </row>
    <row r="2297" spans="1:5" s="3" customFormat="1" x14ac:dyDescent="0.25">
      <c r="A2297" s="3">
        <v>2296</v>
      </c>
      <c r="B2297" s="3" t="s">
        <v>18238</v>
      </c>
      <c r="C2297" s="3" t="s">
        <v>8477</v>
      </c>
      <c r="D2297" s="3" t="s">
        <v>15854</v>
      </c>
      <c r="E2297" s="3" t="s">
        <v>15840</v>
      </c>
    </row>
    <row r="2298" spans="1:5" s="3" customFormat="1" x14ac:dyDescent="0.25">
      <c r="A2298" s="3">
        <v>2297</v>
      </c>
      <c r="B2298" s="3" t="s">
        <v>18211</v>
      </c>
      <c r="C2298" s="3" t="s">
        <v>8481</v>
      </c>
      <c r="D2298" s="3" t="s">
        <v>15841</v>
      </c>
      <c r="E2298" s="3" t="s">
        <v>15840</v>
      </c>
    </row>
    <row r="2299" spans="1:5" s="3" customFormat="1" x14ac:dyDescent="0.25">
      <c r="A2299" s="3">
        <v>2298</v>
      </c>
      <c r="B2299" s="3" t="s">
        <v>18212</v>
      </c>
      <c r="C2299" s="3" t="s">
        <v>8485</v>
      </c>
      <c r="D2299" s="3" t="s">
        <v>15844</v>
      </c>
      <c r="E2299" s="3" t="s">
        <v>15843</v>
      </c>
    </row>
    <row r="2300" spans="1:5" s="3" customFormat="1" x14ac:dyDescent="0.25">
      <c r="A2300" s="3">
        <v>2299</v>
      </c>
      <c r="B2300" s="3" t="s">
        <v>18213</v>
      </c>
      <c r="C2300" s="3" t="s">
        <v>8489</v>
      </c>
      <c r="D2300" s="3" t="s">
        <v>15846</v>
      </c>
      <c r="E2300" s="3" t="s">
        <v>15840</v>
      </c>
    </row>
    <row r="2301" spans="1:5" s="3" customFormat="1" x14ac:dyDescent="0.25">
      <c r="A2301" s="3">
        <v>2300</v>
      </c>
      <c r="B2301" s="3" t="s">
        <v>18214</v>
      </c>
      <c r="C2301" s="3" t="s">
        <v>8493</v>
      </c>
      <c r="D2301" s="3" t="s">
        <v>15848</v>
      </c>
      <c r="E2301" s="3" t="s">
        <v>15840</v>
      </c>
    </row>
    <row r="2302" spans="1:5" s="3" customFormat="1" x14ac:dyDescent="0.25">
      <c r="A2302" s="3">
        <v>2301</v>
      </c>
      <c r="B2302" s="3" t="s">
        <v>18215</v>
      </c>
      <c r="C2302" s="3" t="s">
        <v>8497</v>
      </c>
      <c r="D2302" s="3" t="s">
        <v>15850</v>
      </c>
      <c r="E2302" s="3" t="s">
        <v>15840</v>
      </c>
    </row>
    <row r="2303" spans="1:5" s="3" customFormat="1" x14ac:dyDescent="0.25">
      <c r="A2303" s="3">
        <v>2302</v>
      </c>
      <c r="B2303" s="3" t="s">
        <v>18216</v>
      </c>
      <c r="C2303" s="3" t="s">
        <v>8501</v>
      </c>
      <c r="D2303" s="3" t="s">
        <v>15852</v>
      </c>
      <c r="E2303" s="3" t="s">
        <v>15843</v>
      </c>
    </row>
    <row r="2304" spans="1:5" s="3" customFormat="1" x14ac:dyDescent="0.25">
      <c r="A2304" s="3">
        <v>2303</v>
      </c>
      <c r="B2304" s="3" t="s">
        <v>18217</v>
      </c>
      <c r="C2304" s="3" t="s">
        <v>8505</v>
      </c>
      <c r="D2304" s="3" t="s">
        <v>15854</v>
      </c>
      <c r="E2304" s="3" t="s">
        <v>15840</v>
      </c>
    </row>
    <row r="2305" spans="1:5" s="3" customFormat="1" x14ac:dyDescent="0.25">
      <c r="A2305" s="3">
        <v>2304</v>
      </c>
      <c r="B2305" s="3" t="s">
        <v>18218</v>
      </c>
      <c r="C2305" s="3" t="s">
        <v>8509</v>
      </c>
      <c r="D2305" s="3" t="s">
        <v>15841</v>
      </c>
      <c r="E2305" s="3" t="s">
        <v>15840</v>
      </c>
    </row>
    <row r="2306" spans="1:5" s="3" customFormat="1" x14ac:dyDescent="0.25">
      <c r="A2306" s="3">
        <v>2305</v>
      </c>
      <c r="B2306" s="3" t="s">
        <v>18219</v>
      </c>
      <c r="C2306" s="3" t="s">
        <v>8513</v>
      </c>
      <c r="D2306" s="3" t="s">
        <v>15844</v>
      </c>
      <c r="E2306" s="3" t="s">
        <v>15843</v>
      </c>
    </row>
    <row r="2307" spans="1:5" s="3" customFormat="1" x14ac:dyDescent="0.25">
      <c r="A2307" s="3">
        <v>2306</v>
      </c>
      <c r="B2307" s="3" t="s">
        <v>18220</v>
      </c>
      <c r="C2307" s="3" t="s">
        <v>8517</v>
      </c>
      <c r="D2307" s="3" t="s">
        <v>15846</v>
      </c>
      <c r="E2307" s="3" t="s">
        <v>15840</v>
      </c>
    </row>
    <row r="2308" spans="1:5" s="3" customFormat="1" x14ac:dyDescent="0.25">
      <c r="A2308" s="3">
        <v>2307</v>
      </c>
      <c r="B2308" s="3" t="s">
        <v>18221</v>
      </c>
      <c r="C2308" s="3" t="s">
        <v>8521</v>
      </c>
      <c r="D2308" s="3" t="s">
        <v>15848</v>
      </c>
      <c r="E2308" s="3" t="s">
        <v>15840</v>
      </c>
    </row>
    <row r="2309" spans="1:5" s="3" customFormat="1" x14ac:dyDescent="0.25">
      <c r="A2309" s="3">
        <v>2308</v>
      </c>
      <c r="B2309" s="3" t="s">
        <v>18222</v>
      </c>
      <c r="C2309" s="3" t="s">
        <v>8525</v>
      </c>
      <c r="D2309" s="3" t="s">
        <v>15850</v>
      </c>
      <c r="E2309" s="3" t="s">
        <v>15840</v>
      </c>
    </row>
    <row r="2310" spans="1:5" s="3" customFormat="1" x14ac:dyDescent="0.25">
      <c r="A2310" s="3">
        <v>2309</v>
      </c>
      <c r="B2310" s="3" t="s">
        <v>9083</v>
      </c>
      <c r="C2310" s="3" t="s">
        <v>18239</v>
      </c>
      <c r="D2310" s="3" t="s">
        <v>18244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18241</v>
      </c>
      <c r="D2311" s="3" t="s">
        <v>18312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18223</v>
      </c>
      <c r="C2313" s="3" t="s">
        <v>8529</v>
      </c>
      <c r="D2313" s="3" t="s">
        <v>15852</v>
      </c>
      <c r="E2313" s="3" t="s">
        <v>15843</v>
      </c>
    </row>
    <row r="2314" spans="1:5" s="3" customFormat="1" x14ac:dyDescent="0.25">
      <c r="A2314" s="3">
        <v>2313</v>
      </c>
      <c r="B2314" s="3" t="s">
        <v>18224</v>
      </c>
      <c r="C2314" s="3" t="s">
        <v>8533</v>
      </c>
      <c r="D2314" s="3" t="s">
        <v>15854</v>
      </c>
      <c r="E2314" s="3" t="s">
        <v>15840</v>
      </c>
    </row>
    <row r="2315" spans="1:5" s="3" customFormat="1" x14ac:dyDescent="0.25">
      <c r="A2315" s="3">
        <v>2314</v>
      </c>
      <c r="B2315" s="3" t="s">
        <v>18225</v>
      </c>
      <c r="C2315" s="3" t="s">
        <v>8537</v>
      </c>
      <c r="D2315" s="3" t="s">
        <v>15841</v>
      </c>
      <c r="E2315" s="3" t="s">
        <v>15840</v>
      </c>
    </row>
    <row r="2316" spans="1:5" s="3" customFormat="1" x14ac:dyDescent="0.25">
      <c r="A2316" s="3">
        <v>2315</v>
      </c>
      <c r="B2316" s="3" t="s">
        <v>18226</v>
      </c>
      <c r="C2316" s="3" t="s">
        <v>8541</v>
      </c>
      <c r="D2316" s="3" t="s">
        <v>15844</v>
      </c>
      <c r="E2316" s="3" t="s">
        <v>15843</v>
      </c>
    </row>
    <row r="2317" spans="1:5" s="3" customFormat="1" x14ac:dyDescent="0.25">
      <c r="A2317" s="3">
        <v>2316</v>
      </c>
      <c r="B2317" s="3" t="s">
        <v>18227</v>
      </c>
      <c r="C2317" s="3" t="s">
        <v>8545</v>
      </c>
      <c r="D2317" s="3" t="s">
        <v>15846</v>
      </c>
      <c r="E2317" s="3" t="s">
        <v>15840</v>
      </c>
    </row>
    <row r="2318" spans="1:5" s="3" customFormat="1" x14ac:dyDescent="0.25">
      <c r="A2318" s="3">
        <v>2317</v>
      </c>
      <c r="B2318" s="3" t="s">
        <v>18228</v>
      </c>
      <c r="C2318" s="3" t="s">
        <v>8549</v>
      </c>
      <c r="D2318" s="3" t="s">
        <v>15848</v>
      </c>
      <c r="E2318" s="3" t="s">
        <v>15840</v>
      </c>
    </row>
    <row r="2319" spans="1:5" s="3" customFormat="1" x14ac:dyDescent="0.25">
      <c r="A2319" s="3">
        <v>2318</v>
      </c>
      <c r="B2319" s="3" t="s">
        <v>18229</v>
      </c>
      <c r="C2319" s="3" t="s">
        <v>8553</v>
      </c>
      <c r="D2319" s="3" t="s">
        <v>15850</v>
      </c>
      <c r="E2319" s="3" t="s">
        <v>15840</v>
      </c>
    </row>
    <row r="2320" spans="1:5" s="3" customFormat="1" x14ac:dyDescent="0.25">
      <c r="A2320" s="3">
        <v>2319</v>
      </c>
      <c r="B2320" s="3" t="s">
        <v>18230</v>
      </c>
      <c r="C2320" s="3" t="s">
        <v>8557</v>
      </c>
      <c r="D2320" s="3" t="s">
        <v>15852</v>
      </c>
      <c r="E2320" s="3" t="s">
        <v>15843</v>
      </c>
    </row>
    <row r="2321" spans="1:5" s="3" customFormat="1" x14ac:dyDescent="0.25">
      <c r="A2321" s="3">
        <v>2320</v>
      </c>
      <c r="B2321" s="3" t="s">
        <v>18231</v>
      </c>
      <c r="C2321" s="3" t="s">
        <v>8561</v>
      </c>
      <c r="D2321" s="3" t="s">
        <v>15854</v>
      </c>
      <c r="E2321" s="3" t="s">
        <v>15840</v>
      </c>
    </row>
    <row r="2322" spans="1:5" s="3" customFormat="1" x14ac:dyDescent="0.25">
      <c r="A2322" s="3">
        <v>2321</v>
      </c>
      <c r="B2322" s="3" t="s">
        <v>18232</v>
      </c>
      <c r="C2322" s="3" t="s">
        <v>8565</v>
      </c>
      <c r="D2322" s="3" t="s">
        <v>15841</v>
      </c>
      <c r="E2322" s="3" t="s">
        <v>15840</v>
      </c>
    </row>
    <row r="2323" spans="1:5" s="3" customFormat="1" x14ac:dyDescent="0.25">
      <c r="A2323" s="3">
        <v>2322</v>
      </c>
      <c r="B2323" s="3" t="s">
        <v>18233</v>
      </c>
      <c r="C2323" s="3" t="s">
        <v>8569</v>
      </c>
      <c r="D2323" s="3" t="s">
        <v>15844</v>
      </c>
      <c r="E2323" s="3" t="s">
        <v>15843</v>
      </c>
    </row>
    <row r="2324" spans="1:5" s="3" customFormat="1" x14ac:dyDescent="0.25">
      <c r="A2324" s="3">
        <v>2323</v>
      </c>
      <c r="B2324" s="3" t="s">
        <v>18234</v>
      </c>
      <c r="C2324" s="3" t="s">
        <v>8573</v>
      </c>
      <c r="D2324" s="3" t="s">
        <v>15846</v>
      </c>
      <c r="E2324" s="3" t="s">
        <v>15840</v>
      </c>
    </row>
    <row r="2325" spans="1:5" s="3" customFormat="1" x14ac:dyDescent="0.25">
      <c r="A2325" s="3">
        <v>2324</v>
      </c>
      <c r="B2325" s="3" t="s">
        <v>18235</v>
      </c>
      <c r="C2325" s="3" t="s">
        <v>8577</v>
      </c>
      <c r="D2325" s="3" t="s">
        <v>15848</v>
      </c>
      <c r="E2325" s="3" t="s">
        <v>15840</v>
      </c>
    </row>
    <row r="2326" spans="1:5" s="3" customFormat="1" x14ac:dyDescent="0.25">
      <c r="A2326" s="3">
        <v>2325</v>
      </c>
      <c r="B2326" s="3" t="s">
        <v>18236</v>
      </c>
      <c r="C2326" s="3" t="s">
        <v>8581</v>
      </c>
      <c r="D2326" s="3" t="s">
        <v>15850</v>
      </c>
      <c r="E2326" s="3" t="s">
        <v>15840</v>
      </c>
    </row>
    <row r="2327" spans="1:5" s="3" customFormat="1" x14ac:dyDescent="0.25">
      <c r="A2327" s="3">
        <v>2326</v>
      </c>
      <c r="B2327" s="3" t="s">
        <v>18237</v>
      </c>
      <c r="C2327" s="3" t="s">
        <v>8585</v>
      </c>
      <c r="D2327" s="3" t="s">
        <v>15852</v>
      </c>
      <c r="E2327" s="3" t="s">
        <v>15843</v>
      </c>
    </row>
    <row r="2328" spans="1:5" s="3" customFormat="1" x14ac:dyDescent="0.25">
      <c r="A2328" s="3">
        <v>2327</v>
      </c>
      <c r="B2328" s="3" t="s">
        <v>18238</v>
      </c>
      <c r="C2328" s="3" t="s">
        <v>8589</v>
      </c>
      <c r="D2328" s="3" t="s">
        <v>15854</v>
      </c>
      <c r="E2328" s="3" t="s">
        <v>15840</v>
      </c>
    </row>
    <row r="2329" spans="1:5" s="3" customFormat="1" x14ac:dyDescent="0.25">
      <c r="A2329" s="3">
        <v>2328</v>
      </c>
      <c r="B2329" s="3" t="s">
        <v>18211</v>
      </c>
      <c r="C2329" s="3" t="s">
        <v>8593</v>
      </c>
      <c r="D2329" s="3" t="s">
        <v>15841</v>
      </c>
      <c r="E2329" s="3" t="s">
        <v>15840</v>
      </c>
    </row>
    <row r="2330" spans="1:5" s="3" customFormat="1" x14ac:dyDescent="0.25">
      <c r="A2330" s="3">
        <v>2329</v>
      </c>
      <c r="B2330" s="3" t="s">
        <v>18212</v>
      </c>
      <c r="C2330" s="3" t="s">
        <v>8597</v>
      </c>
      <c r="D2330" s="3" t="s">
        <v>15844</v>
      </c>
      <c r="E2330" s="3" t="s">
        <v>15843</v>
      </c>
    </row>
    <row r="2331" spans="1:5" s="3" customFormat="1" x14ac:dyDescent="0.25">
      <c r="A2331" s="3">
        <v>2330</v>
      </c>
      <c r="B2331" s="3" t="s">
        <v>18213</v>
      </c>
      <c r="C2331" s="3" t="s">
        <v>8601</v>
      </c>
      <c r="D2331" s="3" t="s">
        <v>15846</v>
      </c>
      <c r="E2331" s="3" t="s">
        <v>15840</v>
      </c>
    </row>
    <row r="2332" spans="1:5" s="3" customFormat="1" x14ac:dyDescent="0.25">
      <c r="A2332" s="3">
        <v>2331</v>
      </c>
      <c r="B2332" s="3" t="s">
        <v>18214</v>
      </c>
      <c r="C2332" s="3" t="s">
        <v>8605</v>
      </c>
      <c r="D2332" s="3" t="s">
        <v>15848</v>
      </c>
      <c r="E2332" s="3" t="s">
        <v>15840</v>
      </c>
    </row>
    <row r="2333" spans="1:5" s="3" customFormat="1" x14ac:dyDescent="0.25">
      <c r="A2333" s="3">
        <v>2332</v>
      </c>
      <c r="B2333" s="3" t="s">
        <v>18215</v>
      </c>
      <c r="C2333" s="3" t="s">
        <v>8609</v>
      </c>
      <c r="D2333" s="3" t="s">
        <v>15850</v>
      </c>
      <c r="E2333" s="3" t="s">
        <v>15840</v>
      </c>
    </row>
    <row r="2334" spans="1:5" s="3" customFormat="1" x14ac:dyDescent="0.25">
      <c r="A2334" s="3">
        <v>2333</v>
      </c>
      <c r="B2334" s="3" t="s">
        <v>18216</v>
      </c>
      <c r="C2334" s="3" t="s">
        <v>8613</v>
      </c>
      <c r="D2334" s="3" t="s">
        <v>15852</v>
      </c>
      <c r="E2334" s="3" t="s">
        <v>15843</v>
      </c>
    </row>
    <row r="2335" spans="1:5" s="3" customFormat="1" x14ac:dyDescent="0.25">
      <c r="A2335" s="3">
        <v>2334</v>
      </c>
      <c r="B2335" s="3" t="s">
        <v>18217</v>
      </c>
      <c r="C2335" s="3" t="s">
        <v>8617</v>
      </c>
      <c r="D2335" s="3" t="s">
        <v>15854</v>
      </c>
      <c r="E2335" s="3" t="s">
        <v>15840</v>
      </c>
    </row>
    <row r="2336" spans="1:5" s="3" customFormat="1" x14ac:dyDescent="0.25">
      <c r="A2336" s="3">
        <v>2335</v>
      </c>
      <c r="B2336" s="3" t="s">
        <v>18218</v>
      </c>
      <c r="C2336" s="3" t="s">
        <v>8621</v>
      </c>
      <c r="D2336" s="3" t="s">
        <v>15841</v>
      </c>
      <c r="E2336" s="3" t="s">
        <v>15840</v>
      </c>
    </row>
    <row r="2337" spans="1:5" s="3" customFormat="1" x14ac:dyDescent="0.25">
      <c r="A2337" s="3">
        <v>2336</v>
      </c>
      <c r="B2337" s="3" t="s">
        <v>18219</v>
      </c>
      <c r="C2337" s="3" t="s">
        <v>8625</v>
      </c>
      <c r="D2337" s="3" t="s">
        <v>15844</v>
      </c>
      <c r="E2337" s="3" t="s">
        <v>15843</v>
      </c>
    </row>
    <row r="2338" spans="1:5" s="3" customFormat="1" x14ac:dyDescent="0.25">
      <c r="A2338" s="3">
        <v>2337</v>
      </c>
      <c r="B2338" s="3" t="s">
        <v>18220</v>
      </c>
      <c r="C2338" s="3" t="s">
        <v>8629</v>
      </c>
      <c r="D2338" s="3" t="s">
        <v>15846</v>
      </c>
      <c r="E2338" s="3" t="s">
        <v>15840</v>
      </c>
    </row>
    <row r="2339" spans="1:5" s="3" customFormat="1" x14ac:dyDescent="0.25">
      <c r="A2339" s="3">
        <v>2338</v>
      </c>
      <c r="B2339" s="3" t="s">
        <v>18221</v>
      </c>
      <c r="C2339" s="3" t="s">
        <v>8633</v>
      </c>
      <c r="D2339" s="3" t="s">
        <v>15848</v>
      </c>
      <c r="E2339" s="3" t="s">
        <v>15840</v>
      </c>
    </row>
    <row r="2340" spans="1:5" s="3" customFormat="1" x14ac:dyDescent="0.25">
      <c r="A2340" s="3">
        <v>2339</v>
      </c>
      <c r="B2340" s="3" t="s">
        <v>18222</v>
      </c>
      <c r="C2340" s="3" t="s">
        <v>8637</v>
      </c>
      <c r="D2340" s="3" t="s">
        <v>15850</v>
      </c>
      <c r="E2340" s="3" t="s">
        <v>15840</v>
      </c>
    </row>
    <row r="2341" spans="1:5" s="3" customFormat="1" x14ac:dyDescent="0.25">
      <c r="A2341" s="3">
        <v>2340</v>
      </c>
      <c r="B2341" s="3" t="s">
        <v>18223</v>
      </c>
      <c r="C2341" s="3" t="s">
        <v>8641</v>
      </c>
      <c r="D2341" s="3" t="s">
        <v>15852</v>
      </c>
      <c r="E2341" s="3" t="s">
        <v>15843</v>
      </c>
    </row>
    <row r="2342" spans="1:5" s="3" customFormat="1" x14ac:dyDescent="0.25">
      <c r="A2342" s="3">
        <v>2341</v>
      </c>
      <c r="B2342" s="3" t="s">
        <v>18224</v>
      </c>
      <c r="C2342" s="3" t="s">
        <v>8645</v>
      </c>
      <c r="D2342" s="3" t="s">
        <v>15854</v>
      </c>
      <c r="E2342" s="3" t="s">
        <v>15840</v>
      </c>
    </row>
    <row r="2343" spans="1:5" s="3" customFormat="1" x14ac:dyDescent="0.25">
      <c r="A2343" s="3">
        <v>2342</v>
      </c>
      <c r="B2343" s="3" t="s">
        <v>18225</v>
      </c>
      <c r="C2343" s="3" t="s">
        <v>8649</v>
      </c>
      <c r="D2343" s="3" t="s">
        <v>15841</v>
      </c>
      <c r="E2343" s="3" t="s">
        <v>15840</v>
      </c>
    </row>
    <row r="2344" spans="1:5" s="3" customFormat="1" x14ac:dyDescent="0.25">
      <c r="A2344" s="3">
        <v>2343</v>
      </c>
      <c r="B2344" s="3" t="s">
        <v>18226</v>
      </c>
      <c r="C2344" s="3" t="s">
        <v>8653</v>
      </c>
      <c r="D2344" s="3" t="s">
        <v>15844</v>
      </c>
      <c r="E2344" s="3" t="s">
        <v>15843</v>
      </c>
    </row>
    <row r="2345" spans="1:5" s="3" customFormat="1" x14ac:dyDescent="0.25">
      <c r="A2345" s="3">
        <v>2344</v>
      </c>
      <c r="B2345" s="3" t="s">
        <v>9083</v>
      </c>
      <c r="C2345" s="3" t="s">
        <v>18239</v>
      </c>
      <c r="D2345" s="3" t="s">
        <v>18246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18241</v>
      </c>
      <c r="D2346" s="3" t="s">
        <v>18313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18227</v>
      </c>
      <c r="C2348" s="3" t="s">
        <v>8657</v>
      </c>
      <c r="D2348" s="3" t="s">
        <v>15846</v>
      </c>
      <c r="E2348" s="3" t="s">
        <v>15840</v>
      </c>
    </row>
    <row r="2349" spans="1:5" s="3" customFormat="1" x14ac:dyDescent="0.25">
      <c r="A2349" s="3">
        <v>2348</v>
      </c>
      <c r="B2349" s="3" t="s">
        <v>18228</v>
      </c>
      <c r="C2349" s="3" t="s">
        <v>8661</v>
      </c>
      <c r="D2349" s="3" t="s">
        <v>15848</v>
      </c>
      <c r="E2349" s="3" t="s">
        <v>15840</v>
      </c>
    </row>
    <row r="2350" spans="1:5" s="3" customFormat="1" x14ac:dyDescent="0.25">
      <c r="A2350" s="3">
        <v>2349</v>
      </c>
      <c r="B2350" s="3" t="s">
        <v>18229</v>
      </c>
      <c r="C2350" s="3" t="s">
        <v>8665</v>
      </c>
      <c r="D2350" s="3" t="s">
        <v>15850</v>
      </c>
      <c r="E2350" s="3" t="s">
        <v>15840</v>
      </c>
    </row>
    <row r="2351" spans="1:5" s="3" customFormat="1" x14ac:dyDescent="0.25">
      <c r="A2351" s="3">
        <v>2350</v>
      </c>
      <c r="B2351" s="3" t="s">
        <v>18230</v>
      </c>
      <c r="C2351" s="3" t="s">
        <v>8669</v>
      </c>
      <c r="D2351" s="3" t="s">
        <v>15852</v>
      </c>
      <c r="E2351" s="3" t="s">
        <v>15843</v>
      </c>
    </row>
    <row r="2352" spans="1:5" s="3" customFormat="1" x14ac:dyDescent="0.25">
      <c r="A2352" s="3">
        <v>2351</v>
      </c>
      <c r="B2352" s="3" t="s">
        <v>18231</v>
      </c>
      <c r="C2352" s="3" t="s">
        <v>8673</v>
      </c>
      <c r="D2352" s="3" t="s">
        <v>15854</v>
      </c>
      <c r="E2352" s="3" t="s">
        <v>15840</v>
      </c>
    </row>
    <row r="2353" spans="1:5" s="3" customFormat="1" x14ac:dyDescent="0.25">
      <c r="A2353" s="3">
        <v>2352</v>
      </c>
      <c r="B2353" s="3" t="s">
        <v>18232</v>
      </c>
      <c r="C2353" s="3" t="s">
        <v>8677</v>
      </c>
      <c r="D2353" s="3" t="s">
        <v>15841</v>
      </c>
      <c r="E2353" s="3" t="s">
        <v>15840</v>
      </c>
    </row>
    <row r="2354" spans="1:5" s="3" customFormat="1" x14ac:dyDescent="0.25">
      <c r="A2354" s="3">
        <v>2353</v>
      </c>
      <c r="B2354" s="3" t="s">
        <v>18233</v>
      </c>
      <c r="C2354" s="3" t="s">
        <v>8681</v>
      </c>
      <c r="D2354" s="3" t="s">
        <v>15844</v>
      </c>
      <c r="E2354" s="3" t="s">
        <v>15843</v>
      </c>
    </row>
    <row r="2355" spans="1:5" s="3" customFormat="1" x14ac:dyDescent="0.25">
      <c r="A2355" s="3">
        <v>2354</v>
      </c>
      <c r="B2355" s="3" t="s">
        <v>18234</v>
      </c>
      <c r="C2355" s="3" t="s">
        <v>8685</v>
      </c>
      <c r="D2355" s="3" t="s">
        <v>15846</v>
      </c>
      <c r="E2355" s="3" t="s">
        <v>15840</v>
      </c>
    </row>
    <row r="2356" spans="1:5" s="3" customFormat="1" x14ac:dyDescent="0.25">
      <c r="A2356" s="3">
        <v>2355</v>
      </c>
      <c r="B2356" s="3" t="s">
        <v>18235</v>
      </c>
      <c r="C2356" s="3" t="s">
        <v>8689</v>
      </c>
      <c r="D2356" s="3" t="s">
        <v>15848</v>
      </c>
      <c r="E2356" s="3" t="s">
        <v>15840</v>
      </c>
    </row>
    <row r="2357" spans="1:5" s="3" customFormat="1" x14ac:dyDescent="0.25">
      <c r="A2357" s="3">
        <v>2356</v>
      </c>
      <c r="B2357" s="3" t="s">
        <v>18236</v>
      </c>
      <c r="C2357" s="3" t="s">
        <v>8693</v>
      </c>
      <c r="D2357" s="3" t="s">
        <v>15850</v>
      </c>
      <c r="E2357" s="3" t="s">
        <v>15840</v>
      </c>
    </row>
    <row r="2358" spans="1:5" s="3" customFormat="1" x14ac:dyDescent="0.25">
      <c r="A2358" s="3">
        <v>2357</v>
      </c>
      <c r="B2358" s="3" t="s">
        <v>18237</v>
      </c>
      <c r="C2358" s="3" t="s">
        <v>8697</v>
      </c>
      <c r="D2358" s="3" t="s">
        <v>15852</v>
      </c>
      <c r="E2358" s="3" t="s">
        <v>15843</v>
      </c>
    </row>
    <row r="2359" spans="1:5" s="3" customFormat="1" x14ac:dyDescent="0.25">
      <c r="A2359" s="3">
        <v>2358</v>
      </c>
      <c r="B2359" s="3" t="s">
        <v>18238</v>
      </c>
      <c r="C2359" s="3" t="s">
        <v>8701</v>
      </c>
      <c r="D2359" s="3" t="s">
        <v>15854</v>
      </c>
      <c r="E2359" s="3" t="s">
        <v>15840</v>
      </c>
    </row>
    <row r="2360" spans="1:5" s="3" customFormat="1" x14ac:dyDescent="0.25">
      <c r="A2360" s="3">
        <v>2359</v>
      </c>
      <c r="B2360" s="3" t="s">
        <v>18211</v>
      </c>
      <c r="C2360" s="3" t="s">
        <v>8705</v>
      </c>
      <c r="D2360" s="3" t="s">
        <v>15841</v>
      </c>
      <c r="E2360" s="3" t="s">
        <v>15840</v>
      </c>
    </row>
    <row r="2361" spans="1:5" s="3" customFormat="1" x14ac:dyDescent="0.25">
      <c r="A2361" s="3">
        <v>2360</v>
      </c>
      <c r="B2361" s="3" t="s">
        <v>18212</v>
      </c>
      <c r="C2361" s="3" t="s">
        <v>8709</v>
      </c>
      <c r="D2361" s="3" t="s">
        <v>15844</v>
      </c>
      <c r="E2361" s="3" t="s">
        <v>15843</v>
      </c>
    </row>
    <row r="2362" spans="1:5" s="3" customFormat="1" x14ac:dyDescent="0.25">
      <c r="A2362" s="3">
        <v>2361</v>
      </c>
      <c r="B2362" s="3" t="s">
        <v>18213</v>
      </c>
      <c r="C2362" s="3" t="s">
        <v>8713</v>
      </c>
      <c r="D2362" s="3" t="s">
        <v>15846</v>
      </c>
      <c r="E2362" s="3" t="s">
        <v>15840</v>
      </c>
    </row>
    <row r="2363" spans="1:5" s="3" customFormat="1" x14ac:dyDescent="0.25">
      <c r="A2363" s="3">
        <v>2362</v>
      </c>
      <c r="B2363" s="3" t="s">
        <v>18214</v>
      </c>
      <c r="C2363" s="3" t="s">
        <v>8717</v>
      </c>
      <c r="D2363" s="3" t="s">
        <v>15848</v>
      </c>
      <c r="E2363" s="3" t="s">
        <v>15840</v>
      </c>
    </row>
    <row r="2364" spans="1:5" s="3" customFormat="1" x14ac:dyDescent="0.25">
      <c r="A2364" s="3">
        <v>2363</v>
      </c>
      <c r="B2364" s="3" t="s">
        <v>18215</v>
      </c>
      <c r="C2364" s="3" t="s">
        <v>8721</v>
      </c>
      <c r="D2364" s="3" t="s">
        <v>15850</v>
      </c>
      <c r="E2364" s="3" t="s">
        <v>15840</v>
      </c>
    </row>
    <row r="2365" spans="1:5" s="3" customFormat="1" x14ac:dyDescent="0.25">
      <c r="A2365" s="3">
        <v>2364</v>
      </c>
      <c r="B2365" s="3" t="s">
        <v>18216</v>
      </c>
      <c r="C2365" s="3" t="s">
        <v>8725</v>
      </c>
      <c r="D2365" s="3" t="s">
        <v>15852</v>
      </c>
      <c r="E2365" s="3" t="s">
        <v>15843</v>
      </c>
    </row>
    <row r="2366" spans="1:5" s="3" customFormat="1" x14ac:dyDescent="0.25">
      <c r="A2366" s="3">
        <v>2365</v>
      </c>
      <c r="B2366" s="3" t="s">
        <v>18217</v>
      </c>
      <c r="C2366" s="3" t="s">
        <v>8729</v>
      </c>
      <c r="D2366" s="3" t="s">
        <v>15854</v>
      </c>
      <c r="E2366" s="3" t="s">
        <v>15840</v>
      </c>
    </row>
    <row r="2367" spans="1:5" s="3" customFormat="1" x14ac:dyDescent="0.25">
      <c r="A2367" s="3">
        <v>2366</v>
      </c>
      <c r="B2367" s="3" t="s">
        <v>18218</v>
      </c>
      <c r="C2367" s="3" t="s">
        <v>8733</v>
      </c>
      <c r="D2367" s="3" t="s">
        <v>15841</v>
      </c>
      <c r="E2367" s="3" t="s">
        <v>15840</v>
      </c>
    </row>
    <row r="2368" spans="1:5" s="3" customFormat="1" x14ac:dyDescent="0.25">
      <c r="A2368" s="3">
        <v>2367</v>
      </c>
      <c r="B2368" s="3" t="s">
        <v>18219</v>
      </c>
      <c r="C2368" s="3" t="s">
        <v>8737</v>
      </c>
      <c r="D2368" s="3" t="s">
        <v>15844</v>
      </c>
      <c r="E2368" s="3" t="s">
        <v>15843</v>
      </c>
    </row>
    <row r="2369" spans="1:5" s="3" customFormat="1" x14ac:dyDescent="0.25">
      <c r="A2369" s="3">
        <v>2368</v>
      </c>
      <c r="B2369" s="3" t="s">
        <v>18220</v>
      </c>
      <c r="C2369" s="3" t="s">
        <v>8741</v>
      </c>
      <c r="D2369" s="3" t="s">
        <v>15846</v>
      </c>
      <c r="E2369" s="3" t="s">
        <v>15840</v>
      </c>
    </row>
    <row r="2370" spans="1:5" s="3" customFormat="1" x14ac:dyDescent="0.25">
      <c r="A2370" s="3">
        <v>2369</v>
      </c>
      <c r="B2370" s="3" t="s">
        <v>18221</v>
      </c>
      <c r="C2370" s="3" t="s">
        <v>8745</v>
      </c>
      <c r="D2370" s="3" t="s">
        <v>15848</v>
      </c>
      <c r="E2370" s="3" t="s">
        <v>15840</v>
      </c>
    </row>
    <row r="2371" spans="1:5" s="3" customFormat="1" x14ac:dyDescent="0.25">
      <c r="A2371" s="3">
        <v>2370</v>
      </c>
      <c r="B2371" s="3" t="s">
        <v>18222</v>
      </c>
      <c r="C2371" s="3" t="s">
        <v>8749</v>
      </c>
      <c r="D2371" s="3" t="s">
        <v>15850</v>
      </c>
      <c r="E2371" s="3" t="s">
        <v>15840</v>
      </c>
    </row>
    <row r="2372" spans="1:5" s="3" customFormat="1" x14ac:dyDescent="0.25">
      <c r="A2372" s="3">
        <v>2371</v>
      </c>
      <c r="B2372" s="3" t="s">
        <v>18223</v>
      </c>
      <c r="C2372" s="3" t="s">
        <v>8753</v>
      </c>
      <c r="D2372" s="3" t="s">
        <v>15852</v>
      </c>
      <c r="E2372" s="3" t="s">
        <v>15843</v>
      </c>
    </row>
    <row r="2373" spans="1:5" s="3" customFormat="1" x14ac:dyDescent="0.25">
      <c r="A2373" s="3">
        <v>2372</v>
      </c>
      <c r="B2373" s="3" t="s">
        <v>18224</v>
      </c>
      <c r="C2373" s="3" t="s">
        <v>8757</v>
      </c>
      <c r="D2373" s="3" t="s">
        <v>15854</v>
      </c>
      <c r="E2373" s="3" t="s">
        <v>15840</v>
      </c>
    </row>
    <row r="2374" spans="1:5" s="3" customFormat="1" x14ac:dyDescent="0.25">
      <c r="A2374" s="3">
        <v>2373</v>
      </c>
      <c r="B2374" s="3" t="s">
        <v>18225</v>
      </c>
      <c r="C2374" s="3" t="s">
        <v>8761</v>
      </c>
      <c r="D2374" s="3" t="s">
        <v>15841</v>
      </c>
      <c r="E2374" s="3" t="s">
        <v>15840</v>
      </c>
    </row>
    <row r="2375" spans="1:5" s="3" customFormat="1" x14ac:dyDescent="0.25">
      <c r="A2375" s="3">
        <v>2374</v>
      </c>
      <c r="B2375" s="3" t="s">
        <v>18226</v>
      </c>
      <c r="C2375" s="3" t="s">
        <v>8765</v>
      </c>
      <c r="D2375" s="3" t="s">
        <v>15844</v>
      </c>
      <c r="E2375" s="3" t="s">
        <v>15843</v>
      </c>
    </row>
    <row r="2376" spans="1:5" s="3" customFormat="1" x14ac:dyDescent="0.25">
      <c r="A2376" s="3">
        <v>2375</v>
      </c>
      <c r="B2376" s="3" t="s">
        <v>18227</v>
      </c>
      <c r="C2376" s="3" t="s">
        <v>8769</v>
      </c>
      <c r="D2376" s="3" t="s">
        <v>15846</v>
      </c>
      <c r="E2376" s="3" t="s">
        <v>15840</v>
      </c>
    </row>
    <row r="2377" spans="1:5" s="3" customFormat="1" x14ac:dyDescent="0.25">
      <c r="A2377" s="3">
        <v>2376</v>
      </c>
      <c r="B2377" s="3" t="s">
        <v>18228</v>
      </c>
      <c r="C2377" s="3" t="s">
        <v>8773</v>
      </c>
      <c r="D2377" s="3" t="s">
        <v>15848</v>
      </c>
      <c r="E2377" s="3" t="s">
        <v>15840</v>
      </c>
    </row>
    <row r="2378" spans="1:5" s="3" customFormat="1" x14ac:dyDescent="0.25">
      <c r="A2378" s="3">
        <v>2377</v>
      </c>
      <c r="B2378" s="3" t="s">
        <v>18229</v>
      </c>
      <c r="C2378" s="3" t="s">
        <v>8777</v>
      </c>
      <c r="D2378" s="3" t="s">
        <v>15850</v>
      </c>
      <c r="E2378" s="3" t="s">
        <v>15840</v>
      </c>
    </row>
    <row r="2379" spans="1:5" s="3" customFormat="1" x14ac:dyDescent="0.25">
      <c r="A2379" s="3">
        <v>2378</v>
      </c>
      <c r="B2379" s="3" t="s">
        <v>18230</v>
      </c>
      <c r="C2379" s="3" t="s">
        <v>8781</v>
      </c>
      <c r="D2379" s="3" t="s">
        <v>15852</v>
      </c>
      <c r="E2379" s="3" t="s">
        <v>15843</v>
      </c>
    </row>
    <row r="2380" spans="1:5" s="3" customFormat="1" x14ac:dyDescent="0.25">
      <c r="A2380" s="3">
        <v>2379</v>
      </c>
      <c r="B2380" s="3" t="s">
        <v>9083</v>
      </c>
      <c r="C2380" s="3" t="s">
        <v>18239</v>
      </c>
      <c r="D2380" s="3" t="s">
        <v>18248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18241</v>
      </c>
      <c r="D2381" s="3" t="s">
        <v>18314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18231</v>
      </c>
      <c r="C2383" s="3" t="s">
        <v>8785</v>
      </c>
      <c r="D2383" s="3" t="s">
        <v>15854</v>
      </c>
      <c r="E2383" s="3" t="s">
        <v>15840</v>
      </c>
    </row>
    <row r="2384" spans="1:5" s="3" customFormat="1" x14ac:dyDescent="0.25">
      <c r="A2384" s="3">
        <v>2383</v>
      </c>
      <c r="B2384" s="3" t="s">
        <v>18232</v>
      </c>
      <c r="C2384" s="3" t="s">
        <v>8789</v>
      </c>
      <c r="D2384" s="3" t="s">
        <v>15841</v>
      </c>
      <c r="E2384" s="3" t="s">
        <v>15840</v>
      </c>
    </row>
    <row r="2385" spans="1:5" s="3" customFormat="1" x14ac:dyDescent="0.25">
      <c r="A2385" s="3">
        <v>2384</v>
      </c>
      <c r="B2385" s="3" t="s">
        <v>18233</v>
      </c>
      <c r="C2385" s="3" t="s">
        <v>8793</v>
      </c>
      <c r="D2385" s="3" t="s">
        <v>15844</v>
      </c>
      <c r="E2385" s="3" t="s">
        <v>15843</v>
      </c>
    </row>
    <row r="2386" spans="1:5" s="3" customFormat="1" x14ac:dyDescent="0.25">
      <c r="A2386" s="3">
        <v>2385</v>
      </c>
      <c r="B2386" s="3" t="s">
        <v>18234</v>
      </c>
      <c r="C2386" s="3" t="s">
        <v>8797</v>
      </c>
      <c r="D2386" s="3" t="s">
        <v>15846</v>
      </c>
      <c r="E2386" s="3" t="s">
        <v>15840</v>
      </c>
    </row>
    <row r="2387" spans="1:5" s="3" customFormat="1" x14ac:dyDescent="0.25">
      <c r="A2387" s="3">
        <v>2386</v>
      </c>
      <c r="B2387" s="3" t="s">
        <v>18235</v>
      </c>
      <c r="C2387" s="3" t="s">
        <v>8801</v>
      </c>
      <c r="D2387" s="3" t="s">
        <v>15848</v>
      </c>
      <c r="E2387" s="3" t="s">
        <v>15840</v>
      </c>
    </row>
    <row r="2388" spans="1:5" s="3" customFormat="1" x14ac:dyDescent="0.25">
      <c r="A2388" s="3">
        <v>2387</v>
      </c>
      <c r="B2388" s="3" t="s">
        <v>18236</v>
      </c>
      <c r="C2388" s="3" t="s">
        <v>8805</v>
      </c>
      <c r="D2388" s="3" t="s">
        <v>15850</v>
      </c>
      <c r="E2388" s="3" t="s">
        <v>15840</v>
      </c>
    </row>
    <row r="2389" spans="1:5" s="3" customFormat="1" x14ac:dyDescent="0.25">
      <c r="A2389" s="3">
        <v>2388</v>
      </c>
      <c r="B2389" s="3" t="s">
        <v>18237</v>
      </c>
      <c r="C2389" s="3" t="s">
        <v>8809</v>
      </c>
      <c r="D2389" s="3" t="s">
        <v>15852</v>
      </c>
      <c r="E2389" s="3" t="s">
        <v>15843</v>
      </c>
    </row>
    <row r="2390" spans="1:5" s="3" customFormat="1" x14ac:dyDescent="0.25">
      <c r="A2390" s="3">
        <v>2389</v>
      </c>
      <c r="B2390" s="3" t="s">
        <v>18238</v>
      </c>
      <c r="C2390" s="3" t="s">
        <v>8813</v>
      </c>
      <c r="D2390" s="3" t="s">
        <v>15854</v>
      </c>
      <c r="E2390" s="3" t="s">
        <v>15840</v>
      </c>
    </row>
    <row r="2391" spans="1:5" s="3" customFormat="1" x14ac:dyDescent="0.25">
      <c r="A2391" s="3">
        <v>2390</v>
      </c>
      <c r="B2391" s="3" t="s">
        <v>18211</v>
      </c>
      <c r="C2391" s="3" t="s">
        <v>8817</v>
      </c>
      <c r="D2391" s="3" t="s">
        <v>15841</v>
      </c>
      <c r="E2391" s="3" t="s">
        <v>15840</v>
      </c>
    </row>
    <row r="2392" spans="1:5" s="3" customFormat="1" x14ac:dyDescent="0.25">
      <c r="A2392" s="3">
        <v>2391</v>
      </c>
      <c r="B2392" s="3" t="s">
        <v>18212</v>
      </c>
      <c r="C2392" s="3" t="s">
        <v>8821</v>
      </c>
      <c r="D2392" s="3" t="s">
        <v>15844</v>
      </c>
      <c r="E2392" s="3" t="s">
        <v>15843</v>
      </c>
    </row>
    <row r="2393" spans="1:5" s="3" customFormat="1" x14ac:dyDescent="0.25">
      <c r="A2393" s="3">
        <v>2392</v>
      </c>
      <c r="B2393" s="3" t="s">
        <v>18213</v>
      </c>
      <c r="C2393" s="3" t="s">
        <v>8825</v>
      </c>
      <c r="D2393" s="3" t="s">
        <v>15846</v>
      </c>
      <c r="E2393" s="3" t="s">
        <v>15840</v>
      </c>
    </row>
    <row r="2394" spans="1:5" s="3" customFormat="1" x14ac:dyDescent="0.25">
      <c r="A2394" s="3">
        <v>2393</v>
      </c>
      <c r="B2394" s="3" t="s">
        <v>18214</v>
      </c>
      <c r="C2394" s="3" t="s">
        <v>8829</v>
      </c>
      <c r="D2394" s="3" t="s">
        <v>15848</v>
      </c>
      <c r="E2394" s="3" t="s">
        <v>15840</v>
      </c>
    </row>
    <row r="2395" spans="1:5" s="3" customFormat="1" x14ac:dyDescent="0.25">
      <c r="A2395" s="3">
        <v>2394</v>
      </c>
      <c r="B2395" s="3" t="s">
        <v>18215</v>
      </c>
      <c r="C2395" s="3" t="s">
        <v>8833</v>
      </c>
      <c r="D2395" s="3" t="s">
        <v>15850</v>
      </c>
      <c r="E2395" s="3" t="s">
        <v>15840</v>
      </c>
    </row>
    <row r="2396" spans="1:5" s="3" customFormat="1" x14ac:dyDescent="0.25">
      <c r="A2396" s="3">
        <v>2395</v>
      </c>
      <c r="B2396" s="3" t="s">
        <v>18216</v>
      </c>
      <c r="C2396" s="3" t="s">
        <v>8837</v>
      </c>
      <c r="D2396" s="3" t="s">
        <v>15852</v>
      </c>
      <c r="E2396" s="3" t="s">
        <v>15843</v>
      </c>
    </row>
    <row r="2397" spans="1:5" s="3" customFormat="1" x14ac:dyDescent="0.25">
      <c r="A2397" s="3">
        <v>2396</v>
      </c>
      <c r="B2397" s="3" t="s">
        <v>18217</v>
      </c>
      <c r="C2397" s="3" t="s">
        <v>8841</v>
      </c>
      <c r="D2397" s="3" t="s">
        <v>15854</v>
      </c>
      <c r="E2397" s="3" t="s">
        <v>15840</v>
      </c>
    </row>
    <row r="2398" spans="1:5" s="3" customFormat="1" x14ac:dyDescent="0.25">
      <c r="A2398" s="3">
        <v>2397</v>
      </c>
      <c r="B2398" s="3" t="s">
        <v>18218</v>
      </c>
      <c r="C2398" s="3" t="s">
        <v>8845</v>
      </c>
      <c r="D2398" s="3" t="s">
        <v>15841</v>
      </c>
      <c r="E2398" s="3" t="s">
        <v>15840</v>
      </c>
    </row>
    <row r="2399" spans="1:5" s="3" customFormat="1" x14ac:dyDescent="0.25">
      <c r="A2399" s="3">
        <v>2398</v>
      </c>
      <c r="B2399" s="3" t="s">
        <v>18219</v>
      </c>
      <c r="C2399" s="3" t="s">
        <v>8849</v>
      </c>
      <c r="D2399" s="3" t="s">
        <v>15844</v>
      </c>
      <c r="E2399" s="3" t="s">
        <v>15843</v>
      </c>
    </row>
    <row r="2400" spans="1:5" s="3" customFormat="1" x14ac:dyDescent="0.25">
      <c r="A2400" s="3">
        <v>2399</v>
      </c>
      <c r="B2400" s="3" t="s">
        <v>18220</v>
      </c>
      <c r="C2400" s="3" t="s">
        <v>8853</v>
      </c>
      <c r="D2400" s="3" t="s">
        <v>15846</v>
      </c>
      <c r="E2400" s="3" t="s">
        <v>15840</v>
      </c>
    </row>
    <row r="2401" spans="1:5" s="3" customFormat="1" x14ac:dyDescent="0.25">
      <c r="A2401" s="3">
        <v>2400</v>
      </c>
      <c r="B2401" s="3" t="s">
        <v>18221</v>
      </c>
      <c r="C2401" s="3" t="s">
        <v>8857</v>
      </c>
      <c r="D2401" s="3" t="s">
        <v>15848</v>
      </c>
      <c r="E2401" s="3" t="s">
        <v>15840</v>
      </c>
    </row>
    <row r="2402" spans="1:5" s="3" customFormat="1" x14ac:dyDescent="0.25">
      <c r="A2402" s="3">
        <v>2401</v>
      </c>
      <c r="B2402" s="3" t="s">
        <v>18222</v>
      </c>
      <c r="C2402" s="3" t="s">
        <v>8861</v>
      </c>
      <c r="D2402" s="3" t="s">
        <v>15850</v>
      </c>
      <c r="E2402" s="3" t="s">
        <v>15840</v>
      </c>
    </row>
    <row r="2403" spans="1:5" s="3" customFormat="1" x14ac:dyDescent="0.25">
      <c r="A2403" s="3">
        <v>2402</v>
      </c>
      <c r="B2403" s="3" t="s">
        <v>18223</v>
      </c>
      <c r="C2403" s="3" t="s">
        <v>8865</v>
      </c>
      <c r="D2403" s="3" t="s">
        <v>15852</v>
      </c>
      <c r="E2403" s="3" t="s">
        <v>15843</v>
      </c>
    </row>
    <row r="2404" spans="1:5" s="3" customFormat="1" x14ac:dyDescent="0.25">
      <c r="A2404" s="3">
        <v>2403</v>
      </c>
      <c r="B2404" s="3" t="s">
        <v>18224</v>
      </c>
      <c r="C2404" s="3" t="s">
        <v>8869</v>
      </c>
      <c r="D2404" s="3" t="s">
        <v>15854</v>
      </c>
      <c r="E2404" s="3" t="s">
        <v>15840</v>
      </c>
    </row>
    <row r="2405" spans="1:5" s="3" customFormat="1" x14ac:dyDescent="0.25">
      <c r="A2405" s="3">
        <v>2404</v>
      </c>
      <c r="B2405" s="3" t="s">
        <v>18225</v>
      </c>
      <c r="C2405" s="3" t="s">
        <v>8873</v>
      </c>
      <c r="D2405" s="3" t="s">
        <v>15841</v>
      </c>
      <c r="E2405" s="3" t="s">
        <v>15840</v>
      </c>
    </row>
    <row r="2406" spans="1:5" s="3" customFormat="1" x14ac:dyDescent="0.25">
      <c r="A2406" s="3">
        <v>2405</v>
      </c>
      <c r="B2406" s="3" t="s">
        <v>18226</v>
      </c>
      <c r="C2406" s="3" t="s">
        <v>8877</v>
      </c>
      <c r="D2406" s="3" t="s">
        <v>15844</v>
      </c>
      <c r="E2406" s="3" t="s">
        <v>15843</v>
      </c>
    </row>
    <row r="2407" spans="1:5" s="3" customFormat="1" x14ac:dyDescent="0.25">
      <c r="A2407" s="3">
        <v>2406</v>
      </c>
      <c r="B2407" s="3" t="s">
        <v>18227</v>
      </c>
      <c r="C2407" s="3" t="s">
        <v>8881</v>
      </c>
      <c r="D2407" s="3" t="s">
        <v>15846</v>
      </c>
      <c r="E2407" s="3" t="s">
        <v>15840</v>
      </c>
    </row>
    <row r="2408" spans="1:5" s="3" customFormat="1" x14ac:dyDescent="0.25">
      <c r="A2408" s="3">
        <v>2407</v>
      </c>
      <c r="B2408" s="3" t="s">
        <v>18228</v>
      </c>
      <c r="C2408" s="3" t="s">
        <v>8885</v>
      </c>
      <c r="D2408" s="3" t="s">
        <v>15848</v>
      </c>
      <c r="E2408" s="3" t="s">
        <v>15840</v>
      </c>
    </row>
    <row r="2409" spans="1:5" s="3" customFormat="1" x14ac:dyDescent="0.25">
      <c r="A2409" s="3">
        <v>2408</v>
      </c>
      <c r="B2409" s="3" t="s">
        <v>18229</v>
      </c>
      <c r="C2409" s="3" t="s">
        <v>8889</v>
      </c>
      <c r="D2409" s="3" t="s">
        <v>15850</v>
      </c>
      <c r="E2409" s="3" t="s">
        <v>15840</v>
      </c>
    </row>
    <row r="2410" spans="1:5" s="3" customFormat="1" x14ac:dyDescent="0.25">
      <c r="A2410" s="3">
        <v>2409</v>
      </c>
      <c r="B2410" s="3" t="s">
        <v>18230</v>
      </c>
      <c r="C2410" s="3" t="s">
        <v>8893</v>
      </c>
      <c r="D2410" s="3" t="s">
        <v>15852</v>
      </c>
      <c r="E2410" s="3" t="s">
        <v>15843</v>
      </c>
    </row>
    <row r="2411" spans="1:5" s="3" customFormat="1" x14ac:dyDescent="0.25">
      <c r="A2411" s="3">
        <v>2410</v>
      </c>
      <c r="B2411" s="3" t="s">
        <v>18231</v>
      </c>
      <c r="C2411" s="3" t="s">
        <v>8897</v>
      </c>
      <c r="D2411" s="3" t="s">
        <v>15854</v>
      </c>
      <c r="E2411" s="3" t="s">
        <v>15840</v>
      </c>
    </row>
    <row r="2412" spans="1:5" s="3" customFormat="1" x14ac:dyDescent="0.25">
      <c r="A2412" s="3">
        <v>2411</v>
      </c>
      <c r="B2412" s="3" t="s">
        <v>18232</v>
      </c>
      <c r="C2412" s="3" t="s">
        <v>8901</v>
      </c>
      <c r="D2412" s="3" t="s">
        <v>15841</v>
      </c>
      <c r="E2412" s="3" t="s">
        <v>15840</v>
      </c>
    </row>
    <row r="2413" spans="1:5" s="3" customFormat="1" x14ac:dyDescent="0.25">
      <c r="A2413" s="3">
        <v>2412</v>
      </c>
      <c r="B2413" s="3" t="s">
        <v>18233</v>
      </c>
      <c r="C2413" s="3" t="s">
        <v>8905</v>
      </c>
      <c r="D2413" s="3" t="s">
        <v>15844</v>
      </c>
      <c r="E2413" s="3" t="s">
        <v>15843</v>
      </c>
    </row>
    <row r="2414" spans="1:5" s="3" customFormat="1" x14ac:dyDescent="0.25">
      <c r="A2414" s="3">
        <v>2413</v>
      </c>
      <c r="B2414" s="3" t="s">
        <v>18234</v>
      </c>
      <c r="C2414" s="3" t="s">
        <v>8909</v>
      </c>
      <c r="D2414" s="3" t="s">
        <v>15846</v>
      </c>
      <c r="E2414" s="3" t="s">
        <v>15840</v>
      </c>
    </row>
    <row r="2415" spans="1:5" s="3" customFormat="1" x14ac:dyDescent="0.25">
      <c r="A2415" s="3">
        <v>2414</v>
      </c>
      <c r="B2415" s="3" t="s">
        <v>9083</v>
      </c>
      <c r="C2415" s="3" t="s">
        <v>18239</v>
      </c>
      <c r="D2415" s="3" t="s">
        <v>18250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18241</v>
      </c>
      <c r="D2416" s="3" t="s">
        <v>18315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18235</v>
      </c>
      <c r="C2418" s="3" t="s">
        <v>8913</v>
      </c>
      <c r="D2418" s="3" t="s">
        <v>15848</v>
      </c>
      <c r="E2418" s="3" t="s">
        <v>15840</v>
      </c>
    </row>
    <row r="2419" spans="1:5" s="3" customFormat="1" x14ac:dyDescent="0.25">
      <c r="A2419" s="3">
        <v>2418</v>
      </c>
      <c r="B2419" s="3" t="s">
        <v>18236</v>
      </c>
      <c r="C2419" s="3" t="s">
        <v>8917</v>
      </c>
      <c r="D2419" s="3" t="s">
        <v>15850</v>
      </c>
      <c r="E2419" s="3" t="s">
        <v>15840</v>
      </c>
    </row>
    <row r="2420" spans="1:5" s="3" customFormat="1" x14ac:dyDescent="0.25">
      <c r="A2420" s="3">
        <v>2419</v>
      </c>
      <c r="B2420" s="3" t="s">
        <v>18237</v>
      </c>
      <c r="C2420" s="3" t="s">
        <v>8921</v>
      </c>
      <c r="D2420" s="3" t="s">
        <v>15852</v>
      </c>
      <c r="E2420" s="3" t="s">
        <v>15843</v>
      </c>
    </row>
    <row r="2421" spans="1:5" s="3" customFormat="1" x14ac:dyDescent="0.25">
      <c r="A2421" s="3">
        <v>2420</v>
      </c>
      <c r="B2421" s="3" t="s">
        <v>18238</v>
      </c>
      <c r="C2421" s="3" t="s">
        <v>8925</v>
      </c>
      <c r="D2421" s="3" t="s">
        <v>15854</v>
      </c>
      <c r="E2421" s="3" t="s">
        <v>15840</v>
      </c>
    </row>
    <row r="2422" spans="1:5" s="3" customFormat="1" x14ac:dyDescent="0.25">
      <c r="A2422" s="3">
        <v>2421</v>
      </c>
      <c r="B2422" s="3" t="s">
        <v>18211</v>
      </c>
      <c r="C2422" s="3" t="s">
        <v>8929</v>
      </c>
      <c r="D2422" s="3" t="s">
        <v>15841</v>
      </c>
      <c r="E2422" s="3" t="s">
        <v>15840</v>
      </c>
    </row>
    <row r="2423" spans="1:5" s="3" customFormat="1" x14ac:dyDescent="0.25">
      <c r="A2423" s="3">
        <v>2422</v>
      </c>
      <c r="B2423" s="3" t="s">
        <v>18212</v>
      </c>
      <c r="C2423" s="3" t="s">
        <v>8933</v>
      </c>
      <c r="D2423" s="3" t="s">
        <v>15844</v>
      </c>
      <c r="E2423" s="3" t="s">
        <v>15843</v>
      </c>
    </row>
    <row r="2424" spans="1:5" s="3" customFormat="1" x14ac:dyDescent="0.25">
      <c r="A2424" s="3">
        <v>2423</v>
      </c>
      <c r="B2424" s="3" t="s">
        <v>18213</v>
      </c>
      <c r="C2424" s="3" t="s">
        <v>8937</v>
      </c>
      <c r="D2424" s="3" t="s">
        <v>15846</v>
      </c>
      <c r="E2424" s="3" t="s">
        <v>15840</v>
      </c>
    </row>
    <row r="2425" spans="1:5" s="3" customFormat="1" x14ac:dyDescent="0.25">
      <c r="A2425" s="3">
        <v>2424</v>
      </c>
      <c r="B2425" s="3" t="s">
        <v>18214</v>
      </c>
      <c r="C2425" s="3" t="s">
        <v>8941</v>
      </c>
      <c r="D2425" s="3" t="s">
        <v>15848</v>
      </c>
      <c r="E2425" s="3" t="s">
        <v>15840</v>
      </c>
    </row>
    <row r="2426" spans="1:5" s="3" customFormat="1" x14ac:dyDescent="0.25">
      <c r="A2426" s="3">
        <v>2425</v>
      </c>
      <c r="B2426" s="3" t="s">
        <v>18215</v>
      </c>
      <c r="C2426" s="3" t="s">
        <v>8945</v>
      </c>
      <c r="D2426" s="3" t="s">
        <v>15850</v>
      </c>
      <c r="E2426" s="3" t="s">
        <v>15840</v>
      </c>
    </row>
    <row r="2427" spans="1:5" s="3" customFormat="1" x14ac:dyDescent="0.25">
      <c r="A2427" s="3">
        <v>2426</v>
      </c>
      <c r="B2427" s="3" t="s">
        <v>18216</v>
      </c>
      <c r="C2427" s="3" t="s">
        <v>8949</v>
      </c>
      <c r="D2427" s="3" t="s">
        <v>15852</v>
      </c>
      <c r="E2427" s="3" t="s">
        <v>15843</v>
      </c>
    </row>
    <row r="2428" spans="1:5" s="3" customFormat="1" x14ac:dyDescent="0.25">
      <c r="A2428" s="3">
        <v>2427</v>
      </c>
      <c r="B2428" s="3" t="s">
        <v>18217</v>
      </c>
      <c r="C2428" s="3" t="s">
        <v>8953</v>
      </c>
      <c r="D2428" s="3" t="s">
        <v>15854</v>
      </c>
      <c r="E2428" s="3" t="s">
        <v>15840</v>
      </c>
    </row>
    <row r="2429" spans="1:5" s="3" customFormat="1" x14ac:dyDescent="0.25">
      <c r="A2429" s="3">
        <v>2428</v>
      </c>
      <c r="B2429" s="3" t="s">
        <v>18218</v>
      </c>
      <c r="C2429" s="3" t="s">
        <v>8957</v>
      </c>
      <c r="D2429" s="3" t="s">
        <v>15841</v>
      </c>
      <c r="E2429" s="3" t="s">
        <v>15840</v>
      </c>
    </row>
    <row r="2430" spans="1:5" s="3" customFormat="1" x14ac:dyDescent="0.25">
      <c r="A2430" s="3">
        <v>2429</v>
      </c>
      <c r="B2430" s="3" t="s">
        <v>18219</v>
      </c>
      <c r="C2430" s="3" t="s">
        <v>8961</v>
      </c>
      <c r="D2430" s="3" t="s">
        <v>15844</v>
      </c>
      <c r="E2430" s="3" t="s">
        <v>15843</v>
      </c>
    </row>
    <row r="2431" spans="1:5" s="3" customFormat="1" x14ac:dyDescent="0.25">
      <c r="A2431" s="3">
        <v>2430</v>
      </c>
      <c r="B2431" s="3" t="s">
        <v>18220</v>
      </c>
      <c r="C2431" s="3" t="s">
        <v>8965</v>
      </c>
      <c r="D2431" s="3" t="s">
        <v>15846</v>
      </c>
      <c r="E2431" s="3" t="s">
        <v>15840</v>
      </c>
    </row>
    <row r="2432" spans="1:5" s="3" customFormat="1" x14ac:dyDescent="0.25">
      <c r="A2432" s="3">
        <v>2431</v>
      </c>
      <c r="B2432" s="3" t="s">
        <v>18221</v>
      </c>
      <c r="C2432" s="3" t="s">
        <v>8969</v>
      </c>
      <c r="D2432" s="3" t="s">
        <v>15848</v>
      </c>
      <c r="E2432" s="3" t="s">
        <v>15840</v>
      </c>
    </row>
    <row r="2433" spans="1:5" s="3" customFormat="1" x14ac:dyDescent="0.25">
      <c r="A2433" s="3">
        <v>2432</v>
      </c>
      <c r="B2433" s="3" t="s">
        <v>18222</v>
      </c>
      <c r="C2433" s="3" t="s">
        <v>8973</v>
      </c>
      <c r="D2433" s="3" t="s">
        <v>15850</v>
      </c>
      <c r="E2433" s="3" t="s">
        <v>15840</v>
      </c>
    </row>
    <row r="2434" spans="1:5" s="3" customFormat="1" x14ac:dyDescent="0.25">
      <c r="A2434" s="3">
        <v>2433</v>
      </c>
      <c r="B2434" s="3" t="s">
        <v>18223</v>
      </c>
      <c r="C2434" s="3" t="s">
        <v>8977</v>
      </c>
      <c r="D2434" s="3" t="s">
        <v>15852</v>
      </c>
      <c r="E2434" s="3" t="s">
        <v>15843</v>
      </c>
    </row>
    <row r="2435" spans="1:5" s="3" customFormat="1" x14ac:dyDescent="0.25">
      <c r="A2435" s="3">
        <v>2434</v>
      </c>
      <c r="B2435" s="3" t="s">
        <v>18224</v>
      </c>
      <c r="C2435" s="3" t="s">
        <v>8981</v>
      </c>
      <c r="D2435" s="3" t="s">
        <v>15854</v>
      </c>
      <c r="E2435" s="3" t="s">
        <v>15840</v>
      </c>
    </row>
    <row r="2436" spans="1:5" s="3" customFormat="1" x14ac:dyDescent="0.25">
      <c r="A2436" s="3">
        <v>2435</v>
      </c>
      <c r="B2436" s="3" t="s">
        <v>18225</v>
      </c>
      <c r="C2436" s="3" t="s">
        <v>8985</v>
      </c>
      <c r="D2436" s="3" t="s">
        <v>15841</v>
      </c>
      <c r="E2436" s="3" t="s">
        <v>15840</v>
      </c>
    </row>
    <row r="2437" spans="1:5" s="3" customFormat="1" x14ac:dyDescent="0.25">
      <c r="A2437" s="3">
        <v>2436</v>
      </c>
      <c r="B2437" s="3" t="s">
        <v>18226</v>
      </c>
      <c r="C2437" s="3" t="s">
        <v>8989</v>
      </c>
      <c r="D2437" s="3" t="s">
        <v>15844</v>
      </c>
      <c r="E2437" s="3" t="s">
        <v>15843</v>
      </c>
    </row>
    <row r="2438" spans="1:5" s="3" customFormat="1" x14ac:dyDescent="0.25">
      <c r="A2438" s="3">
        <v>2437</v>
      </c>
      <c r="B2438" s="3" t="s">
        <v>18227</v>
      </c>
      <c r="C2438" s="3" t="s">
        <v>8993</v>
      </c>
      <c r="D2438" s="3" t="s">
        <v>15846</v>
      </c>
      <c r="E2438" s="3" t="s">
        <v>15840</v>
      </c>
    </row>
    <row r="2439" spans="1:5" s="3" customFormat="1" x14ac:dyDescent="0.25">
      <c r="A2439" s="3">
        <v>2438</v>
      </c>
      <c r="B2439" s="3" t="s">
        <v>18228</v>
      </c>
      <c r="C2439" s="3" t="s">
        <v>8997</v>
      </c>
      <c r="D2439" s="3" t="s">
        <v>15848</v>
      </c>
      <c r="E2439" s="3" t="s">
        <v>15840</v>
      </c>
    </row>
    <row r="2440" spans="1:5" s="3" customFormat="1" x14ac:dyDescent="0.25">
      <c r="A2440" s="3">
        <v>2439</v>
      </c>
      <c r="B2440" s="3" t="s">
        <v>18229</v>
      </c>
      <c r="C2440" s="3" t="s">
        <v>9001</v>
      </c>
      <c r="D2440" s="3" t="s">
        <v>15850</v>
      </c>
      <c r="E2440" s="3" t="s">
        <v>15840</v>
      </c>
    </row>
    <row r="2441" spans="1:5" s="3" customFormat="1" x14ac:dyDescent="0.25">
      <c r="A2441" s="3">
        <v>2440</v>
      </c>
      <c r="B2441" s="3" t="s">
        <v>18230</v>
      </c>
      <c r="C2441" s="3" t="s">
        <v>9005</v>
      </c>
      <c r="D2441" s="3" t="s">
        <v>15852</v>
      </c>
      <c r="E2441" s="3" t="s">
        <v>15843</v>
      </c>
    </row>
    <row r="2442" spans="1:5" s="3" customFormat="1" x14ac:dyDescent="0.25">
      <c r="A2442" s="3">
        <v>2441</v>
      </c>
      <c r="B2442" s="3" t="s">
        <v>18231</v>
      </c>
      <c r="C2442" s="3" t="s">
        <v>9009</v>
      </c>
      <c r="D2442" s="3" t="s">
        <v>15854</v>
      </c>
      <c r="E2442" s="3" t="s">
        <v>15840</v>
      </c>
    </row>
    <row r="2443" spans="1:5" s="3" customFormat="1" x14ac:dyDescent="0.25">
      <c r="A2443" s="3">
        <v>2442</v>
      </c>
      <c r="B2443" s="3" t="s">
        <v>18232</v>
      </c>
      <c r="C2443" s="3" t="s">
        <v>9013</v>
      </c>
      <c r="D2443" s="3" t="s">
        <v>15841</v>
      </c>
      <c r="E2443" s="3" t="s">
        <v>15840</v>
      </c>
    </row>
    <row r="2444" spans="1:5" s="3" customFormat="1" x14ac:dyDescent="0.25">
      <c r="A2444" s="3">
        <v>2443</v>
      </c>
      <c r="B2444" s="3" t="s">
        <v>18233</v>
      </c>
      <c r="C2444" s="3" t="s">
        <v>9017</v>
      </c>
      <c r="D2444" s="3" t="s">
        <v>15844</v>
      </c>
      <c r="E2444" s="3" t="s">
        <v>15843</v>
      </c>
    </row>
    <row r="2445" spans="1:5" s="3" customFormat="1" x14ac:dyDescent="0.25">
      <c r="A2445" s="3">
        <v>2444</v>
      </c>
      <c r="B2445" s="3" t="s">
        <v>18234</v>
      </c>
      <c r="C2445" s="3" t="s">
        <v>9021</v>
      </c>
      <c r="D2445" s="3" t="s">
        <v>15846</v>
      </c>
      <c r="E2445" s="3" t="s">
        <v>15840</v>
      </c>
    </row>
    <row r="2446" spans="1:5" s="3" customFormat="1" x14ac:dyDescent="0.25">
      <c r="A2446" s="3">
        <v>2445</v>
      </c>
      <c r="B2446" s="3" t="s">
        <v>18235</v>
      </c>
      <c r="C2446" s="3" t="s">
        <v>9025</v>
      </c>
      <c r="D2446" s="3" t="s">
        <v>15848</v>
      </c>
      <c r="E2446" s="3" t="s">
        <v>15840</v>
      </c>
    </row>
    <row r="2447" spans="1:5" s="3" customFormat="1" x14ac:dyDescent="0.25">
      <c r="A2447" s="3">
        <v>2446</v>
      </c>
      <c r="B2447" s="3" t="s">
        <v>18236</v>
      </c>
      <c r="C2447" s="3" t="s">
        <v>9029</v>
      </c>
      <c r="D2447" s="3" t="s">
        <v>15850</v>
      </c>
      <c r="E2447" s="3" t="s">
        <v>15840</v>
      </c>
    </row>
    <row r="2448" spans="1:5" s="3" customFormat="1" x14ac:dyDescent="0.25">
      <c r="A2448" s="3">
        <v>2447</v>
      </c>
      <c r="B2448" s="3" t="s">
        <v>18237</v>
      </c>
      <c r="C2448" s="3" t="s">
        <v>9033</v>
      </c>
      <c r="D2448" s="3" t="s">
        <v>15852</v>
      </c>
      <c r="E2448" s="3" t="s">
        <v>15843</v>
      </c>
    </row>
    <row r="2449" spans="1:5" s="3" customFormat="1" x14ac:dyDescent="0.25">
      <c r="A2449" s="3">
        <v>2448</v>
      </c>
      <c r="B2449" s="3" t="s">
        <v>18238</v>
      </c>
      <c r="C2449" s="3" t="s">
        <v>9037</v>
      </c>
      <c r="D2449" s="3" t="s">
        <v>15854</v>
      </c>
      <c r="E2449" s="3" t="s">
        <v>15840</v>
      </c>
    </row>
    <row r="2450" spans="1:5" s="3" customFormat="1" x14ac:dyDescent="0.25">
      <c r="A2450" s="3">
        <v>2449</v>
      </c>
      <c r="B2450" s="3" t="s">
        <v>9083</v>
      </c>
      <c r="C2450" s="3" t="s">
        <v>18239</v>
      </c>
      <c r="D2450" s="3" t="s">
        <v>18252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18316</v>
      </c>
      <c r="D2451" s="3" t="s">
        <v>18317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  <c r="F1" s="17" t="s">
        <v>18318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18319</v>
      </c>
    </row>
    <row r="3" spans="1:6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  <c r="F3" s="3" t="s">
        <v>18320</v>
      </c>
    </row>
    <row r="4" spans="1:6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  <c r="F4" s="3" t="s">
        <v>18321</v>
      </c>
    </row>
    <row r="5" spans="1:6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  <c r="F5" s="3" t="s">
        <v>18322</v>
      </c>
    </row>
    <row r="6" spans="1:6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  <c r="F6" s="3" t="s">
        <v>18323</v>
      </c>
    </row>
    <row r="7" spans="1:6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  <c r="F7" s="3" t="s">
        <v>18324</v>
      </c>
    </row>
    <row r="8" spans="1:6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  <c r="F8" s="3" t="s">
        <v>18325</v>
      </c>
    </row>
    <row r="9" spans="1:6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  <c r="F9" s="3" t="s">
        <v>18326</v>
      </c>
    </row>
    <row r="10" spans="1:6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  <c r="F10" s="3" t="s">
        <v>18327</v>
      </c>
    </row>
    <row r="11" spans="1:6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  <c r="F11" s="3" t="s">
        <v>18328</v>
      </c>
    </row>
    <row r="12" spans="1:6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  <c r="F12" s="3" t="s">
        <v>18329</v>
      </c>
    </row>
    <row r="13" spans="1:6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  <c r="F13" s="3" t="s">
        <v>18330</v>
      </c>
    </row>
    <row r="14" spans="1:6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  <c r="F14" s="3" t="s">
        <v>18331</v>
      </c>
    </row>
    <row r="15" spans="1:6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  <c r="F15" s="3" t="s">
        <v>18332</v>
      </c>
    </row>
    <row r="16" spans="1:6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  <c r="F16" s="3" t="s">
        <v>18333</v>
      </c>
    </row>
    <row r="17" spans="1:6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  <c r="F17" s="3" t="s">
        <v>18334</v>
      </c>
    </row>
    <row r="18" spans="1:6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  <c r="F18" s="3" t="s">
        <v>18335</v>
      </c>
    </row>
    <row r="19" spans="1:6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  <c r="F19" s="3" t="s">
        <v>18336</v>
      </c>
    </row>
    <row r="20" spans="1:6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  <c r="F20" s="3" t="s">
        <v>18337</v>
      </c>
    </row>
    <row r="21" spans="1:6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  <c r="F21" s="3" t="s">
        <v>18338</v>
      </c>
    </row>
    <row r="22" spans="1:6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  <c r="F22" s="3" t="s">
        <v>18339</v>
      </c>
    </row>
    <row r="23" spans="1:6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  <c r="F23" s="3" t="s">
        <v>18340</v>
      </c>
    </row>
    <row r="24" spans="1:6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  <c r="F24" s="3" t="s">
        <v>18341</v>
      </c>
    </row>
    <row r="25" spans="1:6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  <c r="F25" s="3" t="s">
        <v>18342</v>
      </c>
    </row>
    <row r="26" spans="1:6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  <c r="F26" s="3" t="s">
        <v>18343</v>
      </c>
    </row>
    <row r="27" spans="1:6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  <c r="F27" s="3" t="s">
        <v>18344</v>
      </c>
    </row>
    <row r="28" spans="1:6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  <c r="F28" s="3" t="s">
        <v>18345</v>
      </c>
    </row>
    <row r="29" spans="1:6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  <c r="F29" s="3" t="s">
        <v>18346</v>
      </c>
    </row>
    <row r="30" spans="1:6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  <c r="F30" s="3" t="s">
        <v>18347</v>
      </c>
    </row>
    <row r="31" spans="1:6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  <c r="F31" s="3" t="s">
        <v>18348</v>
      </c>
    </row>
    <row r="32" spans="1:6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  <c r="F32" s="3" t="s">
        <v>18349</v>
      </c>
    </row>
    <row r="33" spans="1:6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  <c r="F33" s="3" t="s">
        <v>18350</v>
      </c>
    </row>
    <row r="34" spans="1:6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  <c r="F34" s="3" t="s">
        <v>18351</v>
      </c>
    </row>
    <row r="35" spans="1:6" s="3" customFormat="1" x14ac:dyDescent="0.25">
      <c r="A35" s="3">
        <v>34</v>
      </c>
      <c r="B35" s="3" t="s">
        <v>18215</v>
      </c>
      <c r="C35" s="3" t="s">
        <v>209</v>
      </c>
      <c r="D35" s="3" t="s">
        <v>15850</v>
      </c>
      <c r="E35" s="3" t="s">
        <v>15840</v>
      </c>
      <c r="F35" s="3" t="s">
        <v>18352</v>
      </c>
    </row>
    <row r="36" spans="1:6" s="3" customFormat="1" x14ac:dyDescent="0.25">
      <c r="A36" s="3">
        <v>35</v>
      </c>
      <c r="B36" s="3" t="s">
        <v>18216</v>
      </c>
      <c r="C36" s="3" t="s">
        <v>213</v>
      </c>
      <c r="D36" s="3" t="s">
        <v>15852</v>
      </c>
      <c r="E36" s="3" t="s">
        <v>15843</v>
      </c>
      <c r="F36" s="3" t="s">
        <v>18353</v>
      </c>
    </row>
    <row r="37" spans="1:6" s="3" customFormat="1" x14ac:dyDescent="0.25">
      <c r="A37" s="3">
        <v>36</v>
      </c>
      <c r="B37" s="3" t="s">
        <v>18217</v>
      </c>
      <c r="C37" s="3" t="s">
        <v>217</v>
      </c>
      <c r="D37" s="3" t="s">
        <v>15854</v>
      </c>
      <c r="E37" s="3" t="s">
        <v>15840</v>
      </c>
      <c r="F37" s="3" t="s">
        <v>18354</v>
      </c>
    </row>
    <row r="38" spans="1:6" s="3" customFormat="1" x14ac:dyDescent="0.25">
      <c r="A38" s="3">
        <v>37</v>
      </c>
      <c r="B38" s="3" t="s">
        <v>18218</v>
      </c>
      <c r="C38" s="3" t="s">
        <v>221</v>
      </c>
      <c r="D38" s="3" t="s">
        <v>15841</v>
      </c>
      <c r="E38" s="3" t="s">
        <v>15840</v>
      </c>
      <c r="F38" s="3" t="s">
        <v>18355</v>
      </c>
    </row>
    <row r="39" spans="1:6" s="3" customFormat="1" x14ac:dyDescent="0.25">
      <c r="A39" s="3">
        <v>38</v>
      </c>
      <c r="B39" s="3" t="s">
        <v>18219</v>
      </c>
      <c r="C39" s="3" t="s">
        <v>225</v>
      </c>
      <c r="D39" s="3" t="s">
        <v>15844</v>
      </c>
      <c r="E39" s="3" t="s">
        <v>15843</v>
      </c>
      <c r="F39" s="3" t="s">
        <v>18356</v>
      </c>
    </row>
    <row r="40" spans="1:6" s="3" customFormat="1" x14ac:dyDescent="0.25">
      <c r="A40" s="3">
        <v>39</v>
      </c>
      <c r="B40" s="3" t="s">
        <v>18220</v>
      </c>
      <c r="C40" s="3" t="s">
        <v>229</v>
      </c>
      <c r="D40" s="3" t="s">
        <v>15846</v>
      </c>
      <c r="E40" s="3" t="s">
        <v>15840</v>
      </c>
      <c r="F40" s="3" t="s">
        <v>18357</v>
      </c>
    </row>
    <row r="41" spans="1:6" s="3" customFormat="1" x14ac:dyDescent="0.25">
      <c r="A41" s="3">
        <v>40</v>
      </c>
      <c r="B41" s="3" t="s">
        <v>18221</v>
      </c>
      <c r="C41" s="3" t="s">
        <v>233</v>
      </c>
      <c r="D41" s="3" t="s">
        <v>15848</v>
      </c>
      <c r="E41" s="3" t="s">
        <v>15840</v>
      </c>
      <c r="F41" s="3" t="s">
        <v>18358</v>
      </c>
    </row>
    <row r="42" spans="1:6" s="3" customFormat="1" x14ac:dyDescent="0.25">
      <c r="A42" s="3">
        <v>41</v>
      </c>
      <c r="B42" s="3" t="s">
        <v>18222</v>
      </c>
      <c r="C42" s="3" t="s">
        <v>237</v>
      </c>
      <c r="D42" s="3" t="s">
        <v>15850</v>
      </c>
      <c r="E42" s="3" t="s">
        <v>15840</v>
      </c>
      <c r="F42" s="3" t="s">
        <v>18359</v>
      </c>
    </row>
    <row r="43" spans="1:6" s="3" customFormat="1" x14ac:dyDescent="0.25">
      <c r="A43" s="3">
        <v>42</v>
      </c>
      <c r="B43" s="3" t="s">
        <v>18223</v>
      </c>
      <c r="C43" s="3" t="s">
        <v>241</v>
      </c>
      <c r="D43" s="3" t="s">
        <v>15852</v>
      </c>
      <c r="E43" s="3" t="s">
        <v>15843</v>
      </c>
      <c r="F43" s="3" t="s">
        <v>18360</v>
      </c>
    </row>
    <row r="44" spans="1:6" s="3" customFormat="1" x14ac:dyDescent="0.25">
      <c r="A44" s="3">
        <v>43</v>
      </c>
      <c r="B44" s="3" t="s">
        <v>18224</v>
      </c>
      <c r="C44" s="3" t="s">
        <v>245</v>
      </c>
      <c r="D44" s="3" t="s">
        <v>15854</v>
      </c>
      <c r="E44" s="3" t="s">
        <v>15840</v>
      </c>
      <c r="F44" s="3" t="s">
        <v>18361</v>
      </c>
    </row>
    <row r="45" spans="1:6" s="3" customFormat="1" x14ac:dyDescent="0.25">
      <c r="A45" s="3">
        <v>44</v>
      </c>
      <c r="B45" s="3" t="s">
        <v>18225</v>
      </c>
      <c r="C45" s="3" t="s">
        <v>249</v>
      </c>
      <c r="D45" s="3" t="s">
        <v>15841</v>
      </c>
      <c r="E45" s="3" t="s">
        <v>15840</v>
      </c>
      <c r="F45" s="3" t="s">
        <v>18362</v>
      </c>
    </row>
    <row r="46" spans="1:6" s="3" customFormat="1" x14ac:dyDescent="0.25">
      <c r="A46" s="3">
        <v>45</v>
      </c>
      <c r="B46" s="3" t="s">
        <v>18226</v>
      </c>
      <c r="C46" s="3" t="s">
        <v>253</v>
      </c>
      <c r="D46" s="3" t="s">
        <v>15844</v>
      </c>
      <c r="E46" s="3" t="s">
        <v>15843</v>
      </c>
      <c r="F46" s="3" t="s">
        <v>18363</v>
      </c>
    </row>
    <row r="47" spans="1:6" s="3" customFormat="1" x14ac:dyDescent="0.25">
      <c r="A47" s="3">
        <v>46</v>
      </c>
      <c r="B47" s="3" t="s">
        <v>18227</v>
      </c>
      <c r="C47" s="3" t="s">
        <v>257</v>
      </c>
      <c r="D47" s="3" t="s">
        <v>15846</v>
      </c>
      <c r="E47" s="3" t="s">
        <v>15840</v>
      </c>
      <c r="F47" s="3" t="s">
        <v>18364</v>
      </c>
    </row>
    <row r="48" spans="1:6" s="3" customFormat="1" x14ac:dyDescent="0.25">
      <c r="A48" s="3">
        <v>47</v>
      </c>
      <c r="B48" s="3" t="s">
        <v>18228</v>
      </c>
      <c r="C48" s="3" t="s">
        <v>261</v>
      </c>
      <c r="D48" s="3" t="s">
        <v>15848</v>
      </c>
      <c r="E48" s="3" t="s">
        <v>15840</v>
      </c>
      <c r="F48" s="3" t="s">
        <v>18365</v>
      </c>
    </row>
    <row r="49" spans="1:6" s="3" customFormat="1" x14ac:dyDescent="0.25">
      <c r="A49" s="3">
        <v>48</v>
      </c>
      <c r="B49" s="3" t="s">
        <v>18229</v>
      </c>
      <c r="C49" s="3" t="s">
        <v>265</v>
      </c>
      <c r="D49" s="3" t="s">
        <v>15850</v>
      </c>
      <c r="E49" s="3" t="s">
        <v>15840</v>
      </c>
      <c r="F49" s="3" t="s">
        <v>18366</v>
      </c>
    </row>
    <row r="50" spans="1:6" s="3" customFormat="1" x14ac:dyDescent="0.25">
      <c r="A50" s="3">
        <v>49</v>
      </c>
      <c r="B50" s="3" t="s">
        <v>18230</v>
      </c>
      <c r="C50" s="3" t="s">
        <v>269</v>
      </c>
      <c r="D50" s="3" t="s">
        <v>15852</v>
      </c>
      <c r="E50" s="3" t="s">
        <v>15843</v>
      </c>
      <c r="F50" s="3" t="s">
        <v>18367</v>
      </c>
    </row>
    <row r="51" spans="1:6" s="3" customFormat="1" x14ac:dyDescent="0.25">
      <c r="A51" s="3">
        <v>50</v>
      </c>
      <c r="B51" s="3" t="s">
        <v>18231</v>
      </c>
      <c r="C51" s="3" t="s">
        <v>273</v>
      </c>
      <c r="D51" s="3" t="s">
        <v>15854</v>
      </c>
      <c r="E51" s="3" t="s">
        <v>15840</v>
      </c>
      <c r="F51" s="3" t="s">
        <v>18368</v>
      </c>
    </row>
    <row r="52" spans="1:6" s="3" customFormat="1" x14ac:dyDescent="0.25">
      <c r="A52" s="3">
        <v>51</v>
      </c>
      <c r="B52" s="3" t="s">
        <v>18232</v>
      </c>
      <c r="C52" s="3" t="s">
        <v>277</v>
      </c>
      <c r="D52" s="3" t="s">
        <v>15841</v>
      </c>
      <c r="E52" s="3" t="s">
        <v>15840</v>
      </c>
      <c r="F52" s="3" t="s">
        <v>18369</v>
      </c>
    </row>
    <row r="53" spans="1:6" s="3" customFormat="1" x14ac:dyDescent="0.25">
      <c r="A53" s="3">
        <v>52</v>
      </c>
      <c r="B53" s="3" t="s">
        <v>18233</v>
      </c>
      <c r="C53" s="3" t="s">
        <v>281</v>
      </c>
      <c r="D53" s="3" t="s">
        <v>15844</v>
      </c>
      <c r="E53" s="3" t="s">
        <v>15843</v>
      </c>
      <c r="F53" s="3" t="s">
        <v>18370</v>
      </c>
    </row>
    <row r="54" spans="1:6" s="3" customFormat="1" x14ac:dyDescent="0.25">
      <c r="A54" s="3">
        <v>53</v>
      </c>
      <c r="B54" s="3" t="s">
        <v>18234</v>
      </c>
      <c r="C54" s="3" t="s">
        <v>285</v>
      </c>
      <c r="D54" s="3" t="s">
        <v>15846</v>
      </c>
      <c r="E54" s="3" t="s">
        <v>15840</v>
      </c>
      <c r="F54" s="3" t="s">
        <v>18371</v>
      </c>
    </row>
    <row r="55" spans="1:6" s="3" customFormat="1" x14ac:dyDescent="0.25">
      <c r="A55" s="3">
        <v>54</v>
      </c>
      <c r="B55" s="3" t="s">
        <v>18235</v>
      </c>
      <c r="C55" s="3" t="s">
        <v>289</v>
      </c>
      <c r="D55" s="3" t="s">
        <v>15848</v>
      </c>
      <c r="E55" s="3" t="s">
        <v>15840</v>
      </c>
      <c r="F55" s="3" t="s">
        <v>18372</v>
      </c>
    </row>
    <row r="56" spans="1:6" s="3" customFormat="1" x14ac:dyDescent="0.25">
      <c r="A56" s="3">
        <v>55</v>
      </c>
      <c r="B56" s="3" t="s">
        <v>18236</v>
      </c>
      <c r="C56" s="3" t="s">
        <v>293</v>
      </c>
      <c r="D56" s="3" t="s">
        <v>15850</v>
      </c>
      <c r="E56" s="3" t="s">
        <v>15840</v>
      </c>
      <c r="F56" s="3" t="s">
        <v>18373</v>
      </c>
    </row>
    <row r="57" spans="1:6" s="3" customFormat="1" x14ac:dyDescent="0.25">
      <c r="A57" s="3">
        <v>56</v>
      </c>
      <c r="B57" s="3" t="s">
        <v>18237</v>
      </c>
      <c r="C57" s="3" t="s">
        <v>297</v>
      </c>
      <c r="D57" s="3" t="s">
        <v>15852</v>
      </c>
      <c r="E57" s="3" t="s">
        <v>15843</v>
      </c>
      <c r="F57" s="3" t="s">
        <v>18374</v>
      </c>
    </row>
    <row r="58" spans="1:6" s="3" customFormat="1" x14ac:dyDescent="0.25">
      <c r="A58" s="3">
        <v>57</v>
      </c>
      <c r="B58" s="3" t="s">
        <v>18238</v>
      </c>
      <c r="C58" s="3" t="s">
        <v>301</v>
      </c>
      <c r="D58" s="3" t="s">
        <v>15854</v>
      </c>
      <c r="E58" s="3" t="s">
        <v>15840</v>
      </c>
      <c r="F58" s="3" t="s">
        <v>18375</v>
      </c>
    </row>
    <row r="59" spans="1:6" s="3" customFormat="1" x14ac:dyDescent="0.25">
      <c r="A59" s="3">
        <v>58</v>
      </c>
      <c r="B59" s="3" t="s">
        <v>18211</v>
      </c>
      <c r="C59" s="3" t="s">
        <v>305</v>
      </c>
      <c r="D59" s="3" t="s">
        <v>15841</v>
      </c>
      <c r="E59" s="3" t="s">
        <v>15840</v>
      </c>
      <c r="F59" s="3" t="s">
        <v>18376</v>
      </c>
    </row>
    <row r="60" spans="1:6" s="3" customFormat="1" x14ac:dyDescent="0.25">
      <c r="A60" s="3">
        <v>59</v>
      </c>
      <c r="B60" s="3" t="s">
        <v>18212</v>
      </c>
      <c r="C60" s="3" t="s">
        <v>309</v>
      </c>
      <c r="D60" s="3" t="s">
        <v>15844</v>
      </c>
      <c r="E60" s="3" t="s">
        <v>15843</v>
      </c>
      <c r="F60" s="3" t="s">
        <v>18377</v>
      </c>
    </row>
    <row r="61" spans="1:6" s="3" customFormat="1" x14ac:dyDescent="0.25">
      <c r="A61" s="3">
        <v>60</v>
      </c>
      <c r="B61" s="3" t="s">
        <v>18213</v>
      </c>
      <c r="C61" s="3" t="s">
        <v>313</v>
      </c>
      <c r="D61" s="3" t="s">
        <v>15846</v>
      </c>
      <c r="E61" s="3" t="s">
        <v>15840</v>
      </c>
      <c r="F61" s="3" t="s">
        <v>18378</v>
      </c>
    </row>
    <row r="62" spans="1:6" s="3" customFormat="1" x14ac:dyDescent="0.25">
      <c r="A62" s="3">
        <v>61</v>
      </c>
      <c r="B62" s="3" t="s">
        <v>18214</v>
      </c>
      <c r="C62" s="3" t="s">
        <v>317</v>
      </c>
      <c r="D62" s="3" t="s">
        <v>15848</v>
      </c>
      <c r="E62" s="3" t="s">
        <v>15840</v>
      </c>
      <c r="F62" s="3" t="s">
        <v>18379</v>
      </c>
    </row>
    <row r="63" spans="1:6" s="3" customFormat="1" x14ac:dyDescent="0.25">
      <c r="A63" s="3">
        <v>62</v>
      </c>
      <c r="B63" s="3" t="s">
        <v>18215</v>
      </c>
      <c r="C63" s="3" t="s">
        <v>321</v>
      </c>
      <c r="D63" s="3" t="s">
        <v>15850</v>
      </c>
      <c r="E63" s="3" t="s">
        <v>15840</v>
      </c>
      <c r="F63" s="3" t="s">
        <v>18380</v>
      </c>
    </row>
    <row r="64" spans="1:6" s="3" customFormat="1" x14ac:dyDescent="0.25">
      <c r="A64" s="3">
        <v>63</v>
      </c>
      <c r="B64" s="3" t="s">
        <v>18216</v>
      </c>
      <c r="C64" s="3" t="s">
        <v>325</v>
      </c>
      <c r="D64" s="3" t="s">
        <v>15852</v>
      </c>
      <c r="E64" s="3" t="s">
        <v>15843</v>
      </c>
      <c r="F64" s="3" t="s">
        <v>18381</v>
      </c>
    </row>
    <row r="65" spans="1:6" s="3" customFormat="1" x14ac:dyDescent="0.25">
      <c r="A65" s="3">
        <v>64</v>
      </c>
      <c r="B65" s="3" t="s">
        <v>18217</v>
      </c>
      <c r="C65" s="3" t="s">
        <v>329</v>
      </c>
      <c r="D65" s="3" t="s">
        <v>15854</v>
      </c>
      <c r="E65" s="3" t="s">
        <v>15840</v>
      </c>
      <c r="F65" s="3" t="s">
        <v>18382</v>
      </c>
    </row>
    <row r="66" spans="1:6" s="3" customFormat="1" x14ac:dyDescent="0.25">
      <c r="A66" s="3">
        <v>65</v>
      </c>
      <c r="B66" s="3" t="s">
        <v>18218</v>
      </c>
      <c r="C66" s="3" t="s">
        <v>333</v>
      </c>
      <c r="D66" s="3" t="s">
        <v>15841</v>
      </c>
      <c r="E66" s="3" t="s">
        <v>15840</v>
      </c>
      <c r="F66" s="3" t="s">
        <v>18383</v>
      </c>
    </row>
    <row r="67" spans="1:6" s="3" customFormat="1" x14ac:dyDescent="0.25">
      <c r="A67" s="3">
        <v>66</v>
      </c>
      <c r="B67" s="3" t="s">
        <v>18219</v>
      </c>
      <c r="C67" s="3" t="s">
        <v>337</v>
      </c>
      <c r="D67" s="3" t="s">
        <v>15844</v>
      </c>
      <c r="E67" s="3" t="s">
        <v>15843</v>
      </c>
      <c r="F67" s="3" t="s">
        <v>18384</v>
      </c>
    </row>
    <row r="68" spans="1:6" s="3" customFormat="1" x14ac:dyDescent="0.25">
      <c r="A68" s="3">
        <v>67</v>
      </c>
      <c r="B68" s="3" t="s">
        <v>18220</v>
      </c>
      <c r="C68" s="3" t="s">
        <v>341</v>
      </c>
      <c r="D68" s="3" t="s">
        <v>15846</v>
      </c>
      <c r="E68" s="3" t="s">
        <v>15840</v>
      </c>
      <c r="F68" s="3" t="s">
        <v>18385</v>
      </c>
    </row>
    <row r="69" spans="1:6" s="3" customFormat="1" x14ac:dyDescent="0.25">
      <c r="A69" s="3">
        <v>68</v>
      </c>
      <c r="B69" s="3" t="s">
        <v>18221</v>
      </c>
      <c r="C69" s="3" t="s">
        <v>345</v>
      </c>
      <c r="D69" s="3" t="s">
        <v>15848</v>
      </c>
      <c r="E69" s="3" t="s">
        <v>15840</v>
      </c>
      <c r="F69" s="3" t="s">
        <v>18386</v>
      </c>
    </row>
    <row r="70" spans="1:6" s="3" customFormat="1" x14ac:dyDescent="0.25">
      <c r="A70" s="3">
        <v>69</v>
      </c>
      <c r="B70" s="3" t="s">
        <v>18222</v>
      </c>
      <c r="C70" s="3" t="s">
        <v>349</v>
      </c>
      <c r="D70" s="3" t="s">
        <v>15850</v>
      </c>
      <c r="E70" s="3" t="s">
        <v>15840</v>
      </c>
      <c r="F70" s="3" t="s">
        <v>18387</v>
      </c>
    </row>
    <row r="71" spans="1:6" s="3" customFormat="1" x14ac:dyDescent="0.25">
      <c r="A71" s="3">
        <v>70</v>
      </c>
      <c r="B71" s="3" t="s">
        <v>18223</v>
      </c>
      <c r="C71" s="3" t="s">
        <v>353</v>
      </c>
      <c r="D71" s="3" t="s">
        <v>15852</v>
      </c>
      <c r="E71" s="3" t="s">
        <v>15843</v>
      </c>
      <c r="F71" s="3" t="s">
        <v>18388</v>
      </c>
    </row>
    <row r="72" spans="1:6" s="3" customFormat="1" x14ac:dyDescent="0.25">
      <c r="A72" s="3">
        <v>71</v>
      </c>
      <c r="B72" s="3" t="s">
        <v>18224</v>
      </c>
      <c r="C72" s="3" t="s">
        <v>357</v>
      </c>
      <c r="D72" s="3" t="s">
        <v>15854</v>
      </c>
      <c r="E72" s="3" t="s">
        <v>15840</v>
      </c>
      <c r="F72" s="3" t="s">
        <v>18389</v>
      </c>
    </row>
    <row r="73" spans="1:6" s="3" customFormat="1" x14ac:dyDescent="0.25">
      <c r="A73" s="3">
        <v>72</v>
      </c>
      <c r="B73" s="3" t="s">
        <v>18225</v>
      </c>
      <c r="C73" s="3" t="s">
        <v>361</v>
      </c>
      <c r="D73" s="3" t="s">
        <v>15841</v>
      </c>
      <c r="E73" s="3" t="s">
        <v>15840</v>
      </c>
      <c r="F73" s="3" t="s">
        <v>18390</v>
      </c>
    </row>
    <row r="74" spans="1:6" s="3" customFormat="1" x14ac:dyDescent="0.25">
      <c r="A74" s="3">
        <v>73</v>
      </c>
      <c r="B74" s="3" t="s">
        <v>18226</v>
      </c>
      <c r="C74" s="3" t="s">
        <v>365</v>
      </c>
      <c r="D74" s="3" t="s">
        <v>15844</v>
      </c>
      <c r="E74" s="3" t="s">
        <v>15843</v>
      </c>
      <c r="F74" s="3" t="s">
        <v>18391</v>
      </c>
    </row>
    <row r="75" spans="1:6" s="3" customFormat="1" x14ac:dyDescent="0.25">
      <c r="A75" s="3">
        <v>74</v>
      </c>
      <c r="B75" s="3" t="s">
        <v>18227</v>
      </c>
      <c r="C75" s="3" t="s">
        <v>369</v>
      </c>
      <c r="D75" s="3" t="s">
        <v>15846</v>
      </c>
      <c r="E75" s="3" t="s">
        <v>15840</v>
      </c>
      <c r="F75" s="3" t="s">
        <v>18392</v>
      </c>
    </row>
    <row r="76" spans="1:6" s="3" customFormat="1" x14ac:dyDescent="0.25">
      <c r="A76" s="3">
        <v>75</v>
      </c>
      <c r="B76" s="3" t="s">
        <v>18228</v>
      </c>
      <c r="C76" s="3" t="s">
        <v>373</v>
      </c>
      <c r="D76" s="3" t="s">
        <v>15848</v>
      </c>
      <c r="E76" s="3" t="s">
        <v>15840</v>
      </c>
      <c r="F76" s="3" t="s">
        <v>18393</v>
      </c>
    </row>
    <row r="77" spans="1:6" s="3" customFormat="1" x14ac:dyDescent="0.25">
      <c r="A77" s="3">
        <v>76</v>
      </c>
      <c r="B77" s="3" t="s">
        <v>18229</v>
      </c>
      <c r="C77" s="3" t="s">
        <v>377</v>
      </c>
      <c r="D77" s="3" t="s">
        <v>15850</v>
      </c>
      <c r="E77" s="3" t="s">
        <v>15840</v>
      </c>
      <c r="F77" s="3" t="s">
        <v>18394</v>
      </c>
    </row>
    <row r="78" spans="1:6" s="3" customFormat="1" x14ac:dyDescent="0.25">
      <c r="A78" s="3">
        <v>77</v>
      </c>
      <c r="B78" s="3" t="s">
        <v>18230</v>
      </c>
      <c r="C78" s="3" t="s">
        <v>381</v>
      </c>
      <c r="D78" s="3" t="s">
        <v>15852</v>
      </c>
      <c r="E78" s="3" t="s">
        <v>15843</v>
      </c>
      <c r="F78" s="3" t="s">
        <v>18395</v>
      </c>
    </row>
    <row r="79" spans="1:6" s="3" customFormat="1" x14ac:dyDescent="0.25">
      <c r="A79" s="3">
        <v>78</v>
      </c>
      <c r="B79" s="3" t="s">
        <v>18231</v>
      </c>
      <c r="C79" s="3" t="s">
        <v>385</v>
      </c>
      <c r="D79" s="3" t="s">
        <v>15854</v>
      </c>
      <c r="E79" s="3" t="s">
        <v>15840</v>
      </c>
      <c r="F79" s="3" t="s">
        <v>18396</v>
      </c>
    </row>
    <row r="80" spans="1:6" s="3" customFormat="1" x14ac:dyDescent="0.25">
      <c r="A80" s="3">
        <v>79</v>
      </c>
      <c r="B80" s="3" t="s">
        <v>18232</v>
      </c>
      <c r="C80" s="3" t="s">
        <v>389</v>
      </c>
      <c r="D80" s="3" t="s">
        <v>15841</v>
      </c>
      <c r="E80" s="3" t="s">
        <v>15840</v>
      </c>
      <c r="F80" s="3" t="s">
        <v>18397</v>
      </c>
    </row>
    <row r="81" spans="1:6" s="3" customFormat="1" x14ac:dyDescent="0.25">
      <c r="A81" s="3">
        <v>80</v>
      </c>
      <c r="B81" s="3" t="s">
        <v>18233</v>
      </c>
      <c r="C81" s="3" t="s">
        <v>393</v>
      </c>
      <c r="D81" s="3" t="s">
        <v>15844</v>
      </c>
      <c r="E81" s="3" t="s">
        <v>15843</v>
      </c>
      <c r="F81" s="3" t="s">
        <v>18398</v>
      </c>
    </row>
    <row r="82" spans="1:6" s="3" customFormat="1" x14ac:dyDescent="0.25">
      <c r="A82" s="3">
        <v>81</v>
      </c>
      <c r="B82" s="3" t="s">
        <v>18234</v>
      </c>
      <c r="C82" s="3" t="s">
        <v>397</v>
      </c>
      <c r="D82" s="3" t="s">
        <v>15846</v>
      </c>
      <c r="E82" s="3" t="s">
        <v>15840</v>
      </c>
      <c r="F82" s="3" t="s">
        <v>18399</v>
      </c>
    </row>
    <row r="83" spans="1:6" s="3" customFormat="1" x14ac:dyDescent="0.25">
      <c r="A83" s="3">
        <v>82</v>
      </c>
      <c r="B83" s="3" t="s">
        <v>18235</v>
      </c>
      <c r="C83" s="3" t="s">
        <v>401</v>
      </c>
      <c r="D83" s="3" t="s">
        <v>15848</v>
      </c>
      <c r="E83" s="3" t="s">
        <v>15840</v>
      </c>
      <c r="F83" s="3" t="s">
        <v>18400</v>
      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4" s="3" t="s">
        <v>15850</v>
      </c>
      <c r="E84" s="3" t="s">
        <v>15840</v>
      </c>
      <c r="F84" s="3" t="s">
        <v>18401</v>
      </c>
    </row>
    <row r="85" spans="1:6" s="3" customFormat="1" x14ac:dyDescent="0.25">
      <c r="A85" s="3">
        <v>84</v>
      </c>
      <c r="B85" s="3" t="s">
        <v>18237</v>
      </c>
      <c r="C85" s="3" t="s">
        <v>409</v>
      </c>
      <c r="D85" s="3" t="s">
        <v>15852</v>
      </c>
      <c r="E85" s="3" t="s">
        <v>15843</v>
      </c>
      <c r="F85" s="3" t="s">
        <v>18402</v>
      </c>
    </row>
    <row r="86" spans="1:6" s="3" customFormat="1" x14ac:dyDescent="0.25">
      <c r="A86" s="3">
        <v>85</v>
      </c>
      <c r="B86" s="3" t="s">
        <v>18238</v>
      </c>
      <c r="C86" s="3" t="s">
        <v>413</v>
      </c>
      <c r="D86" s="3" t="s">
        <v>15854</v>
      </c>
      <c r="E86" s="3" t="s">
        <v>15840</v>
      </c>
      <c r="F86" s="3" t="s">
        <v>18403</v>
      </c>
    </row>
    <row r="87" spans="1:6" s="3" customFormat="1" x14ac:dyDescent="0.25">
      <c r="A87" s="3">
        <v>86</v>
      </c>
      <c r="B87" s="3" t="s">
        <v>18211</v>
      </c>
      <c r="C87" s="3" t="s">
        <v>417</v>
      </c>
      <c r="D87" s="3" t="s">
        <v>15841</v>
      </c>
      <c r="E87" s="3" t="s">
        <v>15840</v>
      </c>
      <c r="F87" s="3" t="s">
        <v>18404</v>
      </c>
    </row>
    <row r="88" spans="1:6" s="3" customFormat="1" x14ac:dyDescent="0.25">
      <c r="A88" s="3">
        <v>87</v>
      </c>
      <c r="B88" s="3" t="s">
        <v>18212</v>
      </c>
      <c r="C88" s="3" t="s">
        <v>421</v>
      </c>
      <c r="D88" s="3" t="s">
        <v>15844</v>
      </c>
      <c r="E88" s="3" t="s">
        <v>15843</v>
      </c>
      <c r="F88" s="3" t="s">
        <v>18405</v>
      </c>
    </row>
    <row r="89" spans="1:6" s="3" customFormat="1" x14ac:dyDescent="0.25">
      <c r="A89" s="3">
        <v>88</v>
      </c>
      <c r="B89" s="3" t="s">
        <v>18213</v>
      </c>
      <c r="C89" s="3" t="s">
        <v>425</v>
      </c>
      <c r="D89" s="3" t="s">
        <v>15846</v>
      </c>
      <c r="E89" s="3" t="s">
        <v>15840</v>
      </c>
      <c r="F89" s="3" t="s">
        <v>18406</v>
      </c>
    </row>
    <row r="90" spans="1:6" s="3" customFormat="1" x14ac:dyDescent="0.25">
      <c r="A90" s="3">
        <v>89</v>
      </c>
      <c r="B90" s="3" t="s">
        <v>18214</v>
      </c>
      <c r="C90" s="3" t="s">
        <v>429</v>
      </c>
      <c r="D90" s="3" t="s">
        <v>15848</v>
      </c>
      <c r="E90" s="3" t="s">
        <v>15840</v>
      </c>
      <c r="F90" s="3" t="s">
        <v>18407</v>
      </c>
    </row>
    <row r="91" spans="1:6" s="3" customFormat="1" x14ac:dyDescent="0.25">
      <c r="A91" s="3">
        <v>90</v>
      </c>
      <c r="B91" s="3" t="s">
        <v>18215</v>
      </c>
      <c r="C91" s="3" t="s">
        <v>433</v>
      </c>
      <c r="D91" s="3" t="s">
        <v>15850</v>
      </c>
      <c r="E91" s="3" t="s">
        <v>15840</v>
      </c>
      <c r="F91" s="3" t="s">
        <v>18408</v>
      </c>
    </row>
    <row r="92" spans="1:6" s="3" customFormat="1" x14ac:dyDescent="0.25">
      <c r="A92" s="3">
        <v>91</v>
      </c>
      <c r="B92" s="3" t="s">
        <v>18216</v>
      </c>
      <c r="C92" s="3" t="s">
        <v>437</v>
      </c>
      <c r="D92" s="3" t="s">
        <v>15852</v>
      </c>
      <c r="E92" s="3" t="s">
        <v>15843</v>
      </c>
      <c r="F92" s="3" t="s">
        <v>18409</v>
      </c>
    </row>
    <row r="93" spans="1:6" s="3" customFormat="1" x14ac:dyDescent="0.25">
      <c r="A93" s="3">
        <v>92</v>
      </c>
      <c r="B93" s="3" t="s">
        <v>18217</v>
      </c>
      <c r="C93" s="3" t="s">
        <v>441</v>
      </c>
      <c r="D93" s="3" t="s">
        <v>15854</v>
      </c>
      <c r="E93" s="3" t="s">
        <v>15840</v>
      </c>
      <c r="F93" s="3" t="s">
        <v>18410</v>
      </c>
    </row>
    <row r="94" spans="1:6" s="3" customFormat="1" x14ac:dyDescent="0.25">
      <c r="A94" s="3">
        <v>93</v>
      </c>
      <c r="B94" s="3" t="s">
        <v>18218</v>
      </c>
      <c r="C94" s="3" t="s">
        <v>445</v>
      </c>
      <c r="D94" s="3" t="s">
        <v>15841</v>
      </c>
      <c r="E94" s="3" t="s">
        <v>15840</v>
      </c>
      <c r="F94" s="3" t="s">
        <v>18411</v>
      </c>
    </row>
    <row r="95" spans="1:6" s="3" customFormat="1" x14ac:dyDescent="0.25">
      <c r="A95" s="3">
        <v>94</v>
      </c>
      <c r="B95" s="3" t="s">
        <v>18219</v>
      </c>
      <c r="C95" s="3" t="s">
        <v>449</v>
      </c>
      <c r="D95" s="3" t="s">
        <v>15844</v>
      </c>
      <c r="E95" s="3" t="s">
        <v>15843</v>
      </c>
      <c r="F95" s="3" t="s">
        <v>18412</v>
      </c>
    </row>
    <row r="96" spans="1:6" s="3" customFormat="1" x14ac:dyDescent="0.25">
      <c r="A96" s="3">
        <v>95</v>
      </c>
      <c r="B96" s="3" t="s">
        <v>18220</v>
      </c>
      <c r="C96" s="3" t="s">
        <v>453</v>
      </c>
      <c r="D96" s="3" t="s">
        <v>15846</v>
      </c>
      <c r="E96" s="3" t="s">
        <v>15840</v>
      </c>
      <c r="F96" s="3" t="s">
        <v>18413</v>
      </c>
    </row>
    <row r="97" spans="1:6" s="3" customFormat="1" x14ac:dyDescent="0.25">
      <c r="A97" s="3">
        <v>96</v>
      </c>
      <c r="B97" s="3" t="s">
        <v>18221</v>
      </c>
      <c r="C97" s="3" t="s">
        <v>457</v>
      </c>
      <c r="D97" s="3" t="s">
        <v>15848</v>
      </c>
      <c r="E97" s="3" t="s">
        <v>15840</v>
      </c>
      <c r="F97" s="3" t="s">
        <v>18414</v>
      </c>
    </row>
    <row r="98" spans="1:6" s="3" customFormat="1" x14ac:dyDescent="0.25">
      <c r="A98" s="3">
        <v>97</v>
      </c>
      <c r="B98" s="3" t="s">
        <v>18222</v>
      </c>
      <c r="C98" s="3" t="s">
        <v>461</v>
      </c>
      <c r="D98" s="3" t="s">
        <v>15850</v>
      </c>
      <c r="E98" s="3" t="s">
        <v>15840</v>
      </c>
      <c r="F98" s="3" t="s">
        <v>18415</v>
      </c>
    </row>
    <row r="99" spans="1:6" s="3" customFormat="1" x14ac:dyDescent="0.25">
      <c r="A99" s="3">
        <v>98</v>
      </c>
      <c r="B99" s="3" t="s">
        <v>18223</v>
      </c>
      <c r="C99" s="3" t="s">
        <v>465</v>
      </c>
      <c r="D99" s="3" t="s">
        <v>15852</v>
      </c>
      <c r="E99" s="3" t="s">
        <v>15843</v>
      </c>
      <c r="F99" s="3" t="s">
        <v>18416</v>
      </c>
    </row>
    <row r="100" spans="1:6" s="3" customFormat="1" x14ac:dyDescent="0.25">
      <c r="A100" s="3">
        <v>99</v>
      </c>
      <c r="B100" s="3" t="s">
        <v>18224</v>
      </c>
      <c r="C100" s="3" t="s">
        <v>469</v>
      </c>
      <c r="D100" s="3" t="s">
        <v>15854</v>
      </c>
      <c r="E100" s="3" t="s">
        <v>15840</v>
      </c>
      <c r="F100" s="3" t="s">
        <v>18417</v>
      </c>
    </row>
    <row r="101" spans="1:6" s="3" customFormat="1" x14ac:dyDescent="0.25">
      <c r="A101" s="3">
        <v>100</v>
      </c>
      <c r="B101" s="3" t="s">
        <v>18225</v>
      </c>
      <c r="C101" s="3" t="s">
        <v>473</v>
      </c>
      <c r="D101" s="3" t="s">
        <v>15841</v>
      </c>
      <c r="E101" s="3" t="s">
        <v>15840</v>
      </c>
      <c r="F101" s="3" t="s">
        <v>18418</v>
      </c>
    </row>
    <row r="102" spans="1:6" s="3" customFormat="1" x14ac:dyDescent="0.25">
      <c r="A102" s="3">
        <v>101</v>
      </c>
      <c r="B102" s="3" t="s">
        <v>18226</v>
      </c>
      <c r="C102" s="3" t="s">
        <v>477</v>
      </c>
      <c r="D102" s="3" t="s">
        <v>15844</v>
      </c>
      <c r="E102" s="3" t="s">
        <v>15843</v>
      </c>
      <c r="F102" s="3" t="s">
        <v>18419</v>
      </c>
    </row>
    <row r="103" spans="1:6" s="3" customFormat="1" x14ac:dyDescent="0.25">
      <c r="A103" s="3">
        <v>102</v>
      </c>
      <c r="B103" s="3" t="s">
        <v>18227</v>
      </c>
      <c r="C103" s="3" t="s">
        <v>481</v>
      </c>
      <c r="D103" s="3" t="s">
        <v>15846</v>
      </c>
      <c r="E103" s="3" t="s">
        <v>15840</v>
      </c>
      <c r="F103" s="3" t="s">
        <v>18420</v>
      </c>
    </row>
    <row r="104" spans="1:6" s="3" customFormat="1" x14ac:dyDescent="0.25">
      <c r="A104" s="3">
        <v>103</v>
      </c>
      <c r="B104" s="3" t="s">
        <v>18228</v>
      </c>
      <c r="C104" s="3" t="s">
        <v>485</v>
      </c>
      <c r="D104" s="3" t="s">
        <v>15848</v>
      </c>
      <c r="E104" s="3" t="s">
        <v>15840</v>
      </c>
      <c r="F104" s="3" t="s">
        <v>18421</v>
      </c>
    </row>
    <row r="105" spans="1:6" s="3" customFormat="1" x14ac:dyDescent="0.25">
      <c r="A105" s="3">
        <v>104</v>
      </c>
      <c r="B105" s="3" t="s">
        <v>18229</v>
      </c>
      <c r="C105" s="3" t="s">
        <v>489</v>
      </c>
      <c r="D105" s="3" t="s">
        <v>15850</v>
      </c>
      <c r="E105" s="3" t="s">
        <v>15840</v>
      </c>
      <c r="F105" s="3" t="s">
        <v>18422</v>
      </c>
    </row>
    <row r="106" spans="1:6" s="3" customFormat="1" x14ac:dyDescent="0.25">
      <c r="A106" s="3">
        <v>105</v>
      </c>
      <c r="B106" s="3" t="s">
        <v>18230</v>
      </c>
      <c r="C106" s="3" t="s">
        <v>493</v>
      </c>
      <c r="D106" s="3" t="s">
        <v>15852</v>
      </c>
      <c r="E106" s="3" t="s">
        <v>15843</v>
      </c>
      <c r="F106" s="3" t="s">
        <v>18423</v>
      </c>
    </row>
    <row r="107" spans="1:6" s="3" customFormat="1" x14ac:dyDescent="0.25">
      <c r="A107" s="3">
        <v>106</v>
      </c>
      <c r="B107" s="3" t="s">
        <v>18231</v>
      </c>
      <c r="C107" s="3" t="s">
        <v>497</v>
      </c>
      <c r="D107" s="3" t="s">
        <v>15854</v>
      </c>
      <c r="E107" s="3" t="s">
        <v>15840</v>
      </c>
      <c r="F107" s="3" t="s">
        <v>18424</v>
      </c>
    </row>
    <row r="108" spans="1:6" s="3" customFormat="1" x14ac:dyDescent="0.25">
      <c r="A108" s="3">
        <v>107</v>
      </c>
      <c r="B108" s="3" t="s">
        <v>18232</v>
      </c>
      <c r="C108" s="3" t="s">
        <v>501</v>
      </c>
      <c r="D108" s="3" t="s">
        <v>15841</v>
      </c>
      <c r="E108" s="3" t="s">
        <v>15840</v>
      </c>
      <c r="F108" s="3" t="s">
        <v>18425</v>
      </c>
    </row>
    <row r="109" spans="1:6" s="3" customFormat="1" x14ac:dyDescent="0.25">
      <c r="A109" s="3">
        <v>108</v>
      </c>
      <c r="B109" s="3" t="s">
        <v>18233</v>
      </c>
      <c r="C109" s="3" t="s">
        <v>505</v>
      </c>
      <c r="D109" s="3" t="s">
        <v>15844</v>
      </c>
      <c r="E109" s="3" t="s">
        <v>15843</v>
      </c>
      <c r="F109" s="3" t="s">
        <v>18426</v>
      </c>
    </row>
    <row r="110" spans="1:6" s="3" customFormat="1" x14ac:dyDescent="0.25">
      <c r="A110" s="3">
        <v>109</v>
      </c>
      <c r="B110" s="3" t="s">
        <v>18234</v>
      </c>
      <c r="C110" s="3" t="s">
        <v>509</v>
      </c>
      <c r="D110" s="3" t="s">
        <v>15846</v>
      </c>
      <c r="E110" s="3" t="s">
        <v>15840</v>
      </c>
      <c r="F110" s="3" t="s">
        <v>18427</v>
      </c>
    </row>
    <row r="111" spans="1:6" s="3" customFormat="1" x14ac:dyDescent="0.25">
      <c r="A111" s="3">
        <v>110</v>
      </c>
      <c r="B111" s="3" t="s">
        <v>18235</v>
      </c>
      <c r="C111" s="3" t="s">
        <v>513</v>
      </c>
      <c r="D111" s="3" t="s">
        <v>15848</v>
      </c>
      <c r="E111" s="3" t="s">
        <v>15840</v>
      </c>
      <c r="F111" s="3" t="s">
        <v>18428</v>
      </c>
    </row>
    <row r="112" spans="1:6" s="3" customFormat="1" x14ac:dyDescent="0.25">
      <c r="A112" s="3">
        <v>111</v>
      </c>
      <c r="B112" s="3" t="s">
        <v>18236</v>
      </c>
      <c r="C112" s="3" t="s">
        <v>517</v>
      </c>
      <c r="D112" s="3" t="s">
        <v>15850</v>
      </c>
      <c r="E112" s="3" t="s">
        <v>15840</v>
      </c>
      <c r="F112" s="3" t="s">
        <v>18429</v>
      </c>
    </row>
    <row r="113" spans="1:6" s="3" customFormat="1" x14ac:dyDescent="0.25">
      <c r="A113" s="3">
        <v>112</v>
      </c>
      <c r="B113" s="3" t="s">
        <v>18237</v>
      </c>
      <c r="C113" s="3" t="s">
        <v>521</v>
      </c>
      <c r="D113" s="3" t="s">
        <v>15852</v>
      </c>
      <c r="E113" s="3" t="s">
        <v>15843</v>
      </c>
      <c r="F113" s="3" t="s">
        <v>18430</v>
      </c>
    </row>
    <row r="114" spans="1:6" s="3" customFormat="1" x14ac:dyDescent="0.25">
      <c r="A114" s="3">
        <v>113</v>
      </c>
      <c r="B114" s="3" t="s">
        <v>18238</v>
      </c>
      <c r="C114" s="3" t="s">
        <v>525</v>
      </c>
      <c r="D114" s="3" t="s">
        <v>15854</v>
      </c>
      <c r="E114" s="3" t="s">
        <v>15840</v>
      </c>
      <c r="F114" s="3" t="s">
        <v>18431</v>
      </c>
    </row>
    <row r="115" spans="1:6" s="3" customFormat="1" x14ac:dyDescent="0.25">
      <c r="A115" s="3">
        <v>114</v>
      </c>
      <c r="B115" s="3" t="s">
        <v>18211</v>
      </c>
      <c r="C115" s="3" t="s">
        <v>529</v>
      </c>
      <c r="D115" s="3" t="s">
        <v>15841</v>
      </c>
      <c r="E115" s="3" t="s">
        <v>15840</v>
      </c>
      <c r="F115" s="3" t="s">
        <v>18432</v>
      </c>
    </row>
    <row r="116" spans="1:6" s="3" customFormat="1" x14ac:dyDescent="0.25">
      <c r="A116" s="3">
        <v>115</v>
      </c>
      <c r="B116" s="3" t="s">
        <v>18212</v>
      </c>
      <c r="C116" s="3" t="s">
        <v>533</v>
      </c>
      <c r="D116" s="3" t="s">
        <v>15844</v>
      </c>
      <c r="E116" s="3" t="s">
        <v>15843</v>
      </c>
      <c r="F116" s="3" t="s">
        <v>18433</v>
      </c>
    </row>
    <row r="117" spans="1:6" s="3" customFormat="1" x14ac:dyDescent="0.25">
      <c r="A117" s="3">
        <v>116</v>
      </c>
      <c r="B117" s="3" t="s">
        <v>18213</v>
      </c>
      <c r="C117" s="3" t="s">
        <v>537</v>
      </c>
      <c r="D117" s="3" t="s">
        <v>15846</v>
      </c>
      <c r="E117" s="3" t="s">
        <v>15840</v>
      </c>
      <c r="F117" s="3" t="s">
        <v>18434</v>
      </c>
    </row>
    <row r="118" spans="1:6" s="3" customFormat="1" x14ac:dyDescent="0.25">
      <c r="A118" s="3">
        <v>117</v>
      </c>
      <c r="B118" s="3" t="s">
        <v>18214</v>
      </c>
      <c r="C118" s="3" t="s">
        <v>541</v>
      </c>
      <c r="D118" s="3" t="s">
        <v>15848</v>
      </c>
      <c r="E118" s="3" t="s">
        <v>15840</v>
      </c>
      <c r="F118" s="3" t="s">
        <v>18435</v>
      </c>
    </row>
    <row r="119" spans="1:6" s="3" customFormat="1" x14ac:dyDescent="0.25">
      <c r="A119" s="3">
        <v>118</v>
      </c>
      <c r="B119" s="3" t="s">
        <v>18215</v>
      </c>
      <c r="C119" s="3" t="s">
        <v>545</v>
      </c>
      <c r="D119" s="3" t="s">
        <v>15850</v>
      </c>
      <c r="E119" s="3" t="s">
        <v>15840</v>
      </c>
      <c r="F119" s="3" t="s">
        <v>18436</v>
      </c>
    </row>
    <row r="120" spans="1:6" s="3" customFormat="1" x14ac:dyDescent="0.25">
      <c r="A120" s="3">
        <v>119</v>
      </c>
      <c r="B120" s="3" t="s">
        <v>18216</v>
      </c>
      <c r="C120" s="3" t="s">
        <v>549</v>
      </c>
      <c r="D120" s="3" t="s">
        <v>15852</v>
      </c>
      <c r="E120" s="3" t="s">
        <v>15843</v>
      </c>
      <c r="F120" s="3" t="s">
        <v>18437</v>
      </c>
    </row>
    <row r="121" spans="1:6" s="3" customFormat="1" x14ac:dyDescent="0.25">
      <c r="A121" s="3">
        <v>120</v>
      </c>
      <c r="B121" s="3" t="s">
        <v>18217</v>
      </c>
      <c r="C121" s="3" t="s">
        <v>553</v>
      </c>
      <c r="D121" s="3" t="s">
        <v>15854</v>
      </c>
      <c r="E121" s="3" t="s">
        <v>15840</v>
      </c>
      <c r="F121" s="3" t="s">
        <v>18438</v>
      </c>
    </row>
    <row r="122" spans="1:6" s="3" customFormat="1" x14ac:dyDescent="0.25">
      <c r="A122" s="3">
        <v>121</v>
      </c>
      <c r="B122" s="3" t="s">
        <v>18218</v>
      </c>
      <c r="C122" s="3" t="s">
        <v>557</v>
      </c>
      <c r="D122" s="3" t="s">
        <v>15841</v>
      </c>
      <c r="E122" s="3" t="s">
        <v>15840</v>
      </c>
      <c r="F122" s="3" t="s">
        <v>18439</v>
      </c>
    </row>
    <row r="123" spans="1:6" s="3" customFormat="1" x14ac:dyDescent="0.25">
      <c r="A123" s="3">
        <v>122</v>
      </c>
      <c r="B123" s="3" t="s">
        <v>18219</v>
      </c>
      <c r="C123" s="3" t="s">
        <v>561</v>
      </c>
      <c r="D123" s="3" t="s">
        <v>15844</v>
      </c>
      <c r="E123" s="3" t="s">
        <v>15843</v>
      </c>
      <c r="F123" s="3" t="s">
        <v>18440</v>
      </c>
    </row>
    <row r="124" spans="1:6" s="3" customFormat="1" x14ac:dyDescent="0.25">
      <c r="A124" s="3">
        <v>123</v>
      </c>
      <c r="B124" s="3" t="s">
        <v>18220</v>
      </c>
      <c r="C124" s="3" t="s">
        <v>565</v>
      </c>
      <c r="D124" s="3" t="s">
        <v>15846</v>
      </c>
      <c r="E124" s="3" t="s">
        <v>15840</v>
      </c>
      <c r="F124" s="3" t="s">
        <v>18441</v>
      </c>
    </row>
    <row r="125" spans="1:6" s="3" customFormat="1" x14ac:dyDescent="0.25">
      <c r="A125" s="3">
        <v>124</v>
      </c>
      <c r="B125" s="3" t="s">
        <v>18221</v>
      </c>
      <c r="C125" s="3" t="s">
        <v>569</v>
      </c>
      <c r="D125" s="3" t="s">
        <v>15848</v>
      </c>
      <c r="E125" s="3" t="s">
        <v>15840</v>
      </c>
      <c r="F125" s="3" t="s">
        <v>18442</v>
      </c>
    </row>
    <row r="126" spans="1:6" s="3" customFormat="1" x14ac:dyDescent="0.25">
      <c r="A126" s="3">
        <v>125</v>
      </c>
      <c r="B126" s="3" t="s">
        <v>18222</v>
      </c>
      <c r="C126" s="3" t="s">
        <v>573</v>
      </c>
      <c r="D126" s="3" t="s">
        <v>15850</v>
      </c>
      <c r="E126" s="3" t="s">
        <v>15840</v>
      </c>
      <c r="F126" s="3" t="s">
        <v>18443</v>
      </c>
    </row>
    <row r="127" spans="1:6" s="3" customFormat="1" x14ac:dyDescent="0.25">
      <c r="A127" s="3">
        <v>126</v>
      </c>
      <c r="B127" s="3" t="s">
        <v>18223</v>
      </c>
      <c r="C127" s="3" t="s">
        <v>577</v>
      </c>
      <c r="D127" s="3" t="s">
        <v>15852</v>
      </c>
      <c r="E127" s="3" t="s">
        <v>15843</v>
      </c>
      <c r="F127" s="3" t="s">
        <v>18444</v>
      </c>
    </row>
    <row r="128" spans="1:6" s="3" customFormat="1" x14ac:dyDescent="0.25">
      <c r="A128" s="3">
        <v>127</v>
      </c>
      <c r="B128" s="3" t="s">
        <v>18224</v>
      </c>
      <c r="C128" s="3" t="s">
        <v>581</v>
      </c>
      <c r="D128" s="3" t="s">
        <v>15854</v>
      </c>
      <c r="E128" s="3" t="s">
        <v>15840</v>
      </c>
      <c r="F128" s="3" t="s">
        <v>18445</v>
      </c>
    </row>
    <row r="129" spans="1:6" s="3" customFormat="1" x14ac:dyDescent="0.25">
      <c r="A129" s="3">
        <v>128</v>
      </c>
      <c r="B129" s="3" t="s">
        <v>18225</v>
      </c>
      <c r="C129" s="3" t="s">
        <v>585</v>
      </c>
      <c r="D129" s="3" t="s">
        <v>15841</v>
      </c>
      <c r="E129" s="3" t="s">
        <v>15840</v>
      </c>
      <c r="F129" s="3" t="s">
        <v>18446</v>
      </c>
    </row>
    <row r="130" spans="1:6" s="3" customFormat="1" x14ac:dyDescent="0.25">
      <c r="A130" s="3">
        <v>129</v>
      </c>
      <c r="B130" s="3" t="s">
        <v>18226</v>
      </c>
      <c r="C130" s="3" t="s">
        <v>589</v>
      </c>
      <c r="D130" s="3" t="s">
        <v>15844</v>
      </c>
      <c r="E130" s="3" t="s">
        <v>15843</v>
      </c>
      <c r="F130" s="3" t="s">
        <v>18447</v>
      </c>
    </row>
    <row r="131" spans="1:6" s="3" customFormat="1" x14ac:dyDescent="0.25">
      <c r="A131" s="3">
        <v>130</v>
      </c>
      <c r="B131" s="3" t="s">
        <v>18227</v>
      </c>
      <c r="C131" s="3" t="s">
        <v>593</v>
      </c>
      <c r="D131" s="3" t="s">
        <v>15846</v>
      </c>
      <c r="E131" s="3" t="s">
        <v>15840</v>
      </c>
      <c r="F131" s="3" t="s">
        <v>18448</v>
      </c>
    </row>
    <row r="132" spans="1:6" s="3" customFormat="1" x14ac:dyDescent="0.25">
      <c r="A132" s="3">
        <v>131</v>
      </c>
      <c r="B132" s="3" t="s">
        <v>18228</v>
      </c>
      <c r="C132" s="3" t="s">
        <v>597</v>
      </c>
      <c r="D132" s="3" t="s">
        <v>15848</v>
      </c>
      <c r="E132" s="3" t="s">
        <v>15840</v>
      </c>
      <c r="F132" s="3" t="s">
        <v>18449</v>
      </c>
    </row>
    <row r="133" spans="1:6" s="3" customFormat="1" x14ac:dyDescent="0.25">
      <c r="A133" s="3">
        <v>132</v>
      </c>
      <c r="B133" s="3" t="s">
        <v>18229</v>
      </c>
      <c r="C133" s="3" t="s">
        <v>601</v>
      </c>
      <c r="D133" s="3" t="s">
        <v>15850</v>
      </c>
      <c r="E133" s="3" t="s">
        <v>15840</v>
      </c>
      <c r="F133" s="3" t="s">
        <v>18450</v>
      </c>
    </row>
    <row r="134" spans="1:6" s="3" customFormat="1" x14ac:dyDescent="0.25">
      <c r="A134" s="3">
        <v>133</v>
      </c>
      <c r="B134" s="3" t="s">
        <v>18230</v>
      </c>
      <c r="C134" s="3" t="s">
        <v>605</v>
      </c>
      <c r="D134" s="3" t="s">
        <v>15852</v>
      </c>
      <c r="E134" s="3" t="s">
        <v>15843</v>
      </c>
      <c r="F134" s="3" t="s">
        <v>18451</v>
      </c>
    </row>
    <row r="135" spans="1:6" s="3" customFormat="1" x14ac:dyDescent="0.25">
      <c r="A135" s="3">
        <v>134</v>
      </c>
      <c r="B135" s="3" t="s">
        <v>18231</v>
      </c>
      <c r="C135" s="3" t="s">
        <v>609</v>
      </c>
      <c r="D135" s="3" t="s">
        <v>15854</v>
      </c>
      <c r="E135" s="3" t="s">
        <v>15840</v>
      </c>
      <c r="F135" s="3" t="s">
        <v>18452</v>
      </c>
    </row>
    <row r="136" spans="1:6" s="3" customFormat="1" x14ac:dyDescent="0.25">
      <c r="A136" s="3">
        <v>135</v>
      </c>
      <c r="B136" s="3" t="s">
        <v>18232</v>
      </c>
      <c r="C136" s="3" t="s">
        <v>613</v>
      </c>
      <c r="D136" s="3" t="s">
        <v>15841</v>
      </c>
      <c r="E136" s="3" t="s">
        <v>15840</v>
      </c>
      <c r="F136" s="3" t="s">
        <v>18453</v>
      </c>
    </row>
    <row r="137" spans="1:6" s="3" customFormat="1" x14ac:dyDescent="0.25">
      <c r="A137" s="3">
        <v>136</v>
      </c>
      <c r="B137" s="3" t="s">
        <v>18233</v>
      </c>
      <c r="C137" s="3" t="s">
        <v>617</v>
      </c>
      <c r="D137" s="3" t="s">
        <v>15844</v>
      </c>
      <c r="E137" s="3" t="s">
        <v>15843</v>
      </c>
      <c r="F137" s="3" t="s">
        <v>18454</v>
      </c>
    </row>
    <row r="138" spans="1:6" s="3" customFormat="1" x14ac:dyDescent="0.25">
      <c r="A138" s="3">
        <v>137</v>
      </c>
      <c r="B138" s="3" t="s">
        <v>18234</v>
      </c>
      <c r="C138" s="3" t="s">
        <v>621</v>
      </c>
      <c r="D138" s="3" t="s">
        <v>15846</v>
      </c>
      <c r="E138" s="3" t="s">
        <v>15840</v>
      </c>
      <c r="F138" s="3" t="s">
        <v>18455</v>
      </c>
    </row>
    <row r="139" spans="1:6" s="3" customFormat="1" x14ac:dyDescent="0.25">
      <c r="A139" s="3">
        <v>138</v>
      </c>
      <c r="B139" s="3" t="s">
        <v>18235</v>
      </c>
      <c r="C139" s="3" t="s">
        <v>625</v>
      </c>
      <c r="D139" s="3" t="s">
        <v>15848</v>
      </c>
      <c r="E139" s="3" t="s">
        <v>15840</v>
      </c>
      <c r="F139" s="3" t="s">
        <v>18456</v>
      </c>
    </row>
    <row r="140" spans="1:6" s="3" customFormat="1" x14ac:dyDescent="0.25">
      <c r="A140" s="3">
        <v>139</v>
      </c>
      <c r="B140" s="3" t="s">
        <v>18236</v>
      </c>
      <c r="C140" s="3" t="s">
        <v>629</v>
      </c>
      <c r="D140" s="3" t="s">
        <v>15850</v>
      </c>
      <c r="E140" s="3" t="s">
        <v>15840</v>
      </c>
      <c r="F140" s="3" t="s">
        <v>18457</v>
      </c>
    </row>
    <row r="141" spans="1:6" s="3" customFormat="1" x14ac:dyDescent="0.25">
      <c r="A141" s="3">
        <v>140</v>
      </c>
      <c r="B141" s="3" t="s">
        <v>18237</v>
      </c>
      <c r="C141" s="3" t="s">
        <v>633</v>
      </c>
      <c r="D141" s="3" t="s">
        <v>15852</v>
      </c>
      <c r="E141" s="3" t="s">
        <v>15843</v>
      </c>
      <c r="F141" s="3" t="s">
        <v>18458</v>
      </c>
    </row>
    <row r="142" spans="1:6" s="3" customFormat="1" x14ac:dyDescent="0.25">
      <c r="A142" s="3">
        <v>141</v>
      </c>
      <c r="B142" s="3" t="s">
        <v>18238</v>
      </c>
      <c r="C142" s="3" t="s">
        <v>637</v>
      </c>
      <c r="D142" s="3" t="s">
        <v>15854</v>
      </c>
      <c r="E142" s="3" t="s">
        <v>15840</v>
      </c>
      <c r="F142" s="3" t="s">
        <v>18459</v>
      </c>
    </row>
    <row r="143" spans="1:6" s="3" customFormat="1" x14ac:dyDescent="0.25">
      <c r="A143" s="3">
        <v>142</v>
      </c>
      <c r="B143" s="3" t="s">
        <v>18211</v>
      </c>
      <c r="C143" s="3" t="s">
        <v>641</v>
      </c>
      <c r="D143" s="3" t="s">
        <v>15841</v>
      </c>
      <c r="E143" s="3" t="s">
        <v>15840</v>
      </c>
      <c r="F143" s="3" t="s">
        <v>18460</v>
      </c>
    </row>
    <row r="144" spans="1:6" s="3" customFormat="1" x14ac:dyDescent="0.25">
      <c r="A144" s="3">
        <v>143</v>
      </c>
      <c r="B144" s="3" t="s">
        <v>18212</v>
      </c>
      <c r="C144" s="3" t="s">
        <v>645</v>
      </c>
      <c r="D144" s="3" t="s">
        <v>15844</v>
      </c>
      <c r="E144" s="3" t="s">
        <v>15843</v>
      </c>
      <c r="F144" s="3" t="s">
        <v>18461</v>
      </c>
    </row>
    <row r="145" spans="1:6" s="3" customFormat="1" x14ac:dyDescent="0.25">
      <c r="A145" s="3">
        <v>144</v>
      </c>
      <c r="B145" s="3" t="s">
        <v>18213</v>
      </c>
      <c r="C145" s="3" t="s">
        <v>649</v>
      </c>
      <c r="D145" s="3" t="s">
        <v>15846</v>
      </c>
      <c r="E145" s="3" t="s">
        <v>15840</v>
      </c>
      <c r="F145" s="3" t="s">
        <v>18462</v>
      </c>
    </row>
    <row r="146" spans="1:6" s="3" customFormat="1" x14ac:dyDescent="0.25">
      <c r="A146" s="3">
        <v>145</v>
      </c>
      <c r="B146" s="3" t="s">
        <v>18214</v>
      </c>
      <c r="C146" s="3" t="s">
        <v>653</v>
      </c>
      <c r="D146" s="3" t="s">
        <v>15848</v>
      </c>
      <c r="E146" s="3" t="s">
        <v>15840</v>
      </c>
      <c r="F146" s="3" t="s">
        <v>18463</v>
      </c>
    </row>
    <row r="147" spans="1:6" s="3" customFormat="1" x14ac:dyDescent="0.25">
      <c r="A147" s="3">
        <v>146</v>
      </c>
      <c r="B147" s="3" t="s">
        <v>18215</v>
      </c>
      <c r="C147" s="3" t="s">
        <v>657</v>
      </c>
      <c r="D147" s="3" t="s">
        <v>15850</v>
      </c>
      <c r="E147" s="3" t="s">
        <v>15840</v>
      </c>
      <c r="F147" s="3" t="s">
        <v>18464</v>
      </c>
    </row>
    <row r="148" spans="1:6" s="3" customFormat="1" x14ac:dyDescent="0.25">
      <c r="A148" s="3">
        <v>147</v>
      </c>
      <c r="B148" s="3" t="s">
        <v>18216</v>
      </c>
      <c r="C148" s="3" t="s">
        <v>661</v>
      </c>
      <c r="D148" s="3" t="s">
        <v>15852</v>
      </c>
      <c r="E148" s="3" t="s">
        <v>15843</v>
      </c>
      <c r="F148" s="3" t="s">
        <v>18465</v>
      </c>
    </row>
    <row r="149" spans="1:6" s="3" customFormat="1" x14ac:dyDescent="0.25">
      <c r="A149" s="3">
        <v>148</v>
      </c>
      <c r="B149" s="3" t="s">
        <v>18217</v>
      </c>
      <c r="C149" s="3" t="s">
        <v>665</v>
      </c>
      <c r="D149" s="3" t="s">
        <v>15854</v>
      </c>
      <c r="E149" s="3" t="s">
        <v>15840</v>
      </c>
      <c r="F149" s="3" t="s">
        <v>18466</v>
      </c>
    </row>
    <row r="150" spans="1:6" s="3" customFormat="1" x14ac:dyDescent="0.25">
      <c r="A150" s="3">
        <v>149</v>
      </c>
      <c r="B150" s="3" t="s">
        <v>18218</v>
      </c>
      <c r="C150" s="3" t="s">
        <v>669</v>
      </c>
      <c r="D150" s="3" t="s">
        <v>15841</v>
      </c>
      <c r="E150" s="3" t="s">
        <v>15840</v>
      </c>
      <c r="F150" s="3" t="s">
        <v>18467</v>
      </c>
    </row>
    <row r="151" spans="1:6" s="3" customFormat="1" x14ac:dyDescent="0.25">
      <c r="A151" s="3">
        <v>150</v>
      </c>
      <c r="B151" s="3" t="s">
        <v>18219</v>
      </c>
      <c r="C151" s="3" t="s">
        <v>673</v>
      </c>
      <c r="D151" s="3" t="s">
        <v>15844</v>
      </c>
      <c r="E151" s="3" t="s">
        <v>15843</v>
      </c>
      <c r="F151" s="3" t="s">
        <v>18468</v>
      </c>
    </row>
    <row r="152" spans="1:6" s="3" customFormat="1" x14ac:dyDescent="0.25">
      <c r="A152" s="3">
        <v>151</v>
      </c>
      <c r="B152" s="3" t="s">
        <v>18220</v>
      </c>
      <c r="C152" s="3" t="s">
        <v>677</v>
      </c>
      <c r="D152" s="3" t="s">
        <v>15846</v>
      </c>
      <c r="E152" s="3" t="s">
        <v>15840</v>
      </c>
      <c r="F152" s="3" t="s">
        <v>18469</v>
      </c>
    </row>
    <row r="153" spans="1:6" s="3" customFormat="1" x14ac:dyDescent="0.25">
      <c r="A153" s="3">
        <v>152</v>
      </c>
      <c r="B153" s="3" t="s">
        <v>18221</v>
      </c>
      <c r="C153" s="3" t="s">
        <v>681</v>
      </c>
      <c r="D153" s="3" t="s">
        <v>15848</v>
      </c>
      <c r="E153" s="3" t="s">
        <v>15840</v>
      </c>
      <c r="F153" s="3" t="s">
        <v>18470</v>
      </c>
    </row>
    <row r="154" spans="1:6" s="3" customFormat="1" x14ac:dyDescent="0.25">
      <c r="A154" s="3">
        <v>153</v>
      </c>
      <c r="B154" s="3" t="s">
        <v>18222</v>
      </c>
      <c r="C154" s="3" t="s">
        <v>685</v>
      </c>
      <c r="D154" s="3" t="s">
        <v>15850</v>
      </c>
      <c r="E154" s="3" t="s">
        <v>15840</v>
      </c>
      <c r="F154" s="3" t="s">
        <v>18471</v>
      </c>
    </row>
    <row r="155" spans="1:6" s="3" customFormat="1" x14ac:dyDescent="0.25">
      <c r="A155" s="3">
        <v>154</v>
      </c>
      <c r="B155" s="3" t="s">
        <v>18223</v>
      </c>
      <c r="C155" s="3" t="s">
        <v>689</v>
      </c>
      <c r="D155" s="3" t="s">
        <v>15852</v>
      </c>
      <c r="E155" s="3" t="s">
        <v>15843</v>
      </c>
      <c r="F155" s="3" t="s">
        <v>18472</v>
      </c>
    </row>
    <row r="156" spans="1:6" s="3" customFormat="1" x14ac:dyDescent="0.25">
      <c r="A156" s="3">
        <v>155</v>
      </c>
      <c r="B156" s="3" t="s">
        <v>18224</v>
      </c>
      <c r="C156" s="3" t="s">
        <v>693</v>
      </c>
      <c r="D156" s="3" t="s">
        <v>15854</v>
      </c>
      <c r="E156" s="3" t="s">
        <v>15840</v>
      </c>
      <c r="F156" s="3" t="s">
        <v>18473</v>
      </c>
    </row>
    <row r="157" spans="1:6" s="3" customFormat="1" x14ac:dyDescent="0.25">
      <c r="A157" s="3">
        <v>156</v>
      </c>
      <c r="B157" s="3" t="s">
        <v>18225</v>
      </c>
      <c r="C157" s="3" t="s">
        <v>697</v>
      </c>
      <c r="D157" s="3" t="s">
        <v>15841</v>
      </c>
      <c r="E157" s="3" t="s">
        <v>15840</v>
      </c>
      <c r="F157" s="3" t="s">
        <v>18474</v>
      </c>
    </row>
    <row r="158" spans="1:6" s="3" customFormat="1" x14ac:dyDescent="0.25">
      <c r="A158" s="3">
        <v>157</v>
      </c>
      <c r="B158" s="3" t="s">
        <v>18226</v>
      </c>
      <c r="C158" s="3" t="s">
        <v>701</v>
      </c>
      <c r="D158" s="3" t="s">
        <v>15844</v>
      </c>
      <c r="E158" s="3" t="s">
        <v>15843</v>
      </c>
      <c r="F158" s="3" t="s">
        <v>18475</v>
      </c>
    </row>
    <row r="159" spans="1:6" s="3" customFormat="1" x14ac:dyDescent="0.25">
      <c r="A159" s="3">
        <v>158</v>
      </c>
      <c r="B159" s="3" t="s">
        <v>18227</v>
      </c>
      <c r="C159" s="3" t="s">
        <v>705</v>
      </c>
      <c r="D159" s="3" t="s">
        <v>15846</v>
      </c>
      <c r="E159" s="3" t="s">
        <v>15840</v>
      </c>
      <c r="F159" s="3" t="s">
        <v>18476</v>
      </c>
    </row>
    <row r="160" spans="1:6" s="3" customFormat="1" x14ac:dyDescent="0.25">
      <c r="A160" s="3">
        <v>159</v>
      </c>
      <c r="B160" s="3" t="s">
        <v>18228</v>
      </c>
      <c r="C160" s="3" t="s">
        <v>709</v>
      </c>
      <c r="D160" s="3" t="s">
        <v>15848</v>
      </c>
      <c r="E160" s="3" t="s">
        <v>15840</v>
      </c>
      <c r="F160" s="3" t="s">
        <v>18477</v>
      </c>
    </row>
    <row r="161" spans="1:6" s="3" customFormat="1" x14ac:dyDescent="0.25">
      <c r="A161" s="3">
        <v>160</v>
      </c>
      <c r="B161" s="3" t="s">
        <v>18229</v>
      </c>
      <c r="C161" s="3" t="s">
        <v>713</v>
      </c>
      <c r="D161" s="3" t="s">
        <v>15850</v>
      </c>
      <c r="E161" s="3" t="s">
        <v>15840</v>
      </c>
      <c r="F161" s="3" t="s">
        <v>18478</v>
      </c>
    </row>
    <row r="162" spans="1:6" s="3" customFormat="1" x14ac:dyDescent="0.25">
      <c r="A162" s="3">
        <v>161</v>
      </c>
      <c r="B162" s="3" t="s">
        <v>18230</v>
      </c>
      <c r="C162" s="3" t="s">
        <v>717</v>
      </c>
      <c r="D162" s="3" t="s">
        <v>15852</v>
      </c>
      <c r="E162" s="3" t="s">
        <v>15843</v>
      </c>
      <c r="F162" s="3" t="s">
        <v>18479</v>
      </c>
    </row>
    <row r="163" spans="1:6" s="3" customFormat="1" x14ac:dyDescent="0.25">
      <c r="A163" s="3">
        <v>162</v>
      </c>
      <c r="B163" s="3" t="s">
        <v>18231</v>
      </c>
      <c r="C163" s="3" t="s">
        <v>721</v>
      </c>
      <c r="D163" s="3" t="s">
        <v>15854</v>
      </c>
      <c r="E163" s="3" t="s">
        <v>15840</v>
      </c>
      <c r="F163" s="3" t="s">
        <v>18480</v>
      </c>
    </row>
    <row r="164" spans="1:6" s="3" customFormat="1" x14ac:dyDescent="0.25">
      <c r="A164" s="3">
        <v>163</v>
      </c>
      <c r="B164" s="3" t="s">
        <v>18232</v>
      </c>
      <c r="C164" s="3" t="s">
        <v>725</v>
      </c>
      <c r="D164" s="3" t="s">
        <v>15841</v>
      </c>
      <c r="E164" s="3" t="s">
        <v>15840</v>
      </c>
      <c r="F164" s="3" t="s">
        <v>18481</v>
      </c>
    </row>
    <row r="165" spans="1:6" s="3" customFormat="1" x14ac:dyDescent="0.25">
      <c r="A165" s="3">
        <v>164</v>
      </c>
      <c r="B165" s="3" t="s">
        <v>18233</v>
      </c>
      <c r="C165" s="3" t="s">
        <v>729</v>
      </c>
      <c r="D165" s="3" t="s">
        <v>15844</v>
      </c>
      <c r="E165" s="3" t="s">
        <v>15843</v>
      </c>
      <c r="F165" s="3" t="s">
        <v>18482</v>
      </c>
    </row>
    <row r="166" spans="1:6" s="3" customFormat="1" x14ac:dyDescent="0.25">
      <c r="A166" s="3">
        <v>165</v>
      </c>
      <c r="B166" s="3" t="s">
        <v>18234</v>
      </c>
      <c r="C166" s="3" t="s">
        <v>733</v>
      </c>
      <c r="D166" s="3" t="s">
        <v>15846</v>
      </c>
      <c r="E166" s="3" t="s">
        <v>15840</v>
      </c>
      <c r="F166" s="3" t="s">
        <v>18483</v>
      </c>
    </row>
    <row r="167" spans="1:6" s="3" customFormat="1" x14ac:dyDescent="0.25">
      <c r="A167" s="3">
        <v>166</v>
      </c>
      <c r="B167" s="3" t="s">
        <v>18235</v>
      </c>
      <c r="C167" s="3" t="s">
        <v>737</v>
      </c>
      <c r="D167" s="3" t="s">
        <v>15848</v>
      </c>
      <c r="E167" s="3" t="s">
        <v>15840</v>
      </c>
      <c r="F167" s="3" t="s">
        <v>18484</v>
      </c>
    </row>
    <row r="168" spans="1:6" s="3" customFormat="1" x14ac:dyDescent="0.25">
      <c r="A168" s="3">
        <v>167</v>
      </c>
      <c r="B168" s="3" t="s">
        <v>18236</v>
      </c>
      <c r="C168" s="3" t="s">
        <v>741</v>
      </c>
      <c r="D168" s="3" t="s">
        <v>15850</v>
      </c>
      <c r="E168" s="3" t="s">
        <v>15840</v>
      </c>
      <c r="F168" s="3" t="s">
        <v>18485</v>
      </c>
    </row>
    <row r="169" spans="1:6" s="3" customFormat="1" x14ac:dyDescent="0.25">
      <c r="A169" s="3">
        <v>168</v>
      </c>
      <c r="B169" s="3" t="s">
        <v>18237</v>
      </c>
      <c r="C169" s="3" t="s">
        <v>745</v>
      </c>
      <c r="D169" s="3" t="s">
        <v>15852</v>
      </c>
      <c r="E169" s="3" t="s">
        <v>15843</v>
      </c>
      <c r="F169" s="3" t="s">
        <v>18486</v>
      </c>
    </row>
    <row r="170" spans="1:6" s="3" customFormat="1" x14ac:dyDescent="0.25">
      <c r="A170" s="3">
        <v>169</v>
      </c>
      <c r="B170" s="3" t="s">
        <v>18238</v>
      </c>
      <c r="C170" s="3" t="s">
        <v>749</v>
      </c>
      <c r="D170" s="3" t="s">
        <v>15854</v>
      </c>
      <c r="E170" s="3" t="s">
        <v>15840</v>
      </c>
      <c r="F170" s="3" t="s">
        <v>18487</v>
      </c>
    </row>
    <row r="171" spans="1:6" s="3" customFormat="1" x14ac:dyDescent="0.25">
      <c r="A171" s="3">
        <v>170</v>
      </c>
      <c r="B171" s="3" t="s">
        <v>18211</v>
      </c>
      <c r="C171" s="3" t="s">
        <v>753</v>
      </c>
      <c r="D171" s="3" t="s">
        <v>15841</v>
      </c>
      <c r="E171" s="3" t="s">
        <v>15840</v>
      </c>
      <c r="F171" s="3" t="s">
        <v>18488</v>
      </c>
    </row>
    <row r="172" spans="1:6" s="3" customFormat="1" x14ac:dyDescent="0.25">
      <c r="A172" s="3">
        <v>171</v>
      </c>
      <c r="B172" s="3" t="s">
        <v>18212</v>
      </c>
      <c r="C172" s="3" t="s">
        <v>757</v>
      </c>
      <c r="D172" s="3" t="s">
        <v>15844</v>
      </c>
      <c r="E172" s="3" t="s">
        <v>15843</v>
      </c>
      <c r="F172" s="3" t="s">
        <v>18489</v>
      </c>
    </row>
    <row r="173" spans="1:6" s="3" customFormat="1" x14ac:dyDescent="0.25">
      <c r="A173" s="3">
        <v>172</v>
      </c>
      <c r="B173" s="3" t="s">
        <v>18213</v>
      </c>
      <c r="C173" s="3" t="s">
        <v>761</v>
      </c>
      <c r="D173" s="3" t="s">
        <v>15846</v>
      </c>
      <c r="E173" s="3" t="s">
        <v>15840</v>
      </c>
      <c r="F173" s="3" t="s">
        <v>18490</v>
      </c>
    </row>
    <row r="174" spans="1:6" s="3" customFormat="1" x14ac:dyDescent="0.25">
      <c r="A174" s="3">
        <v>173</v>
      </c>
      <c r="B174" s="3" t="s">
        <v>18214</v>
      </c>
      <c r="C174" s="3" t="s">
        <v>765</v>
      </c>
      <c r="D174" s="3" t="s">
        <v>15848</v>
      </c>
      <c r="E174" s="3" t="s">
        <v>15840</v>
      </c>
      <c r="F174" s="3" t="s">
        <v>18491</v>
      </c>
    </row>
    <row r="175" spans="1:6" s="3" customFormat="1" x14ac:dyDescent="0.25">
      <c r="A175" s="3">
        <v>174</v>
      </c>
      <c r="B175" s="3" t="s">
        <v>18215</v>
      </c>
      <c r="C175" s="3" t="s">
        <v>769</v>
      </c>
      <c r="D175" s="3" t="s">
        <v>15850</v>
      </c>
      <c r="E175" s="3" t="s">
        <v>15840</v>
      </c>
      <c r="F175" s="3" t="s">
        <v>18492</v>
      </c>
    </row>
    <row r="176" spans="1:6" s="3" customFormat="1" x14ac:dyDescent="0.25">
      <c r="A176" s="3">
        <v>175</v>
      </c>
      <c r="B176" s="3" t="s">
        <v>18216</v>
      </c>
      <c r="C176" s="3" t="s">
        <v>773</v>
      </c>
      <c r="D176" s="3" t="s">
        <v>15852</v>
      </c>
      <c r="E176" s="3" t="s">
        <v>15843</v>
      </c>
      <c r="F176" s="3" t="s">
        <v>18493</v>
      </c>
    </row>
    <row r="177" spans="1:6" s="3" customFormat="1" x14ac:dyDescent="0.25">
      <c r="A177" s="3">
        <v>176</v>
      </c>
      <c r="B177" s="3" t="s">
        <v>18217</v>
      </c>
      <c r="C177" s="3" t="s">
        <v>777</v>
      </c>
      <c r="D177" s="3" t="s">
        <v>15854</v>
      </c>
      <c r="E177" s="3" t="s">
        <v>15840</v>
      </c>
      <c r="F177" s="3" t="s">
        <v>18494</v>
      </c>
    </row>
    <row r="178" spans="1:6" s="3" customFormat="1" x14ac:dyDescent="0.25">
      <c r="A178" s="3">
        <v>177</v>
      </c>
      <c r="B178" s="3" t="s">
        <v>18218</v>
      </c>
      <c r="C178" s="3" t="s">
        <v>781</v>
      </c>
      <c r="D178" s="3" t="s">
        <v>15841</v>
      </c>
      <c r="E178" s="3" t="s">
        <v>15840</v>
      </c>
      <c r="F178" s="3" t="s">
        <v>18495</v>
      </c>
    </row>
    <row r="179" spans="1:6" s="3" customFormat="1" x14ac:dyDescent="0.25">
      <c r="A179" s="3">
        <v>178</v>
      </c>
      <c r="B179" s="3" t="s">
        <v>18219</v>
      </c>
      <c r="C179" s="3" t="s">
        <v>785</v>
      </c>
      <c r="D179" s="3" t="s">
        <v>15844</v>
      </c>
      <c r="E179" s="3" t="s">
        <v>15843</v>
      </c>
      <c r="F179" s="3" t="s">
        <v>18496</v>
      </c>
    </row>
    <row r="180" spans="1:6" s="3" customFormat="1" x14ac:dyDescent="0.25">
      <c r="A180" s="3">
        <v>179</v>
      </c>
      <c r="B180" s="3" t="s">
        <v>18220</v>
      </c>
      <c r="C180" s="3" t="s">
        <v>789</v>
      </c>
      <c r="D180" s="3" t="s">
        <v>15846</v>
      </c>
      <c r="E180" s="3" t="s">
        <v>15840</v>
      </c>
      <c r="F180" s="3" t="s">
        <v>18497</v>
      </c>
    </row>
    <row r="181" spans="1:6" s="3" customFormat="1" x14ac:dyDescent="0.25">
      <c r="A181" s="3">
        <v>180</v>
      </c>
      <c r="B181" s="3" t="s">
        <v>18221</v>
      </c>
      <c r="C181" s="3" t="s">
        <v>793</v>
      </c>
      <c r="D181" s="3" t="s">
        <v>15848</v>
      </c>
      <c r="E181" s="3" t="s">
        <v>15840</v>
      </c>
      <c r="F181" s="3" t="s">
        <v>18498</v>
      </c>
    </row>
    <row r="182" spans="1:6" s="3" customFormat="1" x14ac:dyDescent="0.25">
      <c r="A182" s="3">
        <v>181</v>
      </c>
      <c r="B182" s="3" t="s">
        <v>18222</v>
      </c>
      <c r="C182" s="3" t="s">
        <v>797</v>
      </c>
      <c r="D182" s="3" t="s">
        <v>15850</v>
      </c>
      <c r="E182" s="3" t="s">
        <v>15840</v>
      </c>
      <c r="F182" s="3" t="s">
        <v>18499</v>
      </c>
    </row>
    <row r="183" spans="1:6" s="3" customFormat="1" x14ac:dyDescent="0.25">
      <c r="A183" s="3">
        <v>182</v>
      </c>
      <c r="B183" s="3" t="s">
        <v>18223</v>
      </c>
      <c r="C183" s="3" t="s">
        <v>801</v>
      </c>
      <c r="D183" s="3" t="s">
        <v>15852</v>
      </c>
      <c r="E183" s="3" t="s">
        <v>15843</v>
      </c>
      <c r="F183" s="3" t="s">
        <v>18500</v>
      </c>
    </row>
    <row r="184" spans="1:6" s="3" customFormat="1" x14ac:dyDescent="0.25">
      <c r="A184" s="3">
        <v>183</v>
      </c>
      <c r="B184" s="3" t="s">
        <v>18224</v>
      </c>
      <c r="C184" s="3" t="s">
        <v>805</v>
      </c>
      <c r="D184" s="3" t="s">
        <v>15854</v>
      </c>
      <c r="E184" s="3" t="s">
        <v>15840</v>
      </c>
      <c r="F184" s="3" t="s">
        <v>18501</v>
      </c>
    </row>
    <row r="185" spans="1:6" s="3" customFormat="1" x14ac:dyDescent="0.25">
      <c r="A185" s="3">
        <v>184</v>
      </c>
      <c r="B185" s="3" t="s">
        <v>18225</v>
      </c>
      <c r="C185" s="3" t="s">
        <v>809</v>
      </c>
      <c r="D185" s="3" t="s">
        <v>15841</v>
      </c>
      <c r="E185" s="3" t="s">
        <v>15840</v>
      </c>
      <c r="F185" s="3" t="s">
        <v>18502</v>
      </c>
    </row>
    <row r="186" spans="1:6" s="3" customFormat="1" x14ac:dyDescent="0.25">
      <c r="A186" s="3">
        <v>185</v>
      </c>
      <c r="B186" s="3" t="s">
        <v>18226</v>
      </c>
      <c r="C186" s="3" t="s">
        <v>813</v>
      </c>
      <c r="D186" s="3" t="s">
        <v>15844</v>
      </c>
      <c r="E186" s="3" t="s">
        <v>15843</v>
      </c>
      <c r="F186" s="3" t="s">
        <v>18503</v>
      </c>
    </row>
    <row r="187" spans="1:6" s="3" customFormat="1" x14ac:dyDescent="0.25">
      <c r="A187" s="3">
        <v>186</v>
      </c>
      <c r="B187" s="3" t="s">
        <v>18227</v>
      </c>
      <c r="C187" s="3" t="s">
        <v>817</v>
      </c>
      <c r="D187" s="3" t="s">
        <v>15846</v>
      </c>
      <c r="E187" s="3" t="s">
        <v>15840</v>
      </c>
      <c r="F187" s="3" t="s">
        <v>18504</v>
      </c>
    </row>
    <row r="188" spans="1:6" s="3" customFormat="1" x14ac:dyDescent="0.25">
      <c r="A188" s="3">
        <v>187</v>
      </c>
      <c r="B188" s="3" t="s">
        <v>18228</v>
      </c>
      <c r="C188" s="3" t="s">
        <v>821</v>
      </c>
      <c r="D188" s="3" t="s">
        <v>15848</v>
      </c>
      <c r="E188" s="3" t="s">
        <v>15840</v>
      </c>
      <c r="F188" s="3" t="s">
        <v>18505</v>
      </c>
    </row>
    <row r="189" spans="1:6" s="3" customFormat="1" x14ac:dyDescent="0.25">
      <c r="A189" s="3">
        <v>188</v>
      </c>
      <c r="B189" s="3" t="s">
        <v>18229</v>
      </c>
      <c r="C189" s="3" t="s">
        <v>825</v>
      </c>
      <c r="D189" s="3" t="s">
        <v>15850</v>
      </c>
      <c r="E189" s="3" t="s">
        <v>15840</v>
      </c>
      <c r="F189" s="3" t="s">
        <v>18506</v>
      </c>
    </row>
    <row r="190" spans="1:6" s="3" customFormat="1" x14ac:dyDescent="0.25">
      <c r="A190" s="3">
        <v>189</v>
      </c>
      <c r="B190" s="3" t="s">
        <v>18230</v>
      </c>
      <c r="C190" s="3" t="s">
        <v>829</v>
      </c>
      <c r="D190" s="3" t="s">
        <v>15852</v>
      </c>
      <c r="E190" s="3" t="s">
        <v>15843</v>
      </c>
      <c r="F190" s="3" t="s">
        <v>18507</v>
      </c>
    </row>
    <row r="191" spans="1:6" s="3" customFormat="1" x14ac:dyDescent="0.25">
      <c r="A191" s="3">
        <v>190</v>
      </c>
      <c r="B191" s="3" t="s">
        <v>18231</v>
      </c>
      <c r="C191" s="3" t="s">
        <v>833</v>
      </c>
      <c r="D191" s="3" t="s">
        <v>15854</v>
      </c>
      <c r="E191" s="3" t="s">
        <v>15840</v>
      </c>
      <c r="F191" s="3" t="s">
        <v>18508</v>
      </c>
    </row>
    <row r="192" spans="1:6" s="3" customFormat="1" x14ac:dyDescent="0.25">
      <c r="A192" s="3">
        <v>191</v>
      </c>
      <c r="B192" s="3" t="s">
        <v>18232</v>
      </c>
      <c r="C192" s="3" t="s">
        <v>837</v>
      </c>
      <c r="D192" s="3" t="s">
        <v>15841</v>
      </c>
      <c r="E192" s="3" t="s">
        <v>15840</v>
      </c>
      <c r="F192" s="3" t="s">
        <v>18509</v>
      </c>
    </row>
    <row r="193" spans="1:6" s="3" customFormat="1" x14ac:dyDescent="0.25">
      <c r="A193" s="3">
        <v>192</v>
      </c>
      <c r="B193" s="3" t="s">
        <v>18233</v>
      </c>
      <c r="C193" s="3" t="s">
        <v>841</v>
      </c>
      <c r="D193" s="3" t="s">
        <v>15844</v>
      </c>
      <c r="E193" s="3" t="s">
        <v>15843</v>
      </c>
      <c r="F193" s="3" t="s">
        <v>18510</v>
      </c>
    </row>
    <row r="194" spans="1:6" s="3" customFormat="1" x14ac:dyDescent="0.25">
      <c r="A194" s="3">
        <v>193</v>
      </c>
      <c r="B194" s="3" t="s">
        <v>18234</v>
      </c>
      <c r="C194" s="3" t="s">
        <v>845</v>
      </c>
      <c r="D194" s="3" t="s">
        <v>15846</v>
      </c>
      <c r="E194" s="3" t="s">
        <v>15840</v>
      </c>
      <c r="F194" s="3" t="s">
        <v>18511</v>
      </c>
    </row>
    <row r="195" spans="1:6" s="3" customFormat="1" x14ac:dyDescent="0.25">
      <c r="A195" s="3">
        <v>194</v>
      </c>
      <c r="B195" s="3" t="s">
        <v>18235</v>
      </c>
      <c r="C195" s="3" t="s">
        <v>849</v>
      </c>
      <c r="D195" s="3" t="s">
        <v>15848</v>
      </c>
      <c r="E195" s="3" t="s">
        <v>15840</v>
      </c>
      <c r="F195" s="3" t="s">
        <v>18512</v>
      </c>
    </row>
    <row r="196" spans="1:6" s="3" customFormat="1" x14ac:dyDescent="0.25">
      <c r="A196" s="3">
        <v>195</v>
      </c>
      <c r="B196" s="3" t="s">
        <v>18236</v>
      </c>
      <c r="C196" s="3" t="s">
        <v>853</v>
      </c>
      <c r="D196" s="3" t="s">
        <v>15850</v>
      </c>
      <c r="E196" s="3" t="s">
        <v>15840</v>
      </c>
      <c r="F196" s="3" t="s">
        <v>18513</v>
      </c>
    </row>
    <row r="197" spans="1:6" s="3" customFormat="1" x14ac:dyDescent="0.25">
      <c r="A197" s="3">
        <v>196</v>
      </c>
      <c r="B197" s="3" t="s">
        <v>18237</v>
      </c>
      <c r="C197" s="3" t="s">
        <v>857</v>
      </c>
      <c r="D197" s="3" t="s">
        <v>15852</v>
      </c>
      <c r="E197" s="3" t="s">
        <v>15843</v>
      </c>
      <c r="F197" s="3" t="s">
        <v>18514</v>
      </c>
    </row>
    <row r="198" spans="1:6" s="3" customFormat="1" x14ac:dyDescent="0.25">
      <c r="A198" s="3">
        <v>197</v>
      </c>
      <c r="B198" s="3" t="s">
        <v>18238</v>
      </c>
      <c r="C198" s="3" t="s">
        <v>861</v>
      </c>
      <c r="D198" s="3" t="s">
        <v>15854</v>
      </c>
      <c r="E198" s="3" t="s">
        <v>15840</v>
      </c>
      <c r="F198" s="3" t="s">
        <v>18515</v>
      </c>
    </row>
    <row r="199" spans="1:6" s="3" customFormat="1" x14ac:dyDescent="0.25">
      <c r="A199" s="3">
        <v>198</v>
      </c>
      <c r="B199" s="3" t="s">
        <v>18211</v>
      </c>
      <c r="C199" s="3" t="s">
        <v>865</v>
      </c>
      <c r="D199" s="3" t="s">
        <v>15841</v>
      </c>
      <c r="E199" s="3" t="s">
        <v>15840</v>
      </c>
      <c r="F199" s="3" t="s">
        <v>18516</v>
      </c>
    </row>
    <row r="200" spans="1:6" s="3" customFormat="1" x14ac:dyDescent="0.25">
      <c r="A200" s="3">
        <v>199</v>
      </c>
      <c r="B200" s="3" t="s">
        <v>18212</v>
      </c>
      <c r="C200" s="3" t="s">
        <v>869</v>
      </c>
      <c r="D200" s="3" t="s">
        <v>15844</v>
      </c>
      <c r="E200" s="3" t="s">
        <v>15843</v>
      </c>
      <c r="F200" s="3" t="s">
        <v>18517</v>
      </c>
    </row>
    <row r="201" spans="1:6" s="3" customFormat="1" x14ac:dyDescent="0.25">
      <c r="A201" s="3">
        <v>200</v>
      </c>
      <c r="B201" s="3" t="s">
        <v>18213</v>
      </c>
      <c r="C201" s="3" t="s">
        <v>873</v>
      </c>
      <c r="D201" s="3" t="s">
        <v>15846</v>
      </c>
      <c r="E201" s="3" t="s">
        <v>15840</v>
      </c>
      <c r="F201" s="3" t="s">
        <v>18518</v>
      </c>
    </row>
    <row r="202" spans="1:6" s="3" customFormat="1" x14ac:dyDescent="0.25">
      <c r="A202" s="3">
        <v>201</v>
      </c>
      <c r="B202" s="3" t="s">
        <v>18214</v>
      </c>
      <c r="C202" s="3" t="s">
        <v>877</v>
      </c>
      <c r="D202" s="3" t="s">
        <v>15848</v>
      </c>
      <c r="E202" s="3" t="s">
        <v>15840</v>
      </c>
      <c r="F202" s="3" t="s">
        <v>18519</v>
      </c>
    </row>
    <row r="203" spans="1:6" s="3" customFormat="1" x14ac:dyDescent="0.25">
      <c r="A203" s="3">
        <v>202</v>
      </c>
      <c r="B203" s="3" t="s">
        <v>18215</v>
      </c>
      <c r="C203" s="3" t="s">
        <v>881</v>
      </c>
      <c r="D203" s="3" t="s">
        <v>15850</v>
      </c>
      <c r="E203" s="3" t="s">
        <v>15840</v>
      </c>
      <c r="F203" s="3" t="s">
        <v>18520</v>
      </c>
    </row>
    <row r="204" spans="1:6" s="3" customFormat="1" x14ac:dyDescent="0.25">
      <c r="A204" s="3">
        <v>203</v>
      </c>
      <c r="B204" s="3" t="s">
        <v>18216</v>
      </c>
      <c r="C204" s="3" t="s">
        <v>885</v>
      </c>
      <c r="D204" s="3" t="s">
        <v>15852</v>
      </c>
      <c r="E204" s="3" t="s">
        <v>15843</v>
      </c>
      <c r="F204" s="3" t="s">
        <v>18521</v>
      </c>
    </row>
    <row r="205" spans="1:6" s="3" customFormat="1" x14ac:dyDescent="0.25">
      <c r="A205" s="3">
        <v>204</v>
      </c>
      <c r="B205" s="3" t="s">
        <v>18217</v>
      </c>
      <c r="C205" s="3" t="s">
        <v>889</v>
      </c>
      <c r="D205" s="3" t="s">
        <v>15854</v>
      </c>
      <c r="E205" s="3" t="s">
        <v>15840</v>
      </c>
      <c r="F205" s="3" t="s">
        <v>18522</v>
      </c>
    </row>
    <row r="206" spans="1:6" s="3" customFormat="1" x14ac:dyDescent="0.25">
      <c r="A206" s="3">
        <v>205</v>
      </c>
      <c r="B206" s="3" t="s">
        <v>18218</v>
      </c>
      <c r="C206" s="3" t="s">
        <v>893</v>
      </c>
      <c r="D206" s="3" t="s">
        <v>15841</v>
      </c>
      <c r="E206" s="3" t="s">
        <v>15840</v>
      </c>
      <c r="F206" s="3" t="s">
        <v>18523</v>
      </c>
    </row>
    <row r="207" spans="1:6" s="3" customFormat="1" x14ac:dyDescent="0.25">
      <c r="A207" s="3">
        <v>206</v>
      </c>
      <c r="B207" s="3" t="s">
        <v>18219</v>
      </c>
      <c r="C207" s="3" t="s">
        <v>897</v>
      </c>
      <c r="D207" s="3" t="s">
        <v>15844</v>
      </c>
      <c r="E207" s="3" t="s">
        <v>15843</v>
      </c>
      <c r="F207" s="3" t="s">
        <v>18524</v>
      </c>
    </row>
    <row r="208" spans="1:6" s="3" customFormat="1" x14ac:dyDescent="0.25">
      <c r="A208" s="3">
        <v>207</v>
      </c>
      <c r="B208" s="3" t="s">
        <v>18220</v>
      </c>
      <c r="C208" s="3" t="s">
        <v>901</v>
      </c>
      <c r="D208" s="3" t="s">
        <v>15846</v>
      </c>
      <c r="E208" s="3" t="s">
        <v>15840</v>
      </c>
      <c r="F208" s="3" t="s">
        <v>18525</v>
      </c>
    </row>
    <row r="209" spans="1:6" s="3" customFormat="1" x14ac:dyDescent="0.25">
      <c r="A209" s="3">
        <v>208</v>
      </c>
      <c r="B209" s="3" t="s">
        <v>18221</v>
      </c>
      <c r="C209" s="3" t="s">
        <v>905</v>
      </c>
      <c r="D209" s="3" t="s">
        <v>15848</v>
      </c>
      <c r="E209" s="3" t="s">
        <v>15840</v>
      </c>
      <c r="F209" s="3" t="s">
        <v>18526</v>
      </c>
    </row>
    <row r="210" spans="1:6" s="3" customFormat="1" x14ac:dyDescent="0.25">
      <c r="A210" s="3">
        <v>209</v>
      </c>
      <c r="B210" s="3" t="s">
        <v>18222</v>
      </c>
      <c r="C210" s="3" t="s">
        <v>909</v>
      </c>
      <c r="D210" s="3" t="s">
        <v>15850</v>
      </c>
      <c r="E210" s="3" t="s">
        <v>15840</v>
      </c>
      <c r="F210" s="3" t="s">
        <v>18527</v>
      </c>
    </row>
    <row r="211" spans="1:6" s="3" customFormat="1" x14ac:dyDescent="0.25">
      <c r="A211" s="3">
        <v>210</v>
      </c>
      <c r="B211" s="3" t="s">
        <v>18223</v>
      </c>
      <c r="C211" s="3" t="s">
        <v>913</v>
      </c>
      <c r="D211" s="3" t="s">
        <v>15852</v>
      </c>
      <c r="E211" s="3" t="s">
        <v>15843</v>
      </c>
      <c r="F211" s="3" t="s">
        <v>18528</v>
      </c>
    </row>
    <row r="212" spans="1:6" s="3" customFormat="1" x14ac:dyDescent="0.25">
      <c r="A212" s="3">
        <v>211</v>
      </c>
      <c r="B212" s="3" t="s">
        <v>18224</v>
      </c>
      <c r="C212" s="3" t="s">
        <v>917</v>
      </c>
      <c r="D212" s="3" t="s">
        <v>15854</v>
      </c>
      <c r="E212" s="3" t="s">
        <v>15840</v>
      </c>
      <c r="F212" s="3" t="s">
        <v>18529</v>
      </c>
    </row>
    <row r="213" spans="1:6" s="3" customFormat="1" x14ac:dyDescent="0.25">
      <c r="A213" s="3">
        <v>212</v>
      </c>
      <c r="B213" s="3" t="s">
        <v>18225</v>
      </c>
      <c r="C213" s="3" t="s">
        <v>921</v>
      </c>
      <c r="D213" s="3" t="s">
        <v>15841</v>
      </c>
      <c r="E213" s="3" t="s">
        <v>15840</v>
      </c>
      <c r="F213" s="3" t="s">
        <v>18530</v>
      </c>
    </row>
    <row r="214" spans="1:6" s="3" customFormat="1" x14ac:dyDescent="0.25">
      <c r="A214" s="3">
        <v>213</v>
      </c>
      <c r="B214" s="3" t="s">
        <v>18226</v>
      </c>
      <c r="C214" s="3" t="s">
        <v>925</v>
      </c>
      <c r="D214" s="3" t="s">
        <v>15844</v>
      </c>
      <c r="E214" s="3" t="s">
        <v>15843</v>
      </c>
      <c r="F214" s="3" t="s">
        <v>18531</v>
      </c>
    </row>
    <row r="215" spans="1:6" s="3" customFormat="1" x14ac:dyDescent="0.25">
      <c r="A215" s="3">
        <v>214</v>
      </c>
      <c r="B215" s="3" t="s">
        <v>18227</v>
      </c>
      <c r="C215" s="3" t="s">
        <v>929</v>
      </c>
      <c r="D215" s="3" t="s">
        <v>15846</v>
      </c>
      <c r="E215" s="3" t="s">
        <v>15840</v>
      </c>
      <c r="F215" s="3" t="s">
        <v>18532</v>
      </c>
    </row>
    <row r="216" spans="1:6" s="3" customFormat="1" x14ac:dyDescent="0.25">
      <c r="A216" s="3">
        <v>215</v>
      </c>
      <c r="B216" s="3" t="s">
        <v>18228</v>
      </c>
      <c r="C216" s="3" t="s">
        <v>933</v>
      </c>
      <c r="D216" s="3" t="s">
        <v>15848</v>
      </c>
      <c r="E216" s="3" t="s">
        <v>15840</v>
      </c>
      <c r="F216" s="3" t="s">
        <v>18533</v>
      </c>
    </row>
    <row r="217" spans="1:6" s="3" customFormat="1" x14ac:dyDescent="0.25">
      <c r="A217" s="3">
        <v>216</v>
      </c>
      <c r="B217" s="3" t="s">
        <v>18229</v>
      </c>
      <c r="C217" s="3" t="s">
        <v>937</v>
      </c>
      <c r="D217" s="3" t="s">
        <v>15850</v>
      </c>
      <c r="E217" s="3" t="s">
        <v>15840</v>
      </c>
      <c r="F217" s="3" t="s">
        <v>18534</v>
      </c>
    </row>
    <row r="218" spans="1:6" s="3" customFormat="1" x14ac:dyDescent="0.25">
      <c r="A218" s="3">
        <v>217</v>
      </c>
      <c r="B218" s="3" t="s">
        <v>18230</v>
      </c>
      <c r="C218" s="3" t="s">
        <v>941</v>
      </c>
      <c r="D218" s="3" t="s">
        <v>15852</v>
      </c>
      <c r="E218" s="3" t="s">
        <v>15843</v>
      </c>
      <c r="F218" s="3" t="s">
        <v>18535</v>
      </c>
    </row>
    <row r="219" spans="1:6" s="3" customFormat="1" x14ac:dyDescent="0.25">
      <c r="A219" s="3">
        <v>218</v>
      </c>
      <c r="B219" s="3" t="s">
        <v>18231</v>
      </c>
      <c r="C219" s="3" t="s">
        <v>945</v>
      </c>
      <c r="D219" s="3" t="s">
        <v>15854</v>
      </c>
      <c r="E219" s="3" t="s">
        <v>15840</v>
      </c>
      <c r="F219" s="3" t="s">
        <v>18536</v>
      </c>
    </row>
    <row r="220" spans="1:6" s="3" customFormat="1" x14ac:dyDescent="0.25">
      <c r="A220" s="3">
        <v>219</v>
      </c>
      <c r="B220" s="3" t="s">
        <v>18232</v>
      </c>
      <c r="C220" s="3" t="s">
        <v>949</v>
      </c>
      <c r="D220" s="3" t="s">
        <v>15841</v>
      </c>
      <c r="E220" s="3" t="s">
        <v>15840</v>
      </c>
      <c r="F220" s="3" t="s">
        <v>18537</v>
      </c>
    </row>
    <row r="221" spans="1:6" s="3" customFormat="1" x14ac:dyDescent="0.25">
      <c r="A221" s="3">
        <v>220</v>
      </c>
      <c r="B221" s="3" t="s">
        <v>18233</v>
      </c>
      <c r="C221" s="3" t="s">
        <v>953</v>
      </c>
      <c r="D221" s="3" t="s">
        <v>15844</v>
      </c>
      <c r="E221" s="3" t="s">
        <v>15843</v>
      </c>
      <c r="F221" s="3" t="s">
        <v>18538</v>
      </c>
    </row>
    <row r="222" spans="1:6" s="3" customFormat="1" x14ac:dyDescent="0.25">
      <c r="A222" s="3">
        <v>221</v>
      </c>
      <c r="B222" s="3" t="s">
        <v>18234</v>
      </c>
      <c r="C222" s="3" t="s">
        <v>957</v>
      </c>
      <c r="D222" s="3" t="s">
        <v>15846</v>
      </c>
      <c r="E222" s="3" t="s">
        <v>15840</v>
      </c>
      <c r="F222" s="3" t="s">
        <v>18539</v>
      </c>
    </row>
    <row r="223" spans="1:6" s="3" customFormat="1" x14ac:dyDescent="0.25">
      <c r="A223" s="3">
        <v>222</v>
      </c>
      <c r="B223" s="3" t="s">
        <v>18235</v>
      </c>
      <c r="C223" s="3" t="s">
        <v>961</v>
      </c>
      <c r="D223" s="3" t="s">
        <v>15848</v>
      </c>
      <c r="E223" s="3" t="s">
        <v>15840</v>
      </c>
      <c r="F223" s="3" t="s">
        <v>18540</v>
      </c>
    </row>
    <row r="224" spans="1:6" s="3" customFormat="1" x14ac:dyDescent="0.25">
      <c r="A224" s="3">
        <v>223</v>
      </c>
      <c r="B224" s="3" t="s">
        <v>18236</v>
      </c>
      <c r="C224" s="3" t="s">
        <v>965</v>
      </c>
      <c r="D224" s="3" t="s">
        <v>15850</v>
      </c>
      <c r="E224" s="3" t="s">
        <v>15840</v>
      </c>
      <c r="F224" s="3" t="s">
        <v>18541</v>
      </c>
    </row>
    <row r="225" spans="1:6" s="3" customFormat="1" x14ac:dyDescent="0.25">
      <c r="A225" s="3">
        <v>224</v>
      </c>
      <c r="B225" s="3" t="s">
        <v>18237</v>
      </c>
      <c r="C225" s="3" t="s">
        <v>969</v>
      </c>
      <c r="D225" s="3" t="s">
        <v>15852</v>
      </c>
      <c r="E225" s="3" t="s">
        <v>15843</v>
      </c>
      <c r="F225" s="3" t="s">
        <v>18542</v>
      </c>
    </row>
    <row r="226" spans="1:6" s="3" customFormat="1" x14ac:dyDescent="0.25">
      <c r="A226" s="3">
        <v>225</v>
      </c>
      <c r="B226" s="3" t="s">
        <v>18238</v>
      </c>
      <c r="C226" s="3" t="s">
        <v>973</v>
      </c>
      <c r="D226" s="3" t="s">
        <v>15854</v>
      </c>
      <c r="E226" s="3" t="s">
        <v>15840</v>
      </c>
      <c r="F226" s="3" t="s">
        <v>18543</v>
      </c>
    </row>
    <row r="227" spans="1:6" s="3" customFormat="1" x14ac:dyDescent="0.25">
      <c r="A227" s="3">
        <v>226</v>
      </c>
      <c r="B227" s="3" t="s">
        <v>18211</v>
      </c>
      <c r="C227" s="3" t="s">
        <v>977</v>
      </c>
      <c r="D227" s="3" t="s">
        <v>15841</v>
      </c>
      <c r="E227" s="3" t="s">
        <v>15840</v>
      </c>
      <c r="F227" s="3" t="s">
        <v>18544</v>
      </c>
    </row>
    <row r="228" spans="1:6" s="3" customFormat="1" x14ac:dyDescent="0.25">
      <c r="A228" s="3">
        <v>227</v>
      </c>
      <c r="B228" s="3" t="s">
        <v>18212</v>
      </c>
      <c r="C228" s="3" t="s">
        <v>981</v>
      </c>
      <c r="D228" s="3" t="s">
        <v>15844</v>
      </c>
      <c r="E228" s="3" t="s">
        <v>15843</v>
      </c>
      <c r="F228" s="3" t="s">
        <v>18545</v>
      </c>
    </row>
    <row r="229" spans="1:6" s="3" customFormat="1" x14ac:dyDescent="0.25">
      <c r="A229" s="3">
        <v>228</v>
      </c>
      <c r="B229" s="3" t="s">
        <v>18213</v>
      </c>
      <c r="C229" s="3" t="s">
        <v>985</v>
      </c>
      <c r="D229" s="3" t="s">
        <v>15846</v>
      </c>
      <c r="E229" s="3" t="s">
        <v>15840</v>
      </c>
      <c r="F229" s="3" t="s">
        <v>18546</v>
      </c>
    </row>
    <row r="230" spans="1:6" s="3" customFormat="1" x14ac:dyDescent="0.25">
      <c r="A230" s="3">
        <v>229</v>
      </c>
      <c r="B230" s="3" t="s">
        <v>18214</v>
      </c>
      <c r="C230" s="3" t="s">
        <v>989</v>
      </c>
      <c r="D230" s="3" t="s">
        <v>15848</v>
      </c>
      <c r="E230" s="3" t="s">
        <v>15840</v>
      </c>
      <c r="F230" s="3" t="s">
        <v>18547</v>
      </c>
    </row>
    <row r="231" spans="1:6" s="3" customFormat="1" x14ac:dyDescent="0.25">
      <c r="A231" s="3">
        <v>230</v>
      </c>
      <c r="B231" s="3" t="s">
        <v>18215</v>
      </c>
      <c r="C231" s="3" t="s">
        <v>993</v>
      </c>
      <c r="D231" s="3" t="s">
        <v>15850</v>
      </c>
      <c r="E231" s="3" t="s">
        <v>15840</v>
      </c>
      <c r="F231" s="3" t="s">
        <v>18548</v>
      </c>
    </row>
    <row r="232" spans="1:6" s="3" customFormat="1" x14ac:dyDescent="0.25">
      <c r="A232" s="3">
        <v>231</v>
      </c>
      <c r="B232" s="3" t="s">
        <v>18216</v>
      </c>
      <c r="C232" s="3" t="s">
        <v>997</v>
      </c>
      <c r="D232" s="3" t="s">
        <v>15852</v>
      </c>
      <c r="E232" s="3" t="s">
        <v>15843</v>
      </c>
      <c r="F232" s="3" t="s">
        <v>18549</v>
      </c>
    </row>
    <row r="233" spans="1:6" s="3" customFormat="1" x14ac:dyDescent="0.25">
      <c r="A233" s="3">
        <v>232</v>
      </c>
      <c r="B233" s="3" t="s">
        <v>18217</v>
      </c>
      <c r="C233" s="3" t="s">
        <v>1001</v>
      </c>
      <c r="D233" s="3" t="s">
        <v>15854</v>
      </c>
      <c r="E233" s="3" t="s">
        <v>15840</v>
      </c>
      <c r="F233" s="3" t="s">
        <v>18550</v>
      </c>
    </row>
    <row r="234" spans="1:6" s="3" customFormat="1" x14ac:dyDescent="0.25">
      <c r="A234" s="3">
        <v>233</v>
      </c>
      <c r="B234" s="3" t="s">
        <v>18218</v>
      </c>
      <c r="C234" s="3" t="s">
        <v>1005</v>
      </c>
      <c r="D234" s="3" t="s">
        <v>15841</v>
      </c>
      <c r="E234" s="3" t="s">
        <v>15840</v>
      </c>
      <c r="F234" s="3" t="s">
        <v>18551</v>
      </c>
    </row>
    <row r="235" spans="1:6" s="3" customFormat="1" x14ac:dyDescent="0.25">
      <c r="A235" s="3">
        <v>234</v>
      </c>
      <c r="B235" s="3" t="s">
        <v>18219</v>
      </c>
      <c r="C235" s="3" t="s">
        <v>1009</v>
      </c>
      <c r="D235" s="3" t="s">
        <v>15844</v>
      </c>
      <c r="E235" s="3" t="s">
        <v>15843</v>
      </c>
      <c r="F235" s="3" t="s">
        <v>18552</v>
      </c>
    </row>
    <row r="236" spans="1:6" s="3" customFormat="1" x14ac:dyDescent="0.25">
      <c r="A236" s="3">
        <v>235</v>
      </c>
      <c r="B236" s="3" t="s">
        <v>18220</v>
      </c>
      <c r="C236" s="3" t="s">
        <v>1013</v>
      </c>
      <c r="D236" s="3" t="s">
        <v>15846</v>
      </c>
      <c r="E236" s="3" t="s">
        <v>15840</v>
      </c>
      <c r="F236" s="3" t="s">
        <v>18553</v>
      </c>
    </row>
    <row r="237" spans="1:6" s="3" customFormat="1" x14ac:dyDescent="0.25">
      <c r="A237" s="3">
        <v>236</v>
      </c>
      <c r="B237" s="3" t="s">
        <v>18221</v>
      </c>
      <c r="C237" s="3" t="s">
        <v>1017</v>
      </c>
      <c r="D237" s="3" t="s">
        <v>15848</v>
      </c>
      <c r="E237" s="3" t="s">
        <v>15840</v>
      </c>
      <c r="F237" s="3" t="s">
        <v>18554</v>
      </c>
    </row>
    <row r="238" spans="1:6" s="3" customFormat="1" x14ac:dyDescent="0.25">
      <c r="A238" s="3">
        <v>237</v>
      </c>
      <c r="B238" s="3" t="s">
        <v>18222</v>
      </c>
      <c r="C238" s="3" t="s">
        <v>1021</v>
      </c>
      <c r="D238" s="3" t="s">
        <v>15850</v>
      </c>
      <c r="E238" s="3" t="s">
        <v>15840</v>
      </c>
      <c r="F238" s="3" t="s">
        <v>18555</v>
      </c>
    </row>
    <row r="239" spans="1:6" s="3" customFormat="1" x14ac:dyDescent="0.25">
      <c r="A239" s="3">
        <v>238</v>
      </c>
      <c r="B239" s="3" t="s">
        <v>18223</v>
      </c>
      <c r="C239" s="3" t="s">
        <v>1025</v>
      </c>
      <c r="D239" s="3" t="s">
        <v>15852</v>
      </c>
      <c r="E239" s="3" t="s">
        <v>15843</v>
      </c>
      <c r="F239" s="3" t="s">
        <v>18556</v>
      </c>
    </row>
    <row r="240" spans="1:6" s="3" customFormat="1" x14ac:dyDescent="0.25">
      <c r="A240" s="3">
        <v>239</v>
      </c>
      <c r="B240" s="3" t="s">
        <v>18224</v>
      </c>
      <c r="C240" s="3" t="s">
        <v>1029</v>
      </c>
      <c r="D240" s="3" t="s">
        <v>15854</v>
      </c>
      <c r="E240" s="3" t="s">
        <v>15840</v>
      </c>
      <c r="F240" s="3" t="s">
        <v>18557</v>
      </c>
    </row>
    <row r="241" spans="1:6" s="3" customFormat="1" x14ac:dyDescent="0.25">
      <c r="A241" s="3">
        <v>240</v>
      </c>
      <c r="B241" s="3" t="s">
        <v>18225</v>
      </c>
      <c r="C241" s="3" t="s">
        <v>1033</v>
      </c>
      <c r="D241" s="3" t="s">
        <v>15841</v>
      </c>
      <c r="E241" s="3" t="s">
        <v>15840</v>
      </c>
      <c r="F241" s="3" t="s">
        <v>18558</v>
      </c>
    </row>
    <row r="242" spans="1:6" s="3" customFormat="1" x14ac:dyDescent="0.25">
      <c r="A242" s="3">
        <v>241</v>
      </c>
      <c r="B242" s="3" t="s">
        <v>18226</v>
      </c>
      <c r="C242" s="3" t="s">
        <v>1037</v>
      </c>
      <c r="D242" s="3" t="s">
        <v>15844</v>
      </c>
      <c r="E242" s="3" t="s">
        <v>15843</v>
      </c>
      <c r="F242" s="3" t="s">
        <v>18559</v>
      </c>
    </row>
    <row r="243" spans="1:6" s="3" customFormat="1" x14ac:dyDescent="0.25">
      <c r="A243" s="3">
        <v>242</v>
      </c>
      <c r="B243" s="3" t="s">
        <v>18227</v>
      </c>
      <c r="C243" s="3" t="s">
        <v>1041</v>
      </c>
      <c r="D243" s="3" t="s">
        <v>15846</v>
      </c>
      <c r="E243" s="3" t="s">
        <v>15840</v>
      </c>
      <c r="F243" s="3" t="s">
        <v>18560</v>
      </c>
    </row>
    <row r="244" spans="1:6" s="3" customFormat="1" x14ac:dyDescent="0.25">
      <c r="A244" s="3">
        <v>243</v>
      </c>
      <c r="B244" s="3" t="s">
        <v>18228</v>
      </c>
      <c r="C244" s="3" t="s">
        <v>1045</v>
      </c>
      <c r="D244" s="3" t="s">
        <v>15848</v>
      </c>
      <c r="E244" s="3" t="s">
        <v>15840</v>
      </c>
      <c r="F244" s="3" t="s">
        <v>18561</v>
      </c>
    </row>
    <row r="245" spans="1:6" s="3" customFormat="1" x14ac:dyDescent="0.25">
      <c r="A245" s="3">
        <v>244</v>
      </c>
      <c r="B245" s="3" t="s">
        <v>18229</v>
      </c>
      <c r="C245" s="3" t="s">
        <v>1049</v>
      </c>
      <c r="D245" s="3" t="s">
        <v>15850</v>
      </c>
      <c r="E245" s="3" t="s">
        <v>15840</v>
      </c>
      <c r="F245" s="3" t="s">
        <v>18562</v>
      </c>
    </row>
    <row r="246" spans="1:6" s="3" customFormat="1" x14ac:dyDescent="0.25">
      <c r="A246" s="3">
        <v>245</v>
      </c>
      <c r="B246" s="3" t="s">
        <v>18230</v>
      </c>
      <c r="C246" s="3" t="s">
        <v>1053</v>
      </c>
      <c r="D246" s="3" t="s">
        <v>15852</v>
      </c>
      <c r="E246" s="3" t="s">
        <v>15843</v>
      </c>
      <c r="F246" s="3" t="s">
        <v>18563</v>
      </c>
    </row>
    <row r="247" spans="1:6" s="3" customFormat="1" x14ac:dyDescent="0.25">
      <c r="A247" s="3">
        <v>246</v>
      </c>
      <c r="B247" s="3" t="s">
        <v>18231</v>
      </c>
      <c r="C247" s="3" t="s">
        <v>1057</v>
      </c>
      <c r="D247" s="3" t="s">
        <v>15854</v>
      </c>
      <c r="E247" s="3" t="s">
        <v>15840</v>
      </c>
      <c r="F247" s="3" t="s">
        <v>18564</v>
      </c>
    </row>
    <row r="248" spans="1:6" s="3" customFormat="1" x14ac:dyDescent="0.25">
      <c r="A248" s="3">
        <v>247</v>
      </c>
      <c r="B248" s="3" t="s">
        <v>18232</v>
      </c>
      <c r="C248" s="3" t="s">
        <v>1061</v>
      </c>
      <c r="D248" s="3" t="s">
        <v>15841</v>
      </c>
      <c r="E248" s="3" t="s">
        <v>15840</v>
      </c>
      <c r="F248" s="3" t="s">
        <v>18565</v>
      </c>
    </row>
    <row r="249" spans="1:6" s="3" customFormat="1" x14ac:dyDescent="0.25">
      <c r="A249" s="3">
        <v>248</v>
      </c>
      <c r="B249" s="3" t="s">
        <v>18233</v>
      </c>
      <c r="C249" s="3" t="s">
        <v>1065</v>
      </c>
      <c r="D249" s="3" t="s">
        <v>15844</v>
      </c>
      <c r="E249" s="3" t="s">
        <v>15843</v>
      </c>
      <c r="F249" s="3" t="s">
        <v>18566</v>
      </c>
    </row>
    <row r="250" spans="1:6" s="3" customFormat="1" x14ac:dyDescent="0.25">
      <c r="A250" s="3">
        <v>249</v>
      </c>
      <c r="B250" s="3" t="s">
        <v>18234</v>
      </c>
      <c r="C250" s="3" t="s">
        <v>1069</v>
      </c>
      <c r="D250" s="3" t="s">
        <v>15846</v>
      </c>
      <c r="E250" s="3" t="s">
        <v>15840</v>
      </c>
      <c r="F250" s="3" t="s">
        <v>18567</v>
      </c>
    </row>
    <row r="251" spans="1:6" s="3" customFormat="1" x14ac:dyDescent="0.25">
      <c r="A251" s="3">
        <v>250</v>
      </c>
      <c r="B251" s="3" t="s">
        <v>18235</v>
      </c>
      <c r="C251" s="3" t="s">
        <v>1073</v>
      </c>
      <c r="D251" s="3" t="s">
        <v>15848</v>
      </c>
      <c r="E251" s="3" t="s">
        <v>15840</v>
      </c>
      <c r="F251" s="3" t="s">
        <v>18568</v>
      </c>
    </row>
    <row r="252" spans="1:6" s="3" customFormat="1" x14ac:dyDescent="0.25">
      <c r="A252" s="3">
        <v>251</v>
      </c>
      <c r="B252" s="3" t="s">
        <v>18236</v>
      </c>
      <c r="C252" s="3" t="s">
        <v>1077</v>
      </c>
      <c r="D252" s="3" t="s">
        <v>15850</v>
      </c>
      <c r="E252" s="3" t="s">
        <v>15840</v>
      </c>
      <c r="F252" s="3" t="s">
        <v>18569</v>
      </c>
    </row>
    <row r="253" spans="1:6" s="3" customFormat="1" x14ac:dyDescent="0.25">
      <c r="A253" s="3">
        <v>252</v>
      </c>
      <c r="B253" s="3" t="s">
        <v>18237</v>
      </c>
      <c r="C253" s="3" t="s">
        <v>1081</v>
      </c>
      <c r="D253" s="3" t="s">
        <v>15852</v>
      </c>
      <c r="E253" s="3" t="s">
        <v>15843</v>
      </c>
      <c r="F253" s="3" t="s">
        <v>18570</v>
      </c>
    </row>
    <row r="254" spans="1:6" s="3" customFormat="1" x14ac:dyDescent="0.25">
      <c r="A254" s="3">
        <v>253</v>
      </c>
      <c r="B254" s="3" t="s">
        <v>18238</v>
      </c>
      <c r="C254" s="3" t="s">
        <v>1085</v>
      </c>
      <c r="D254" s="3" t="s">
        <v>15854</v>
      </c>
      <c r="E254" s="3" t="s">
        <v>15840</v>
      </c>
      <c r="F254" s="3" t="s">
        <v>18571</v>
      </c>
    </row>
    <row r="255" spans="1:6" s="3" customFormat="1" x14ac:dyDescent="0.25">
      <c r="A255" s="3">
        <v>254</v>
      </c>
      <c r="B255" s="3" t="s">
        <v>18211</v>
      </c>
      <c r="C255" s="3" t="s">
        <v>1089</v>
      </c>
      <c r="D255" s="3" t="s">
        <v>15841</v>
      </c>
      <c r="E255" s="3" t="s">
        <v>15840</v>
      </c>
      <c r="F255" s="3" t="s">
        <v>18572</v>
      </c>
    </row>
    <row r="256" spans="1:6" s="3" customFormat="1" x14ac:dyDescent="0.25">
      <c r="A256" s="3">
        <v>255</v>
      </c>
      <c r="B256" s="3" t="s">
        <v>18212</v>
      </c>
      <c r="C256" s="3" t="s">
        <v>1093</v>
      </c>
      <c r="D256" s="3" t="s">
        <v>15844</v>
      </c>
      <c r="E256" s="3" t="s">
        <v>15843</v>
      </c>
      <c r="F256" s="3" t="s">
        <v>18573</v>
      </c>
    </row>
    <row r="257" spans="1:6" s="3" customFormat="1" x14ac:dyDescent="0.25">
      <c r="A257" s="3">
        <v>256</v>
      </c>
      <c r="B257" s="3" t="s">
        <v>18213</v>
      </c>
      <c r="C257" s="3" t="s">
        <v>1097</v>
      </c>
      <c r="D257" s="3" t="s">
        <v>15846</v>
      </c>
      <c r="E257" s="3" t="s">
        <v>15840</v>
      </c>
      <c r="F257" s="3" t="s">
        <v>18574</v>
      </c>
    </row>
    <row r="258" spans="1:6" s="3" customFormat="1" x14ac:dyDescent="0.25">
      <c r="A258" s="3">
        <v>257</v>
      </c>
      <c r="B258" s="3" t="s">
        <v>18214</v>
      </c>
      <c r="C258" s="3" t="s">
        <v>1101</v>
      </c>
      <c r="D258" s="3" t="s">
        <v>15848</v>
      </c>
      <c r="E258" s="3" t="s">
        <v>15840</v>
      </c>
      <c r="F258" s="3" t="s">
        <v>18575</v>
      </c>
    </row>
    <row r="259" spans="1:6" s="3" customFormat="1" x14ac:dyDescent="0.25">
      <c r="A259" s="3">
        <v>258</v>
      </c>
      <c r="B259" s="3" t="s">
        <v>18215</v>
      </c>
      <c r="C259" s="3" t="s">
        <v>1105</v>
      </c>
      <c r="D259" s="3" t="s">
        <v>15850</v>
      </c>
      <c r="E259" s="3" t="s">
        <v>15840</v>
      </c>
      <c r="F259" s="3" t="s">
        <v>18576</v>
      </c>
    </row>
    <row r="260" spans="1:6" s="3" customFormat="1" x14ac:dyDescent="0.25">
      <c r="A260" s="3">
        <v>259</v>
      </c>
      <c r="B260" s="3" t="s">
        <v>18216</v>
      </c>
      <c r="C260" s="3" t="s">
        <v>1109</v>
      </c>
      <c r="D260" s="3" t="s">
        <v>15852</v>
      </c>
      <c r="E260" s="3" t="s">
        <v>15843</v>
      </c>
      <c r="F260" s="3" t="s">
        <v>18577</v>
      </c>
    </row>
    <row r="261" spans="1:6" s="3" customFormat="1" x14ac:dyDescent="0.25">
      <c r="A261" s="3">
        <v>260</v>
      </c>
      <c r="B261" s="3" t="s">
        <v>18217</v>
      </c>
      <c r="C261" s="3" t="s">
        <v>1113</v>
      </c>
      <c r="D261" s="3" t="s">
        <v>15854</v>
      </c>
      <c r="E261" s="3" t="s">
        <v>15840</v>
      </c>
      <c r="F261" s="3" t="s">
        <v>18578</v>
      </c>
    </row>
    <row r="262" spans="1:6" s="3" customFormat="1" x14ac:dyDescent="0.25">
      <c r="A262" s="3">
        <v>261</v>
      </c>
      <c r="B262" s="3" t="s">
        <v>18218</v>
      </c>
      <c r="C262" s="3" t="s">
        <v>1117</v>
      </c>
      <c r="D262" s="3" t="s">
        <v>15841</v>
      </c>
      <c r="E262" s="3" t="s">
        <v>15840</v>
      </c>
      <c r="F262" s="3" t="s">
        <v>18579</v>
      </c>
    </row>
    <row r="263" spans="1:6" s="3" customFormat="1" x14ac:dyDescent="0.25">
      <c r="A263" s="3">
        <v>262</v>
      </c>
      <c r="B263" s="3" t="s">
        <v>18219</v>
      </c>
      <c r="C263" s="3" t="s">
        <v>1121</v>
      </c>
      <c r="D263" s="3" t="s">
        <v>15844</v>
      </c>
      <c r="E263" s="3" t="s">
        <v>15843</v>
      </c>
      <c r="F263" s="3" t="s">
        <v>18580</v>
      </c>
    </row>
    <row r="264" spans="1:6" s="3" customFormat="1" x14ac:dyDescent="0.25">
      <c r="A264" s="3">
        <v>263</v>
      </c>
      <c r="B264" s="3" t="s">
        <v>18220</v>
      </c>
      <c r="C264" s="3" t="s">
        <v>1125</v>
      </c>
      <c r="D264" s="3" t="s">
        <v>15846</v>
      </c>
      <c r="E264" s="3" t="s">
        <v>15840</v>
      </c>
      <c r="F264" s="3" t="s">
        <v>18581</v>
      </c>
    </row>
    <row r="265" spans="1:6" s="3" customFormat="1" x14ac:dyDescent="0.25">
      <c r="A265" s="3">
        <v>264</v>
      </c>
      <c r="B265" s="3" t="s">
        <v>18221</v>
      </c>
      <c r="C265" s="3" t="s">
        <v>1129</v>
      </c>
      <c r="D265" s="3" t="s">
        <v>15848</v>
      </c>
      <c r="E265" s="3" t="s">
        <v>15840</v>
      </c>
      <c r="F265" s="3" t="s">
        <v>18582</v>
      </c>
    </row>
    <row r="266" spans="1:6" s="3" customFormat="1" x14ac:dyDescent="0.25">
      <c r="A266" s="3">
        <v>265</v>
      </c>
      <c r="B266" s="3" t="s">
        <v>18222</v>
      </c>
      <c r="C266" s="3" t="s">
        <v>1133</v>
      </c>
      <c r="D266" s="3" t="s">
        <v>15850</v>
      </c>
      <c r="E266" s="3" t="s">
        <v>15840</v>
      </c>
      <c r="F266" s="3" t="s">
        <v>18583</v>
      </c>
    </row>
    <row r="267" spans="1:6" s="3" customFormat="1" x14ac:dyDescent="0.25">
      <c r="A267" s="3">
        <v>266</v>
      </c>
      <c r="B267" s="3" t="s">
        <v>18223</v>
      </c>
      <c r="C267" s="3" t="s">
        <v>1137</v>
      </c>
      <c r="D267" s="3" t="s">
        <v>15852</v>
      </c>
      <c r="E267" s="3" t="s">
        <v>15843</v>
      </c>
      <c r="F267" s="3" t="s">
        <v>18584</v>
      </c>
    </row>
    <row r="268" spans="1:6" s="3" customFormat="1" x14ac:dyDescent="0.25">
      <c r="A268" s="3">
        <v>267</v>
      </c>
      <c r="B268" s="3" t="s">
        <v>18224</v>
      </c>
      <c r="C268" s="3" t="s">
        <v>1141</v>
      </c>
      <c r="D268" s="3" t="s">
        <v>15854</v>
      </c>
      <c r="E268" s="3" t="s">
        <v>15840</v>
      </c>
      <c r="F268" s="3" t="s">
        <v>18585</v>
      </c>
    </row>
    <row r="269" spans="1:6" s="3" customFormat="1" x14ac:dyDescent="0.25">
      <c r="A269" s="3">
        <v>268</v>
      </c>
      <c r="B269" s="3" t="s">
        <v>18225</v>
      </c>
      <c r="C269" s="3" t="s">
        <v>1145</v>
      </c>
      <c r="D269" s="3" t="s">
        <v>15841</v>
      </c>
      <c r="E269" s="3" t="s">
        <v>15840</v>
      </c>
      <c r="F269" s="3" t="s">
        <v>18586</v>
      </c>
    </row>
    <row r="270" spans="1:6" s="3" customFormat="1" x14ac:dyDescent="0.25">
      <c r="A270" s="3">
        <v>269</v>
      </c>
      <c r="B270" s="3" t="s">
        <v>18226</v>
      </c>
      <c r="C270" s="3" t="s">
        <v>1149</v>
      </c>
      <c r="D270" s="3" t="s">
        <v>15844</v>
      </c>
      <c r="E270" s="3" t="s">
        <v>15843</v>
      </c>
      <c r="F270" s="3" t="s">
        <v>18587</v>
      </c>
    </row>
    <row r="271" spans="1:6" s="3" customFormat="1" x14ac:dyDescent="0.25">
      <c r="A271" s="3">
        <v>270</v>
      </c>
      <c r="B271" s="3" t="s">
        <v>18227</v>
      </c>
      <c r="C271" s="3" t="s">
        <v>1153</v>
      </c>
      <c r="D271" s="3" t="s">
        <v>15846</v>
      </c>
      <c r="E271" s="3" t="s">
        <v>15840</v>
      </c>
      <c r="F271" s="3" t="s">
        <v>18588</v>
      </c>
    </row>
    <row r="272" spans="1:6" s="3" customFormat="1" x14ac:dyDescent="0.25">
      <c r="A272" s="3">
        <v>271</v>
      </c>
      <c r="B272" s="3" t="s">
        <v>18228</v>
      </c>
      <c r="C272" s="3" t="s">
        <v>1157</v>
      </c>
      <c r="D272" s="3" t="s">
        <v>15848</v>
      </c>
      <c r="E272" s="3" t="s">
        <v>15840</v>
      </c>
      <c r="F272" s="3" t="s">
        <v>18589</v>
      </c>
    </row>
    <row r="273" spans="1:6" s="3" customFormat="1" x14ac:dyDescent="0.25">
      <c r="A273" s="3">
        <v>272</v>
      </c>
      <c r="B273" s="3" t="s">
        <v>18229</v>
      </c>
      <c r="C273" s="3" t="s">
        <v>1161</v>
      </c>
      <c r="D273" s="3" t="s">
        <v>15850</v>
      </c>
      <c r="E273" s="3" t="s">
        <v>15840</v>
      </c>
      <c r="F273" s="3" t="s">
        <v>18590</v>
      </c>
    </row>
    <row r="274" spans="1:6" s="3" customFormat="1" x14ac:dyDescent="0.25">
      <c r="A274" s="3">
        <v>273</v>
      </c>
      <c r="B274" s="3" t="s">
        <v>18230</v>
      </c>
      <c r="C274" s="3" t="s">
        <v>1165</v>
      </c>
      <c r="D274" s="3" t="s">
        <v>15852</v>
      </c>
      <c r="E274" s="3" t="s">
        <v>15843</v>
      </c>
      <c r="F274" s="3" t="s">
        <v>18591</v>
      </c>
    </row>
    <row r="275" spans="1:6" s="3" customFormat="1" x14ac:dyDescent="0.25">
      <c r="A275" s="3">
        <v>274</v>
      </c>
      <c r="B275" s="3" t="s">
        <v>18231</v>
      </c>
      <c r="C275" s="3" t="s">
        <v>1169</v>
      </c>
      <c r="D275" s="3" t="s">
        <v>15854</v>
      </c>
      <c r="E275" s="3" t="s">
        <v>15840</v>
      </c>
      <c r="F275" s="3" t="s">
        <v>18592</v>
      </c>
    </row>
    <row r="276" spans="1:6" s="3" customFormat="1" x14ac:dyDescent="0.25">
      <c r="A276" s="3">
        <v>275</v>
      </c>
      <c r="B276" s="3" t="s">
        <v>18232</v>
      </c>
      <c r="C276" s="3" t="s">
        <v>1173</v>
      </c>
      <c r="D276" s="3" t="s">
        <v>15841</v>
      </c>
      <c r="E276" s="3" t="s">
        <v>15840</v>
      </c>
      <c r="F276" s="3" t="s">
        <v>18593</v>
      </c>
    </row>
    <row r="277" spans="1:6" s="3" customFormat="1" x14ac:dyDescent="0.25">
      <c r="A277" s="3">
        <v>276</v>
      </c>
      <c r="B277" s="3" t="s">
        <v>18233</v>
      </c>
      <c r="C277" s="3" t="s">
        <v>1177</v>
      </c>
      <c r="D277" s="3" t="s">
        <v>15844</v>
      </c>
      <c r="E277" s="3" t="s">
        <v>15843</v>
      </c>
      <c r="F277" s="3" t="s">
        <v>18594</v>
      </c>
    </row>
    <row r="278" spans="1:6" s="3" customFormat="1" x14ac:dyDescent="0.25">
      <c r="A278" s="3">
        <v>277</v>
      </c>
      <c r="B278" s="3" t="s">
        <v>18234</v>
      </c>
      <c r="C278" s="3" t="s">
        <v>1181</v>
      </c>
      <c r="D278" s="3" t="s">
        <v>15846</v>
      </c>
      <c r="E278" s="3" t="s">
        <v>15840</v>
      </c>
      <c r="F278" s="3" t="s">
        <v>18595</v>
      </c>
    </row>
    <row r="279" spans="1:6" s="3" customFormat="1" x14ac:dyDescent="0.25">
      <c r="A279" s="3">
        <v>278</v>
      </c>
      <c r="B279" s="3" t="s">
        <v>18235</v>
      </c>
      <c r="C279" s="3" t="s">
        <v>1185</v>
      </c>
      <c r="D279" s="3" t="s">
        <v>15848</v>
      </c>
      <c r="E279" s="3" t="s">
        <v>15840</v>
      </c>
      <c r="F279" s="3" t="s">
        <v>18596</v>
      </c>
    </row>
    <row r="280" spans="1:6" s="3" customFormat="1" x14ac:dyDescent="0.25">
      <c r="A280" s="3">
        <v>279</v>
      </c>
      <c r="B280" s="3" t="s">
        <v>18236</v>
      </c>
      <c r="C280" s="3" t="s">
        <v>1189</v>
      </c>
      <c r="D280" s="3" t="s">
        <v>15850</v>
      </c>
      <c r="E280" s="3" t="s">
        <v>15840</v>
      </c>
      <c r="F280" s="3" t="s">
        <v>18597</v>
      </c>
    </row>
    <row r="281" spans="1:6" s="3" customFormat="1" x14ac:dyDescent="0.25">
      <c r="A281" s="3">
        <v>280</v>
      </c>
      <c r="B281" s="3" t="s">
        <v>18237</v>
      </c>
      <c r="C281" s="3" t="s">
        <v>1193</v>
      </c>
      <c r="D281" s="3" t="s">
        <v>15852</v>
      </c>
      <c r="E281" s="3" t="s">
        <v>15843</v>
      </c>
      <c r="F281" s="3" t="s">
        <v>18598</v>
      </c>
    </row>
    <row r="282" spans="1:6" s="3" customFormat="1" x14ac:dyDescent="0.25">
      <c r="A282" s="3">
        <v>281</v>
      </c>
      <c r="B282" s="3" t="s">
        <v>18238</v>
      </c>
      <c r="C282" s="3" t="s">
        <v>1197</v>
      </c>
      <c r="D282" s="3" t="s">
        <v>15854</v>
      </c>
      <c r="E282" s="3" t="s">
        <v>15840</v>
      </c>
      <c r="F282" s="3" t="s">
        <v>18599</v>
      </c>
    </row>
    <row r="283" spans="1:6" s="3" customFormat="1" x14ac:dyDescent="0.25">
      <c r="A283" s="3">
        <v>282</v>
      </c>
      <c r="B283" s="3" t="s">
        <v>18211</v>
      </c>
      <c r="C283" s="3" t="s">
        <v>1201</v>
      </c>
      <c r="D283" s="3" t="s">
        <v>15841</v>
      </c>
      <c r="E283" s="3" t="s">
        <v>15840</v>
      </c>
      <c r="F283" s="3" t="s">
        <v>18600</v>
      </c>
    </row>
    <row r="284" spans="1:6" s="3" customFormat="1" x14ac:dyDescent="0.25">
      <c r="A284" s="3">
        <v>283</v>
      </c>
      <c r="B284" s="3" t="s">
        <v>18212</v>
      </c>
      <c r="C284" s="3" t="s">
        <v>1205</v>
      </c>
      <c r="D284" s="3" t="s">
        <v>15844</v>
      </c>
      <c r="E284" s="3" t="s">
        <v>15843</v>
      </c>
      <c r="F284" s="3" t="s">
        <v>18601</v>
      </c>
    </row>
    <row r="285" spans="1:6" s="3" customFormat="1" x14ac:dyDescent="0.25">
      <c r="A285" s="3">
        <v>284</v>
      </c>
      <c r="B285" s="3" t="s">
        <v>18213</v>
      </c>
      <c r="C285" s="3" t="s">
        <v>1209</v>
      </c>
      <c r="D285" s="3" t="s">
        <v>15846</v>
      </c>
      <c r="E285" s="3" t="s">
        <v>15840</v>
      </c>
      <c r="F285" s="3" t="s">
        <v>18602</v>
      </c>
    </row>
    <row r="286" spans="1:6" s="3" customFormat="1" x14ac:dyDescent="0.25">
      <c r="A286" s="3">
        <v>285</v>
      </c>
      <c r="B286" s="3" t="s">
        <v>18214</v>
      </c>
      <c r="C286" s="3" t="s">
        <v>1213</v>
      </c>
      <c r="D286" s="3" t="s">
        <v>15848</v>
      </c>
      <c r="E286" s="3" t="s">
        <v>15840</v>
      </c>
      <c r="F286" s="3" t="s">
        <v>18603</v>
      </c>
    </row>
    <row r="287" spans="1:6" s="3" customFormat="1" x14ac:dyDescent="0.25">
      <c r="A287" s="3">
        <v>286</v>
      </c>
      <c r="B287" s="3" t="s">
        <v>18215</v>
      </c>
      <c r="C287" s="3" t="s">
        <v>1217</v>
      </c>
      <c r="D287" s="3" t="s">
        <v>15850</v>
      </c>
      <c r="E287" s="3" t="s">
        <v>15840</v>
      </c>
      <c r="F287" s="3" t="s">
        <v>18604</v>
      </c>
    </row>
    <row r="288" spans="1:6" s="3" customFormat="1" x14ac:dyDescent="0.25">
      <c r="A288" s="3">
        <v>287</v>
      </c>
      <c r="B288" s="3" t="s">
        <v>18216</v>
      </c>
      <c r="C288" s="3" t="s">
        <v>1221</v>
      </c>
      <c r="D288" s="3" t="s">
        <v>15852</v>
      </c>
      <c r="E288" s="3" t="s">
        <v>15843</v>
      </c>
      <c r="F288" s="3" t="s">
        <v>18605</v>
      </c>
    </row>
    <row r="289" spans="1:6" s="3" customFormat="1" x14ac:dyDescent="0.25">
      <c r="A289" s="3">
        <v>288</v>
      </c>
      <c r="B289" s="3" t="s">
        <v>18217</v>
      </c>
      <c r="C289" s="3" t="s">
        <v>1225</v>
      </c>
      <c r="D289" s="3" t="s">
        <v>15854</v>
      </c>
      <c r="E289" s="3" t="s">
        <v>15840</v>
      </c>
      <c r="F289" s="3" t="s">
        <v>18606</v>
      </c>
    </row>
    <row r="290" spans="1:6" s="3" customFormat="1" x14ac:dyDescent="0.25">
      <c r="A290" s="3">
        <v>289</v>
      </c>
      <c r="B290" s="3" t="s">
        <v>18218</v>
      </c>
      <c r="C290" s="3" t="s">
        <v>1229</v>
      </c>
      <c r="D290" s="3" t="s">
        <v>15841</v>
      </c>
      <c r="E290" s="3" t="s">
        <v>15840</v>
      </c>
      <c r="F290" s="3" t="s">
        <v>18607</v>
      </c>
    </row>
    <row r="291" spans="1:6" s="3" customFormat="1" x14ac:dyDescent="0.25">
      <c r="A291" s="3">
        <v>290</v>
      </c>
      <c r="B291" s="3" t="s">
        <v>18219</v>
      </c>
      <c r="C291" s="3" t="s">
        <v>1233</v>
      </c>
      <c r="D291" s="3" t="s">
        <v>15844</v>
      </c>
      <c r="E291" s="3" t="s">
        <v>15843</v>
      </c>
      <c r="F291" s="3" t="s">
        <v>18608</v>
      </c>
    </row>
    <row r="292" spans="1:6" s="3" customFormat="1" x14ac:dyDescent="0.25">
      <c r="A292" s="3">
        <v>291</v>
      </c>
      <c r="B292" s="3" t="s">
        <v>18220</v>
      </c>
      <c r="C292" s="3" t="s">
        <v>1237</v>
      </c>
      <c r="D292" s="3" t="s">
        <v>15846</v>
      </c>
      <c r="E292" s="3" t="s">
        <v>15840</v>
      </c>
      <c r="F292" s="3" t="s">
        <v>18609</v>
      </c>
    </row>
    <row r="293" spans="1:6" s="3" customFormat="1" x14ac:dyDescent="0.25">
      <c r="A293" s="3">
        <v>292</v>
      </c>
      <c r="B293" s="3" t="s">
        <v>18221</v>
      </c>
      <c r="C293" s="3" t="s">
        <v>1241</v>
      </c>
      <c r="D293" s="3" t="s">
        <v>15848</v>
      </c>
      <c r="E293" s="3" t="s">
        <v>15840</v>
      </c>
      <c r="F293" s="3" t="s">
        <v>18610</v>
      </c>
    </row>
    <row r="294" spans="1:6" s="3" customFormat="1" x14ac:dyDescent="0.25">
      <c r="A294" s="3">
        <v>293</v>
      </c>
      <c r="B294" s="3" t="s">
        <v>18222</v>
      </c>
      <c r="C294" s="3" t="s">
        <v>1245</v>
      </c>
      <c r="D294" s="3" t="s">
        <v>15850</v>
      </c>
      <c r="E294" s="3" t="s">
        <v>15840</v>
      </c>
      <c r="F294" s="3" t="s">
        <v>18611</v>
      </c>
    </row>
    <row r="295" spans="1:6" s="3" customFormat="1" x14ac:dyDescent="0.25">
      <c r="A295" s="3">
        <v>294</v>
      </c>
      <c r="B295" s="3" t="s">
        <v>18223</v>
      </c>
      <c r="C295" s="3" t="s">
        <v>1249</v>
      </c>
      <c r="D295" s="3" t="s">
        <v>15852</v>
      </c>
      <c r="E295" s="3" t="s">
        <v>15843</v>
      </c>
      <c r="F295" s="3" t="s">
        <v>18612</v>
      </c>
    </row>
    <row r="296" spans="1:6" s="3" customFormat="1" x14ac:dyDescent="0.25">
      <c r="A296" s="3">
        <v>295</v>
      </c>
      <c r="B296" s="3" t="s">
        <v>18224</v>
      </c>
      <c r="C296" s="3" t="s">
        <v>1253</v>
      </c>
      <c r="D296" s="3" t="s">
        <v>15854</v>
      </c>
      <c r="E296" s="3" t="s">
        <v>15840</v>
      </c>
      <c r="F296" s="3" t="s">
        <v>18613</v>
      </c>
    </row>
    <row r="297" spans="1:6" s="3" customFormat="1" x14ac:dyDescent="0.25">
      <c r="A297" s="3">
        <v>296</v>
      </c>
      <c r="B297" s="3" t="s">
        <v>18225</v>
      </c>
      <c r="C297" s="3" t="s">
        <v>1257</v>
      </c>
      <c r="D297" s="3" t="s">
        <v>15841</v>
      </c>
      <c r="E297" s="3" t="s">
        <v>15840</v>
      </c>
      <c r="F297" s="3" t="s">
        <v>18614</v>
      </c>
    </row>
    <row r="298" spans="1:6" s="3" customFormat="1" x14ac:dyDescent="0.25">
      <c r="A298" s="3">
        <v>297</v>
      </c>
      <c r="B298" s="3" t="s">
        <v>18226</v>
      </c>
      <c r="C298" s="3" t="s">
        <v>1261</v>
      </c>
      <c r="D298" s="3" t="s">
        <v>15844</v>
      </c>
      <c r="E298" s="3" t="s">
        <v>15843</v>
      </c>
      <c r="F298" s="3" t="s">
        <v>18615</v>
      </c>
    </row>
    <row r="299" spans="1:6" s="3" customFormat="1" x14ac:dyDescent="0.25">
      <c r="A299" s="3">
        <v>298</v>
      </c>
      <c r="B299" s="3" t="s">
        <v>18227</v>
      </c>
      <c r="C299" s="3" t="s">
        <v>1265</v>
      </c>
      <c r="D299" s="3" t="s">
        <v>15846</v>
      </c>
      <c r="E299" s="3" t="s">
        <v>15840</v>
      </c>
      <c r="F299" s="3" t="s">
        <v>18616</v>
      </c>
    </row>
    <row r="300" spans="1:6" s="3" customFormat="1" x14ac:dyDescent="0.25">
      <c r="A300" s="3">
        <v>299</v>
      </c>
      <c r="B300" s="3" t="s">
        <v>18228</v>
      </c>
      <c r="C300" s="3" t="s">
        <v>1269</v>
      </c>
      <c r="D300" s="3" t="s">
        <v>15848</v>
      </c>
      <c r="E300" s="3" t="s">
        <v>15840</v>
      </c>
      <c r="F300" s="3" t="s">
        <v>18617</v>
      </c>
    </row>
    <row r="301" spans="1:6" s="3" customFormat="1" x14ac:dyDescent="0.25">
      <c r="A301" s="3">
        <v>300</v>
      </c>
      <c r="B301" s="3" t="s">
        <v>18229</v>
      </c>
      <c r="C301" s="3" t="s">
        <v>1273</v>
      </c>
      <c r="D301" s="3" t="s">
        <v>15850</v>
      </c>
      <c r="E301" s="3" t="s">
        <v>15840</v>
      </c>
      <c r="F301" s="3" t="s">
        <v>18618</v>
      </c>
    </row>
    <row r="302" spans="1:6" s="3" customFormat="1" x14ac:dyDescent="0.25">
      <c r="A302" s="3">
        <v>301</v>
      </c>
      <c r="B302" s="3" t="s">
        <v>18230</v>
      </c>
      <c r="C302" s="3" t="s">
        <v>1277</v>
      </c>
      <c r="D302" s="3" t="s">
        <v>15852</v>
      </c>
      <c r="E302" s="3" t="s">
        <v>15843</v>
      </c>
      <c r="F302" s="3" t="s">
        <v>18619</v>
      </c>
    </row>
    <row r="303" spans="1:6" s="3" customFormat="1" x14ac:dyDescent="0.25">
      <c r="A303" s="3">
        <v>302</v>
      </c>
      <c r="B303" s="3" t="s">
        <v>18231</v>
      </c>
      <c r="C303" s="3" t="s">
        <v>1281</v>
      </c>
      <c r="D303" s="3" t="s">
        <v>15854</v>
      </c>
      <c r="E303" s="3" t="s">
        <v>15840</v>
      </c>
      <c r="F303" s="3" t="s">
        <v>18620</v>
      </c>
    </row>
    <row r="304" spans="1:6" s="3" customFormat="1" x14ac:dyDescent="0.25">
      <c r="A304" s="3">
        <v>303</v>
      </c>
      <c r="B304" s="3" t="s">
        <v>18232</v>
      </c>
      <c r="C304" s="3" t="s">
        <v>1285</v>
      </c>
      <c r="D304" s="3" t="s">
        <v>15841</v>
      </c>
      <c r="E304" s="3" t="s">
        <v>15840</v>
      </c>
      <c r="F304" s="3" t="s">
        <v>18621</v>
      </c>
    </row>
    <row r="305" spans="1:6" s="3" customFormat="1" x14ac:dyDescent="0.25">
      <c r="A305" s="3">
        <v>304</v>
      </c>
      <c r="B305" s="3" t="s">
        <v>18233</v>
      </c>
      <c r="C305" s="3" t="s">
        <v>1289</v>
      </c>
      <c r="D305" s="3" t="s">
        <v>15844</v>
      </c>
      <c r="E305" s="3" t="s">
        <v>15843</v>
      </c>
      <c r="F305" s="3" t="s">
        <v>18622</v>
      </c>
    </row>
    <row r="306" spans="1:6" s="3" customFormat="1" x14ac:dyDescent="0.25">
      <c r="A306" s="3">
        <v>305</v>
      </c>
      <c r="B306" s="3" t="s">
        <v>18234</v>
      </c>
      <c r="C306" s="3" t="s">
        <v>1293</v>
      </c>
      <c r="D306" s="3" t="s">
        <v>15846</v>
      </c>
      <c r="E306" s="3" t="s">
        <v>15840</v>
      </c>
      <c r="F306" s="3" t="s">
        <v>18623</v>
      </c>
    </row>
    <row r="307" spans="1:6" s="3" customFormat="1" x14ac:dyDescent="0.25">
      <c r="A307" s="3">
        <v>306</v>
      </c>
      <c r="B307" s="3" t="s">
        <v>18235</v>
      </c>
      <c r="C307" s="3" t="s">
        <v>1297</v>
      </c>
      <c r="D307" s="3" t="s">
        <v>15848</v>
      </c>
      <c r="E307" s="3" t="s">
        <v>15840</v>
      </c>
      <c r="F307" s="3" t="s">
        <v>18624</v>
      </c>
    </row>
    <row r="308" spans="1:6" s="3" customFormat="1" x14ac:dyDescent="0.25">
      <c r="A308" s="3">
        <v>307</v>
      </c>
      <c r="B308" s="3" t="s">
        <v>18236</v>
      </c>
      <c r="C308" s="3" t="s">
        <v>1301</v>
      </c>
      <c r="D308" s="3" t="s">
        <v>15850</v>
      </c>
      <c r="E308" s="3" t="s">
        <v>15840</v>
      </c>
      <c r="F308" s="3" t="s">
        <v>18625</v>
      </c>
    </row>
    <row r="309" spans="1:6" s="3" customFormat="1" x14ac:dyDescent="0.25">
      <c r="A309" s="3">
        <v>308</v>
      </c>
      <c r="B309" s="3" t="s">
        <v>18237</v>
      </c>
      <c r="C309" s="3" t="s">
        <v>1305</v>
      </c>
      <c r="D309" s="3" t="s">
        <v>15852</v>
      </c>
      <c r="E309" s="3" t="s">
        <v>15843</v>
      </c>
      <c r="F309" s="3" t="s">
        <v>18626</v>
      </c>
    </row>
    <row r="310" spans="1:6" s="3" customFormat="1" x14ac:dyDescent="0.25">
      <c r="A310" s="3">
        <v>309</v>
      </c>
      <c r="B310" s="3" t="s">
        <v>18238</v>
      </c>
      <c r="C310" s="3" t="s">
        <v>1309</v>
      </c>
      <c r="D310" s="3" t="s">
        <v>15854</v>
      </c>
      <c r="E310" s="3" t="s">
        <v>15840</v>
      </c>
      <c r="F310" s="3" t="s">
        <v>18627</v>
      </c>
    </row>
    <row r="311" spans="1:6" s="3" customFormat="1" x14ac:dyDescent="0.25">
      <c r="A311" s="3">
        <v>310</v>
      </c>
      <c r="B311" s="3" t="s">
        <v>18211</v>
      </c>
      <c r="C311" s="3" t="s">
        <v>1313</v>
      </c>
      <c r="D311" s="3" t="s">
        <v>15841</v>
      </c>
      <c r="E311" s="3" t="s">
        <v>15840</v>
      </c>
      <c r="F311" s="3" t="s">
        <v>18628</v>
      </c>
    </row>
    <row r="312" spans="1:6" s="3" customFormat="1" x14ac:dyDescent="0.25">
      <c r="A312" s="3">
        <v>311</v>
      </c>
      <c r="B312" s="3" t="s">
        <v>18212</v>
      </c>
      <c r="C312" s="3" t="s">
        <v>1317</v>
      </c>
      <c r="D312" s="3" t="s">
        <v>15844</v>
      </c>
      <c r="E312" s="3" t="s">
        <v>15843</v>
      </c>
      <c r="F312" s="3" t="s">
        <v>18629</v>
      </c>
    </row>
    <row r="313" spans="1:6" s="3" customFormat="1" x14ac:dyDescent="0.25">
      <c r="A313" s="3">
        <v>312</v>
      </c>
      <c r="B313" s="3" t="s">
        <v>18213</v>
      </c>
      <c r="C313" s="3" t="s">
        <v>1321</v>
      </c>
      <c r="D313" s="3" t="s">
        <v>15846</v>
      </c>
      <c r="E313" s="3" t="s">
        <v>15840</v>
      </c>
      <c r="F313" s="3" t="s">
        <v>18630</v>
      </c>
    </row>
    <row r="314" spans="1:6" s="3" customFormat="1" x14ac:dyDescent="0.25">
      <c r="A314" s="3">
        <v>313</v>
      </c>
      <c r="B314" s="3" t="s">
        <v>18214</v>
      </c>
      <c r="C314" s="3" t="s">
        <v>1325</v>
      </c>
      <c r="D314" s="3" t="s">
        <v>15848</v>
      </c>
      <c r="E314" s="3" t="s">
        <v>15840</v>
      </c>
      <c r="F314" s="3" t="s">
        <v>18631</v>
      </c>
    </row>
    <row r="315" spans="1:6" s="3" customFormat="1" x14ac:dyDescent="0.25">
      <c r="A315" s="3">
        <v>314</v>
      </c>
      <c r="B315" s="3" t="s">
        <v>18215</v>
      </c>
      <c r="C315" s="3" t="s">
        <v>1329</v>
      </c>
      <c r="D315" s="3" t="s">
        <v>15850</v>
      </c>
      <c r="E315" s="3" t="s">
        <v>15840</v>
      </c>
      <c r="F315" s="3" t="s">
        <v>18632</v>
      </c>
    </row>
    <row r="316" spans="1:6" s="3" customFormat="1" x14ac:dyDescent="0.25">
      <c r="A316" s="3">
        <v>315</v>
      </c>
      <c r="B316" s="3" t="s">
        <v>18216</v>
      </c>
      <c r="C316" s="3" t="s">
        <v>1333</v>
      </c>
      <c r="D316" s="3" t="s">
        <v>15852</v>
      </c>
      <c r="E316" s="3" t="s">
        <v>15843</v>
      </c>
      <c r="F316" s="3" t="s">
        <v>18633</v>
      </c>
    </row>
    <row r="317" spans="1:6" s="3" customFormat="1" x14ac:dyDescent="0.25">
      <c r="A317" s="3">
        <v>316</v>
      </c>
      <c r="B317" s="3" t="s">
        <v>18217</v>
      </c>
      <c r="C317" s="3" t="s">
        <v>1337</v>
      </c>
      <c r="D317" s="3" t="s">
        <v>15854</v>
      </c>
      <c r="E317" s="3" t="s">
        <v>15840</v>
      </c>
      <c r="F317" s="3" t="s">
        <v>18634</v>
      </c>
    </row>
    <row r="318" spans="1:6" s="3" customFormat="1" x14ac:dyDescent="0.25">
      <c r="A318" s="3">
        <v>317</v>
      </c>
      <c r="B318" s="3" t="s">
        <v>18218</v>
      </c>
      <c r="C318" s="3" t="s">
        <v>1341</v>
      </c>
      <c r="D318" s="3" t="s">
        <v>15841</v>
      </c>
      <c r="E318" s="3" t="s">
        <v>15840</v>
      </c>
      <c r="F318" s="3" t="s">
        <v>18635</v>
      </c>
    </row>
    <row r="319" spans="1:6" s="3" customFormat="1" x14ac:dyDescent="0.25">
      <c r="A319" s="3">
        <v>318</v>
      </c>
      <c r="B319" s="3" t="s">
        <v>18219</v>
      </c>
      <c r="C319" s="3" t="s">
        <v>1345</v>
      </c>
      <c r="D319" s="3" t="s">
        <v>15844</v>
      </c>
      <c r="E319" s="3" t="s">
        <v>15843</v>
      </c>
      <c r="F319" s="3" t="s">
        <v>18636</v>
      </c>
    </row>
    <row r="320" spans="1:6" s="3" customFormat="1" x14ac:dyDescent="0.25">
      <c r="A320" s="3">
        <v>319</v>
      </c>
      <c r="B320" s="3" t="s">
        <v>18220</v>
      </c>
      <c r="C320" s="3" t="s">
        <v>1349</v>
      </c>
      <c r="D320" s="3" t="s">
        <v>15846</v>
      </c>
      <c r="E320" s="3" t="s">
        <v>15840</v>
      </c>
      <c r="F320" s="3" t="s">
        <v>18637</v>
      </c>
    </row>
    <row r="321" spans="1:6" s="3" customFormat="1" x14ac:dyDescent="0.25">
      <c r="A321" s="3">
        <v>320</v>
      </c>
      <c r="B321" s="3" t="s">
        <v>18221</v>
      </c>
      <c r="C321" s="3" t="s">
        <v>1353</v>
      </c>
      <c r="D321" s="3" t="s">
        <v>15848</v>
      </c>
      <c r="E321" s="3" t="s">
        <v>15840</v>
      </c>
      <c r="F321" s="3" t="s">
        <v>18638</v>
      </c>
    </row>
    <row r="322" spans="1:6" s="3" customFormat="1" x14ac:dyDescent="0.25">
      <c r="A322" s="3">
        <v>321</v>
      </c>
      <c r="B322" s="3" t="s">
        <v>18222</v>
      </c>
      <c r="C322" s="3" t="s">
        <v>1357</v>
      </c>
      <c r="D322" s="3" t="s">
        <v>15850</v>
      </c>
      <c r="E322" s="3" t="s">
        <v>15840</v>
      </c>
      <c r="F322" s="3" t="s">
        <v>18639</v>
      </c>
    </row>
    <row r="323" spans="1:6" s="3" customFormat="1" x14ac:dyDescent="0.25">
      <c r="A323" s="3">
        <v>322</v>
      </c>
      <c r="B323" s="3" t="s">
        <v>18223</v>
      </c>
      <c r="C323" s="3" t="s">
        <v>1361</v>
      </c>
      <c r="D323" s="3" t="s">
        <v>15852</v>
      </c>
      <c r="E323" s="3" t="s">
        <v>15843</v>
      </c>
      <c r="F323" s="3" t="s">
        <v>18640</v>
      </c>
    </row>
    <row r="324" spans="1:6" s="3" customFormat="1" x14ac:dyDescent="0.25">
      <c r="A324" s="3">
        <v>323</v>
      </c>
      <c r="B324" s="3" t="s">
        <v>18224</v>
      </c>
      <c r="C324" s="3" t="s">
        <v>1365</v>
      </c>
      <c r="D324" s="3" t="s">
        <v>15854</v>
      </c>
      <c r="E324" s="3" t="s">
        <v>15840</v>
      </c>
      <c r="F324" s="3" t="s">
        <v>18641</v>
      </c>
    </row>
    <row r="325" spans="1:6" s="3" customFormat="1" x14ac:dyDescent="0.25">
      <c r="A325" s="3">
        <v>324</v>
      </c>
      <c r="B325" s="3" t="s">
        <v>18225</v>
      </c>
      <c r="C325" s="3" t="s">
        <v>1369</v>
      </c>
      <c r="D325" s="3" t="s">
        <v>15841</v>
      </c>
      <c r="E325" s="3" t="s">
        <v>15840</v>
      </c>
      <c r="F325" s="3" t="s">
        <v>18642</v>
      </c>
    </row>
    <row r="326" spans="1:6" s="3" customFormat="1" x14ac:dyDescent="0.25">
      <c r="A326" s="3">
        <v>325</v>
      </c>
      <c r="B326" s="3" t="s">
        <v>18226</v>
      </c>
      <c r="C326" s="3" t="s">
        <v>1373</v>
      </c>
      <c r="D326" s="3" t="s">
        <v>15844</v>
      </c>
      <c r="E326" s="3" t="s">
        <v>15843</v>
      </c>
      <c r="F326" s="3" t="s">
        <v>18643</v>
      </c>
    </row>
    <row r="327" spans="1:6" s="3" customFormat="1" x14ac:dyDescent="0.25">
      <c r="A327" s="3">
        <v>326</v>
      </c>
      <c r="B327" s="3" t="s">
        <v>18227</v>
      </c>
      <c r="C327" s="3" t="s">
        <v>1377</v>
      </c>
      <c r="D327" s="3" t="s">
        <v>15846</v>
      </c>
      <c r="E327" s="3" t="s">
        <v>15840</v>
      </c>
      <c r="F327" s="3" t="s">
        <v>18644</v>
      </c>
    </row>
    <row r="328" spans="1:6" s="3" customFormat="1" x14ac:dyDescent="0.25">
      <c r="A328" s="3">
        <v>327</v>
      </c>
      <c r="B328" s="3" t="s">
        <v>18228</v>
      </c>
      <c r="C328" s="3" t="s">
        <v>1381</v>
      </c>
      <c r="D328" s="3" t="s">
        <v>15848</v>
      </c>
      <c r="E328" s="3" t="s">
        <v>15840</v>
      </c>
      <c r="F328" s="3" t="s">
        <v>18645</v>
      </c>
    </row>
    <row r="329" spans="1:6" s="3" customFormat="1" x14ac:dyDescent="0.25">
      <c r="A329" s="3">
        <v>328</v>
      </c>
      <c r="B329" s="3" t="s">
        <v>18229</v>
      </c>
      <c r="C329" s="3" t="s">
        <v>1385</v>
      </c>
      <c r="D329" s="3" t="s">
        <v>15850</v>
      </c>
      <c r="E329" s="3" t="s">
        <v>15840</v>
      </c>
      <c r="F329" s="3" t="s">
        <v>18646</v>
      </c>
    </row>
    <row r="330" spans="1:6" s="3" customFormat="1" x14ac:dyDescent="0.25">
      <c r="A330" s="3">
        <v>329</v>
      </c>
      <c r="B330" s="3" t="s">
        <v>18230</v>
      </c>
      <c r="C330" s="3" t="s">
        <v>1389</v>
      </c>
      <c r="D330" s="3" t="s">
        <v>15852</v>
      </c>
      <c r="E330" s="3" t="s">
        <v>15843</v>
      </c>
      <c r="F330" s="3" t="s">
        <v>18647</v>
      </c>
    </row>
    <row r="331" spans="1:6" s="3" customFormat="1" x14ac:dyDescent="0.25">
      <c r="A331" s="3">
        <v>330</v>
      </c>
      <c r="B331" s="3" t="s">
        <v>18231</v>
      </c>
      <c r="C331" s="3" t="s">
        <v>1393</v>
      </c>
      <c r="D331" s="3" t="s">
        <v>15854</v>
      </c>
      <c r="E331" s="3" t="s">
        <v>15840</v>
      </c>
      <c r="F331" s="3" t="s">
        <v>18648</v>
      </c>
    </row>
    <row r="332" spans="1:6" s="3" customFormat="1" x14ac:dyDescent="0.25">
      <c r="A332" s="3">
        <v>331</v>
      </c>
      <c r="B332" s="3" t="s">
        <v>18232</v>
      </c>
      <c r="C332" s="3" t="s">
        <v>1397</v>
      </c>
      <c r="D332" s="3" t="s">
        <v>15841</v>
      </c>
      <c r="E332" s="3" t="s">
        <v>15840</v>
      </c>
      <c r="F332" s="3" t="s">
        <v>18649</v>
      </c>
    </row>
    <row r="333" spans="1:6" s="3" customFormat="1" x14ac:dyDescent="0.25">
      <c r="A333" s="3">
        <v>332</v>
      </c>
      <c r="B333" s="3" t="s">
        <v>18233</v>
      </c>
      <c r="C333" s="3" t="s">
        <v>1401</v>
      </c>
      <c r="D333" s="3" t="s">
        <v>15844</v>
      </c>
      <c r="E333" s="3" t="s">
        <v>15843</v>
      </c>
      <c r="F333" s="3" t="s">
        <v>18650</v>
      </c>
    </row>
    <row r="334" spans="1:6" s="3" customFormat="1" x14ac:dyDescent="0.25">
      <c r="A334" s="3">
        <v>333</v>
      </c>
      <c r="B334" s="3" t="s">
        <v>18234</v>
      </c>
      <c r="C334" s="3" t="s">
        <v>1405</v>
      </c>
      <c r="D334" s="3" t="s">
        <v>15846</v>
      </c>
      <c r="E334" s="3" t="s">
        <v>15840</v>
      </c>
      <c r="F334" s="3" t="s">
        <v>18651</v>
      </c>
    </row>
    <row r="335" spans="1:6" s="3" customFormat="1" x14ac:dyDescent="0.25">
      <c r="A335" s="3">
        <v>334</v>
      </c>
      <c r="B335" s="3" t="s">
        <v>18235</v>
      </c>
      <c r="C335" s="3" t="s">
        <v>1409</v>
      </c>
      <c r="D335" s="3" t="s">
        <v>15848</v>
      </c>
      <c r="E335" s="3" t="s">
        <v>15840</v>
      </c>
      <c r="F335" s="3" t="s">
        <v>18652</v>
      </c>
    </row>
    <row r="336" spans="1:6" s="3" customFormat="1" x14ac:dyDescent="0.25">
      <c r="A336" s="3">
        <v>335</v>
      </c>
      <c r="B336" s="3" t="s">
        <v>18236</v>
      </c>
      <c r="C336" s="3" t="s">
        <v>1413</v>
      </c>
      <c r="D336" s="3" t="s">
        <v>15850</v>
      </c>
      <c r="E336" s="3" t="s">
        <v>15840</v>
      </c>
      <c r="F336" s="3" t="s">
        <v>18653</v>
      </c>
    </row>
    <row r="337" spans="1:6" s="3" customFormat="1" x14ac:dyDescent="0.25">
      <c r="A337" s="3">
        <v>336</v>
      </c>
      <c r="B337" s="3" t="s">
        <v>18237</v>
      </c>
      <c r="C337" s="3" t="s">
        <v>1417</v>
      </c>
      <c r="D337" s="3" t="s">
        <v>15852</v>
      </c>
      <c r="E337" s="3" t="s">
        <v>15843</v>
      </c>
      <c r="F337" s="3" t="s">
        <v>18654</v>
      </c>
    </row>
    <row r="338" spans="1:6" s="3" customFormat="1" x14ac:dyDescent="0.25">
      <c r="A338" s="3">
        <v>337</v>
      </c>
      <c r="B338" s="3" t="s">
        <v>18238</v>
      </c>
      <c r="C338" s="3" t="s">
        <v>1421</v>
      </c>
      <c r="D338" s="3" t="s">
        <v>15854</v>
      </c>
      <c r="E338" s="3" t="s">
        <v>15840</v>
      </c>
      <c r="F338" s="3" t="s">
        <v>18655</v>
      </c>
    </row>
    <row r="339" spans="1:6" s="3" customFormat="1" x14ac:dyDescent="0.25">
      <c r="A339" s="3">
        <v>338</v>
      </c>
      <c r="B339" s="3" t="s">
        <v>18211</v>
      </c>
      <c r="C339" s="3" t="s">
        <v>1425</v>
      </c>
      <c r="D339" s="3" t="s">
        <v>15841</v>
      </c>
      <c r="E339" s="3" t="s">
        <v>15840</v>
      </c>
      <c r="F339" s="3" t="s">
        <v>18656</v>
      </c>
    </row>
    <row r="340" spans="1:6" s="3" customFormat="1" x14ac:dyDescent="0.25">
      <c r="A340" s="3">
        <v>339</v>
      </c>
      <c r="B340" s="3" t="s">
        <v>18212</v>
      </c>
      <c r="C340" s="3" t="s">
        <v>1429</v>
      </c>
      <c r="D340" s="3" t="s">
        <v>15844</v>
      </c>
      <c r="E340" s="3" t="s">
        <v>15843</v>
      </c>
      <c r="F340" s="3" t="s">
        <v>18657</v>
      </c>
    </row>
    <row r="341" spans="1:6" s="3" customFormat="1" x14ac:dyDescent="0.25">
      <c r="A341" s="3">
        <v>340</v>
      </c>
      <c r="B341" s="3" t="s">
        <v>18213</v>
      </c>
      <c r="C341" s="3" t="s">
        <v>1433</v>
      </c>
      <c r="D341" s="3" t="s">
        <v>15846</v>
      </c>
      <c r="E341" s="3" t="s">
        <v>15840</v>
      </c>
      <c r="F341" s="3" t="s">
        <v>18658</v>
      </c>
    </row>
    <row r="342" spans="1:6" s="3" customFormat="1" x14ac:dyDescent="0.25">
      <c r="A342" s="3">
        <v>341</v>
      </c>
      <c r="B342" s="3" t="s">
        <v>18214</v>
      </c>
      <c r="C342" s="3" t="s">
        <v>1437</v>
      </c>
      <c r="D342" s="3" t="s">
        <v>15848</v>
      </c>
      <c r="E342" s="3" t="s">
        <v>15840</v>
      </c>
      <c r="F342" s="3" t="s">
        <v>18659</v>
      </c>
    </row>
    <row r="343" spans="1:6" s="3" customFormat="1" x14ac:dyDescent="0.25">
      <c r="A343" s="3">
        <v>342</v>
      </c>
      <c r="B343" s="3" t="s">
        <v>18215</v>
      </c>
      <c r="C343" s="3" t="s">
        <v>1441</v>
      </c>
      <c r="D343" s="3" t="s">
        <v>15850</v>
      </c>
      <c r="E343" s="3" t="s">
        <v>15840</v>
      </c>
      <c r="F343" s="3" t="s">
        <v>18660</v>
      </c>
    </row>
    <row r="344" spans="1:6" s="3" customFormat="1" x14ac:dyDescent="0.25">
      <c r="A344" s="3">
        <v>343</v>
      </c>
      <c r="B344" s="3" t="s">
        <v>18216</v>
      </c>
      <c r="C344" s="3" t="s">
        <v>1445</v>
      </c>
      <c r="D344" s="3" t="s">
        <v>15852</v>
      </c>
      <c r="E344" s="3" t="s">
        <v>15843</v>
      </c>
      <c r="F344" s="3" t="s">
        <v>18661</v>
      </c>
    </row>
    <row r="345" spans="1:6" s="3" customFormat="1" x14ac:dyDescent="0.25">
      <c r="A345" s="3">
        <v>344</v>
      </c>
      <c r="B345" s="3" t="s">
        <v>18217</v>
      </c>
      <c r="C345" s="3" t="s">
        <v>1449</v>
      </c>
      <c r="D345" s="3" t="s">
        <v>15854</v>
      </c>
      <c r="E345" s="3" t="s">
        <v>15840</v>
      </c>
      <c r="F345" s="3" t="s">
        <v>18662</v>
      </c>
    </row>
    <row r="346" spans="1:6" s="3" customFormat="1" x14ac:dyDescent="0.25">
      <c r="A346" s="3">
        <v>345</v>
      </c>
      <c r="B346" s="3" t="s">
        <v>18218</v>
      </c>
      <c r="C346" s="3" t="s">
        <v>1453</v>
      </c>
      <c r="D346" s="3" t="s">
        <v>15841</v>
      </c>
      <c r="E346" s="3" t="s">
        <v>15840</v>
      </c>
      <c r="F346" s="3" t="s">
        <v>18663</v>
      </c>
    </row>
    <row r="347" spans="1:6" s="3" customFormat="1" x14ac:dyDescent="0.25">
      <c r="A347" s="3">
        <v>346</v>
      </c>
      <c r="B347" s="3" t="s">
        <v>18219</v>
      </c>
      <c r="C347" s="3" t="s">
        <v>1457</v>
      </c>
      <c r="D347" s="3" t="s">
        <v>15844</v>
      </c>
      <c r="E347" s="3" t="s">
        <v>15843</v>
      </c>
      <c r="F347" s="3" t="s">
        <v>18664</v>
      </c>
    </row>
    <row r="348" spans="1:6" s="3" customFormat="1" x14ac:dyDescent="0.25">
      <c r="A348" s="3">
        <v>347</v>
      </c>
      <c r="B348" s="3" t="s">
        <v>18220</v>
      </c>
      <c r="C348" s="3" t="s">
        <v>1461</v>
      </c>
      <c r="D348" s="3" t="s">
        <v>15846</v>
      </c>
      <c r="E348" s="3" t="s">
        <v>15840</v>
      </c>
      <c r="F348" s="3" t="s">
        <v>18665</v>
      </c>
    </row>
    <row r="349" spans="1:6" s="3" customFormat="1" x14ac:dyDescent="0.25">
      <c r="A349" s="3">
        <v>348</v>
      </c>
      <c r="B349" s="3" t="s">
        <v>18221</v>
      </c>
      <c r="C349" s="3" t="s">
        <v>1465</v>
      </c>
      <c r="D349" s="3" t="s">
        <v>15848</v>
      </c>
      <c r="E349" s="3" t="s">
        <v>15840</v>
      </c>
      <c r="F349" s="3" t="s">
        <v>18666</v>
      </c>
    </row>
    <row r="350" spans="1:6" s="3" customFormat="1" x14ac:dyDescent="0.25">
      <c r="A350" s="3">
        <v>349</v>
      </c>
      <c r="B350" s="3" t="s">
        <v>18222</v>
      </c>
      <c r="C350" s="3" t="s">
        <v>1469</v>
      </c>
      <c r="D350" s="3" t="s">
        <v>15850</v>
      </c>
      <c r="E350" s="3" t="s">
        <v>15840</v>
      </c>
      <c r="F350" s="3" t="s">
        <v>18667</v>
      </c>
    </row>
    <row r="351" spans="1:6" s="3" customFormat="1" x14ac:dyDescent="0.25">
      <c r="A351" s="3">
        <v>350</v>
      </c>
      <c r="B351" s="3" t="s">
        <v>18223</v>
      </c>
      <c r="C351" s="3" t="s">
        <v>1473</v>
      </c>
      <c r="D351" s="3" t="s">
        <v>15852</v>
      </c>
      <c r="E351" s="3" t="s">
        <v>15843</v>
      </c>
      <c r="F351" s="3" t="s">
        <v>18668</v>
      </c>
    </row>
    <row r="352" spans="1:6" s="3" customFormat="1" x14ac:dyDescent="0.25">
      <c r="A352" s="3">
        <v>351</v>
      </c>
      <c r="B352" s="3" t="s">
        <v>18224</v>
      </c>
      <c r="C352" s="3" t="s">
        <v>1477</v>
      </c>
      <c r="D352" s="3" t="s">
        <v>15854</v>
      </c>
      <c r="E352" s="3" t="s">
        <v>15840</v>
      </c>
      <c r="F352" s="3" t="s">
        <v>18669</v>
      </c>
    </row>
    <row r="353" spans="1:6" s="3" customFormat="1" x14ac:dyDescent="0.25">
      <c r="A353" s="3">
        <v>352</v>
      </c>
      <c r="B353" s="3" t="s">
        <v>18225</v>
      </c>
      <c r="C353" s="3" t="s">
        <v>1481</v>
      </c>
      <c r="D353" s="3" t="s">
        <v>15841</v>
      </c>
      <c r="E353" s="3" t="s">
        <v>15840</v>
      </c>
      <c r="F353" s="3" t="s">
        <v>18670</v>
      </c>
    </row>
    <row r="354" spans="1:6" s="3" customFormat="1" x14ac:dyDescent="0.25">
      <c r="A354" s="3">
        <v>353</v>
      </c>
      <c r="B354" s="3" t="s">
        <v>18226</v>
      </c>
      <c r="C354" s="3" t="s">
        <v>1485</v>
      </c>
      <c r="D354" s="3" t="s">
        <v>15844</v>
      </c>
      <c r="E354" s="3" t="s">
        <v>15843</v>
      </c>
      <c r="F354" s="3" t="s">
        <v>18671</v>
      </c>
    </row>
    <row r="355" spans="1:6" s="3" customFormat="1" x14ac:dyDescent="0.25">
      <c r="A355" s="3">
        <v>354</v>
      </c>
      <c r="B355" s="3" t="s">
        <v>18227</v>
      </c>
      <c r="C355" s="3" t="s">
        <v>1489</v>
      </c>
      <c r="D355" s="3" t="s">
        <v>15846</v>
      </c>
      <c r="E355" s="3" t="s">
        <v>15840</v>
      </c>
      <c r="F355" s="3" t="s">
        <v>18672</v>
      </c>
    </row>
    <row r="356" spans="1:6" s="3" customFormat="1" x14ac:dyDescent="0.25">
      <c r="A356" s="3">
        <v>355</v>
      </c>
      <c r="B356" s="3" t="s">
        <v>18228</v>
      </c>
      <c r="C356" s="3" t="s">
        <v>1493</v>
      </c>
      <c r="D356" s="3" t="s">
        <v>15848</v>
      </c>
      <c r="E356" s="3" t="s">
        <v>15840</v>
      </c>
      <c r="F356" s="3" t="s">
        <v>18673</v>
      </c>
    </row>
    <row r="357" spans="1:6" s="3" customFormat="1" x14ac:dyDescent="0.25">
      <c r="A357" s="3">
        <v>356</v>
      </c>
      <c r="B357" s="3" t="s">
        <v>18229</v>
      </c>
      <c r="C357" s="3" t="s">
        <v>1497</v>
      </c>
      <c r="D357" s="3" t="s">
        <v>15850</v>
      </c>
      <c r="E357" s="3" t="s">
        <v>15840</v>
      </c>
      <c r="F357" s="3" t="s">
        <v>18674</v>
      </c>
    </row>
    <row r="358" spans="1:6" s="3" customFormat="1" x14ac:dyDescent="0.25">
      <c r="A358" s="3">
        <v>357</v>
      </c>
      <c r="B358" s="3" t="s">
        <v>18230</v>
      </c>
      <c r="C358" s="3" t="s">
        <v>1501</v>
      </c>
      <c r="D358" s="3" t="s">
        <v>15852</v>
      </c>
      <c r="E358" s="3" t="s">
        <v>15843</v>
      </c>
      <c r="F358" s="3" t="s">
        <v>18675</v>
      </c>
    </row>
    <row r="359" spans="1:6" s="3" customFormat="1" x14ac:dyDescent="0.25">
      <c r="A359" s="3">
        <v>358</v>
      </c>
      <c r="B359" s="3" t="s">
        <v>18231</v>
      </c>
      <c r="C359" s="3" t="s">
        <v>1505</v>
      </c>
      <c r="D359" s="3" t="s">
        <v>15854</v>
      </c>
      <c r="E359" s="3" t="s">
        <v>15840</v>
      </c>
      <c r="F359" s="3" t="s">
        <v>18676</v>
      </c>
    </row>
    <row r="360" spans="1:6" s="3" customFormat="1" x14ac:dyDescent="0.25">
      <c r="A360" s="3">
        <v>359</v>
      </c>
      <c r="B360" s="3" t="s">
        <v>18232</v>
      </c>
      <c r="C360" s="3" t="s">
        <v>1509</v>
      </c>
      <c r="D360" s="3" t="s">
        <v>15841</v>
      </c>
      <c r="E360" s="3" t="s">
        <v>15840</v>
      </c>
      <c r="F360" s="3" t="s">
        <v>18677</v>
      </c>
    </row>
    <row r="361" spans="1:6" s="3" customFormat="1" x14ac:dyDescent="0.25">
      <c r="A361" s="3">
        <v>360</v>
      </c>
      <c r="B361" s="3" t="s">
        <v>18233</v>
      </c>
      <c r="C361" s="3" t="s">
        <v>1513</v>
      </c>
      <c r="D361" s="3" t="s">
        <v>15844</v>
      </c>
      <c r="E361" s="3" t="s">
        <v>15843</v>
      </c>
      <c r="F361" s="3" t="s">
        <v>18678</v>
      </c>
    </row>
    <row r="362" spans="1:6" s="3" customFormat="1" x14ac:dyDescent="0.25">
      <c r="A362" s="3">
        <v>361</v>
      </c>
      <c r="B362" s="3" t="s">
        <v>18234</v>
      </c>
      <c r="C362" s="3" t="s">
        <v>1517</v>
      </c>
      <c r="D362" s="3" t="s">
        <v>15846</v>
      </c>
      <c r="E362" s="3" t="s">
        <v>15840</v>
      </c>
      <c r="F362" s="3" t="s">
        <v>18679</v>
      </c>
    </row>
    <row r="363" spans="1:6" s="3" customFormat="1" x14ac:dyDescent="0.25">
      <c r="A363" s="3">
        <v>362</v>
      </c>
      <c r="B363" s="3" t="s">
        <v>18235</v>
      </c>
      <c r="C363" s="3" t="s">
        <v>1521</v>
      </c>
      <c r="D363" s="3" t="s">
        <v>15848</v>
      </c>
      <c r="E363" s="3" t="s">
        <v>15840</v>
      </c>
      <c r="F363" s="3" t="s">
        <v>18680</v>
      </c>
    </row>
    <row r="364" spans="1:6" s="3" customFormat="1" x14ac:dyDescent="0.25">
      <c r="A364" s="3">
        <v>363</v>
      </c>
      <c r="B364" s="3" t="s">
        <v>18236</v>
      </c>
      <c r="C364" s="3" t="s">
        <v>1525</v>
      </c>
      <c r="D364" s="3" t="s">
        <v>15850</v>
      </c>
      <c r="E364" s="3" t="s">
        <v>15840</v>
      </c>
      <c r="F364" s="3" t="s">
        <v>18681</v>
      </c>
    </row>
    <row r="365" spans="1:6" s="3" customFormat="1" x14ac:dyDescent="0.25">
      <c r="A365" s="3">
        <v>364</v>
      </c>
      <c r="B365" s="3" t="s">
        <v>18237</v>
      </c>
      <c r="C365" s="3" t="s">
        <v>1529</v>
      </c>
      <c r="D365" s="3" t="s">
        <v>15852</v>
      </c>
      <c r="E365" s="3" t="s">
        <v>15843</v>
      </c>
      <c r="F365" s="3" t="s">
        <v>18682</v>
      </c>
    </row>
    <row r="366" spans="1:6" s="3" customFormat="1" x14ac:dyDescent="0.25">
      <c r="A366" s="3">
        <v>365</v>
      </c>
      <c r="B366" s="3" t="s">
        <v>18238</v>
      </c>
      <c r="C366" s="3" t="s">
        <v>1533</v>
      </c>
      <c r="D366" s="3" t="s">
        <v>15854</v>
      </c>
      <c r="E366" s="3" t="s">
        <v>15840</v>
      </c>
      <c r="F366" s="3" t="s">
        <v>18683</v>
      </c>
    </row>
    <row r="367" spans="1:6" s="3" customFormat="1" x14ac:dyDescent="0.25">
      <c r="A367" s="3">
        <v>366</v>
      </c>
      <c r="B367" s="3" t="s">
        <v>18211</v>
      </c>
      <c r="C367" s="3" t="s">
        <v>1537</v>
      </c>
      <c r="D367" s="3" t="s">
        <v>15841</v>
      </c>
      <c r="E367" s="3" t="s">
        <v>15840</v>
      </c>
      <c r="F367" s="3" t="s">
        <v>18684</v>
      </c>
    </row>
    <row r="368" spans="1:6" s="3" customFormat="1" x14ac:dyDescent="0.25">
      <c r="A368" s="3">
        <v>367</v>
      </c>
      <c r="B368" s="3" t="s">
        <v>18212</v>
      </c>
      <c r="C368" s="3" t="s">
        <v>1541</v>
      </c>
      <c r="D368" s="3" t="s">
        <v>15844</v>
      </c>
      <c r="E368" s="3" t="s">
        <v>15843</v>
      </c>
      <c r="F368" s="3" t="s">
        <v>18685</v>
      </c>
    </row>
    <row r="369" spans="1:6" s="3" customFormat="1" x14ac:dyDescent="0.25">
      <c r="A369" s="3">
        <v>368</v>
      </c>
      <c r="B369" s="3" t="s">
        <v>18213</v>
      </c>
      <c r="C369" s="3" t="s">
        <v>1545</v>
      </c>
      <c r="D369" s="3" t="s">
        <v>15846</v>
      </c>
      <c r="E369" s="3" t="s">
        <v>15840</v>
      </c>
      <c r="F369" s="3" t="s">
        <v>18686</v>
      </c>
    </row>
    <row r="370" spans="1:6" s="3" customFormat="1" x14ac:dyDescent="0.25">
      <c r="A370" s="3">
        <v>369</v>
      </c>
      <c r="B370" s="3" t="s">
        <v>18214</v>
      </c>
      <c r="C370" s="3" t="s">
        <v>1549</v>
      </c>
      <c r="D370" s="3" t="s">
        <v>15848</v>
      </c>
      <c r="E370" s="3" t="s">
        <v>15840</v>
      </c>
      <c r="F370" s="3" t="s">
        <v>18687</v>
      </c>
    </row>
    <row r="371" spans="1:6" s="3" customFormat="1" x14ac:dyDescent="0.25">
      <c r="A371" s="3">
        <v>370</v>
      </c>
      <c r="B371" s="3" t="s">
        <v>18215</v>
      </c>
      <c r="C371" s="3" t="s">
        <v>1553</v>
      </c>
      <c r="D371" s="3" t="s">
        <v>15850</v>
      </c>
      <c r="E371" s="3" t="s">
        <v>15840</v>
      </c>
      <c r="F371" s="3" t="s">
        <v>18688</v>
      </c>
    </row>
    <row r="372" spans="1:6" s="3" customFormat="1" x14ac:dyDescent="0.25">
      <c r="A372" s="3">
        <v>371</v>
      </c>
      <c r="B372" s="3" t="s">
        <v>18216</v>
      </c>
      <c r="C372" s="3" t="s">
        <v>1557</v>
      </c>
      <c r="D372" s="3" t="s">
        <v>15852</v>
      </c>
      <c r="E372" s="3" t="s">
        <v>15843</v>
      </c>
      <c r="F372" s="3" t="s">
        <v>18689</v>
      </c>
    </row>
    <row r="373" spans="1:6" s="3" customFormat="1" x14ac:dyDescent="0.25">
      <c r="A373" s="3">
        <v>372</v>
      </c>
      <c r="B373" s="3" t="s">
        <v>18217</v>
      </c>
      <c r="C373" s="3" t="s">
        <v>1561</v>
      </c>
      <c r="D373" s="3" t="s">
        <v>15854</v>
      </c>
      <c r="E373" s="3" t="s">
        <v>15840</v>
      </c>
      <c r="F373" s="3" t="s">
        <v>18690</v>
      </c>
    </row>
    <row r="374" spans="1:6" s="3" customFormat="1" x14ac:dyDescent="0.25">
      <c r="A374" s="3">
        <v>373</v>
      </c>
      <c r="B374" s="3" t="s">
        <v>18218</v>
      </c>
      <c r="C374" s="3" t="s">
        <v>1565</v>
      </c>
      <c r="D374" s="3" t="s">
        <v>15841</v>
      </c>
      <c r="E374" s="3" t="s">
        <v>15840</v>
      </c>
      <c r="F374" s="3" t="s">
        <v>18691</v>
      </c>
    </row>
    <row r="375" spans="1:6" s="3" customFormat="1" x14ac:dyDescent="0.25">
      <c r="A375" s="3">
        <v>374</v>
      </c>
      <c r="B375" s="3" t="s">
        <v>18219</v>
      </c>
      <c r="C375" s="3" t="s">
        <v>1569</v>
      </c>
      <c r="D375" s="3" t="s">
        <v>15844</v>
      </c>
      <c r="E375" s="3" t="s">
        <v>15843</v>
      </c>
      <c r="F375" s="3" t="s">
        <v>18692</v>
      </c>
    </row>
    <row r="376" spans="1:6" s="3" customFormat="1" x14ac:dyDescent="0.25">
      <c r="A376" s="3">
        <v>375</v>
      </c>
      <c r="B376" s="3" t="s">
        <v>18220</v>
      </c>
      <c r="C376" s="3" t="s">
        <v>1573</v>
      </c>
      <c r="D376" s="3" t="s">
        <v>15846</v>
      </c>
      <c r="E376" s="3" t="s">
        <v>15840</v>
      </c>
      <c r="F376" s="3" t="s">
        <v>18693</v>
      </c>
    </row>
    <row r="377" spans="1:6" s="3" customFormat="1" x14ac:dyDescent="0.25">
      <c r="A377" s="3">
        <v>376</v>
      </c>
      <c r="B377" s="3" t="s">
        <v>18221</v>
      </c>
      <c r="C377" s="3" t="s">
        <v>1577</v>
      </c>
      <c r="D377" s="3" t="s">
        <v>15848</v>
      </c>
      <c r="E377" s="3" t="s">
        <v>15840</v>
      </c>
      <c r="F377" s="3" t="s">
        <v>18694</v>
      </c>
    </row>
    <row r="378" spans="1:6" s="3" customFormat="1" x14ac:dyDescent="0.25">
      <c r="A378" s="3">
        <v>377</v>
      </c>
      <c r="B378" s="3" t="s">
        <v>18222</v>
      </c>
      <c r="C378" s="3" t="s">
        <v>1581</v>
      </c>
      <c r="D378" s="3" t="s">
        <v>15850</v>
      </c>
      <c r="E378" s="3" t="s">
        <v>15840</v>
      </c>
      <c r="F378" s="3" t="s">
        <v>18695</v>
      </c>
    </row>
    <row r="379" spans="1:6" s="3" customFormat="1" x14ac:dyDescent="0.25">
      <c r="A379" s="3">
        <v>378</v>
      </c>
      <c r="B379" s="3" t="s">
        <v>18223</v>
      </c>
      <c r="C379" s="3" t="s">
        <v>1585</v>
      </c>
      <c r="D379" s="3" t="s">
        <v>15852</v>
      </c>
      <c r="E379" s="3" t="s">
        <v>15843</v>
      </c>
      <c r="F379" s="3" t="s">
        <v>18696</v>
      </c>
    </row>
    <row r="380" spans="1:6" s="3" customFormat="1" x14ac:dyDescent="0.25">
      <c r="A380" s="3">
        <v>379</v>
      </c>
      <c r="B380" s="3" t="s">
        <v>18224</v>
      </c>
      <c r="C380" s="3" t="s">
        <v>1589</v>
      </c>
      <c r="D380" s="3" t="s">
        <v>15854</v>
      </c>
      <c r="E380" s="3" t="s">
        <v>15840</v>
      </c>
      <c r="F380" s="3" t="s">
        <v>18697</v>
      </c>
    </row>
    <row r="381" spans="1:6" s="3" customFormat="1" x14ac:dyDescent="0.25">
      <c r="A381" s="3">
        <v>380</v>
      </c>
      <c r="B381" s="3" t="s">
        <v>18225</v>
      </c>
      <c r="C381" s="3" t="s">
        <v>1593</v>
      </c>
      <c r="D381" s="3" t="s">
        <v>15841</v>
      </c>
      <c r="E381" s="3" t="s">
        <v>15840</v>
      </c>
      <c r="F381" s="3" t="s">
        <v>18698</v>
      </c>
    </row>
    <row r="382" spans="1:6" s="3" customFormat="1" x14ac:dyDescent="0.25">
      <c r="A382" s="3">
        <v>381</v>
      </c>
      <c r="B382" s="3" t="s">
        <v>18226</v>
      </c>
      <c r="C382" s="3" t="s">
        <v>1597</v>
      </c>
      <c r="D382" s="3" t="s">
        <v>15844</v>
      </c>
      <c r="E382" s="3" t="s">
        <v>15843</v>
      </c>
      <c r="F382" s="3" t="s">
        <v>18699</v>
      </c>
    </row>
    <row r="383" spans="1:6" s="3" customFormat="1" x14ac:dyDescent="0.25">
      <c r="A383" s="3">
        <v>382</v>
      </c>
      <c r="B383" s="3" t="s">
        <v>18227</v>
      </c>
      <c r="C383" s="3" t="s">
        <v>1601</v>
      </c>
      <c r="D383" s="3" t="s">
        <v>15846</v>
      </c>
      <c r="E383" s="3" t="s">
        <v>15840</v>
      </c>
      <c r="F383" s="3" t="s">
        <v>18700</v>
      </c>
    </row>
    <row r="384" spans="1:6" s="3" customFormat="1" x14ac:dyDescent="0.25">
      <c r="A384" s="3">
        <v>383</v>
      </c>
      <c r="B384" s="3" t="s">
        <v>18228</v>
      </c>
      <c r="C384" s="3" t="s">
        <v>1605</v>
      </c>
      <c r="D384" s="3" t="s">
        <v>15848</v>
      </c>
      <c r="E384" s="3" t="s">
        <v>15840</v>
      </c>
      <c r="F384" s="3" t="s">
        <v>18701</v>
      </c>
    </row>
    <row r="385" spans="1:6" s="3" customFormat="1" x14ac:dyDescent="0.25">
      <c r="A385" s="3">
        <v>384</v>
      </c>
      <c r="B385" s="3" t="s">
        <v>18229</v>
      </c>
      <c r="C385" s="3" t="s">
        <v>1609</v>
      </c>
      <c r="D385" s="3" t="s">
        <v>15850</v>
      </c>
      <c r="E385" s="3" t="s">
        <v>15840</v>
      </c>
      <c r="F385" s="3" t="s">
        <v>18702</v>
      </c>
    </row>
    <row r="386" spans="1:6" s="3" customFormat="1" x14ac:dyDescent="0.25">
      <c r="A386" s="3">
        <v>385</v>
      </c>
      <c r="B386" s="3" t="s">
        <v>18230</v>
      </c>
      <c r="C386" s="3" t="s">
        <v>1613</v>
      </c>
      <c r="D386" s="3" t="s">
        <v>15852</v>
      </c>
      <c r="E386" s="3" t="s">
        <v>15843</v>
      </c>
      <c r="F386" s="3" t="s">
        <v>18703</v>
      </c>
    </row>
    <row r="387" spans="1:6" s="3" customFormat="1" x14ac:dyDescent="0.25">
      <c r="A387" s="3">
        <v>386</v>
      </c>
      <c r="B387" s="3" t="s">
        <v>18231</v>
      </c>
      <c r="C387" s="3" t="s">
        <v>1617</v>
      </c>
      <c r="D387" s="3" t="s">
        <v>15854</v>
      </c>
      <c r="E387" s="3" t="s">
        <v>15840</v>
      </c>
      <c r="F387" s="3" t="s">
        <v>18704</v>
      </c>
    </row>
    <row r="388" spans="1:6" s="3" customFormat="1" x14ac:dyDescent="0.25">
      <c r="A388" s="3">
        <v>387</v>
      </c>
      <c r="B388" s="3" t="s">
        <v>18232</v>
      </c>
      <c r="C388" s="3" t="s">
        <v>1621</v>
      </c>
      <c r="D388" s="3" t="s">
        <v>15841</v>
      </c>
      <c r="E388" s="3" t="s">
        <v>15840</v>
      </c>
      <c r="F388" s="3" t="s">
        <v>18705</v>
      </c>
    </row>
    <row r="389" spans="1:6" s="3" customFormat="1" x14ac:dyDescent="0.25">
      <c r="A389" s="3">
        <v>388</v>
      </c>
      <c r="B389" s="3" t="s">
        <v>18233</v>
      </c>
      <c r="C389" s="3" t="s">
        <v>1625</v>
      </c>
      <c r="D389" s="3" t="s">
        <v>15844</v>
      </c>
      <c r="E389" s="3" t="s">
        <v>15843</v>
      </c>
      <c r="F389" s="3" t="s">
        <v>18706</v>
      </c>
    </row>
    <row r="390" spans="1:6" s="3" customFormat="1" x14ac:dyDescent="0.25">
      <c r="A390" s="3">
        <v>389</v>
      </c>
      <c r="B390" s="3" t="s">
        <v>18234</v>
      </c>
      <c r="C390" s="3" t="s">
        <v>1629</v>
      </c>
      <c r="D390" s="3" t="s">
        <v>15846</v>
      </c>
      <c r="E390" s="3" t="s">
        <v>15840</v>
      </c>
      <c r="F390" s="3" t="s">
        <v>18707</v>
      </c>
    </row>
    <row r="391" spans="1:6" s="3" customFormat="1" x14ac:dyDescent="0.25">
      <c r="A391" s="3">
        <v>390</v>
      </c>
      <c r="B391" s="3" t="s">
        <v>18235</v>
      </c>
      <c r="C391" s="3" t="s">
        <v>1633</v>
      </c>
      <c r="D391" s="3" t="s">
        <v>15848</v>
      </c>
      <c r="E391" s="3" t="s">
        <v>15840</v>
      </c>
      <c r="F391" s="3" t="s">
        <v>18708</v>
      </c>
    </row>
    <row r="392" spans="1:6" s="3" customFormat="1" x14ac:dyDescent="0.25">
      <c r="A392" s="3">
        <v>391</v>
      </c>
      <c r="B392" s="3" t="s">
        <v>18236</v>
      </c>
      <c r="C392" s="3" t="s">
        <v>1637</v>
      </c>
      <c r="D392" s="3" t="s">
        <v>15850</v>
      </c>
      <c r="E392" s="3" t="s">
        <v>15840</v>
      </c>
      <c r="F392" s="3" t="s">
        <v>18709</v>
      </c>
    </row>
    <row r="393" spans="1:6" s="3" customFormat="1" x14ac:dyDescent="0.25">
      <c r="A393" s="3">
        <v>392</v>
      </c>
      <c r="B393" s="3" t="s">
        <v>18237</v>
      </c>
      <c r="C393" s="3" t="s">
        <v>1641</v>
      </c>
      <c r="D393" s="3" t="s">
        <v>15852</v>
      </c>
      <c r="E393" s="3" t="s">
        <v>15843</v>
      </c>
      <c r="F393" s="3" t="s">
        <v>18710</v>
      </c>
    </row>
    <row r="394" spans="1:6" s="3" customFormat="1" x14ac:dyDescent="0.25">
      <c r="A394" s="3">
        <v>393</v>
      </c>
      <c r="B394" s="3" t="s">
        <v>18238</v>
      </c>
      <c r="C394" s="3" t="s">
        <v>1645</v>
      </c>
      <c r="D394" s="3" t="s">
        <v>15854</v>
      </c>
      <c r="E394" s="3" t="s">
        <v>15840</v>
      </c>
      <c r="F394" s="3" t="s">
        <v>18711</v>
      </c>
    </row>
    <row r="395" spans="1:6" s="3" customFormat="1" x14ac:dyDescent="0.25">
      <c r="A395" s="3">
        <v>394</v>
      </c>
      <c r="B395" s="3" t="s">
        <v>18211</v>
      </c>
      <c r="C395" s="3" t="s">
        <v>1649</v>
      </c>
      <c r="D395" s="3" t="s">
        <v>15841</v>
      </c>
      <c r="E395" s="3" t="s">
        <v>15840</v>
      </c>
      <c r="F395" s="3" t="s">
        <v>18712</v>
      </c>
    </row>
    <row r="396" spans="1:6" s="3" customFormat="1" x14ac:dyDescent="0.25">
      <c r="A396" s="3">
        <v>395</v>
      </c>
      <c r="B396" s="3" t="s">
        <v>18212</v>
      </c>
      <c r="C396" s="3" t="s">
        <v>1653</v>
      </c>
      <c r="D396" s="3" t="s">
        <v>15844</v>
      </c>
      <c r="E396" s="3" t="s">
        <v>15843</v>
      </c>
      <c r="F396" s="3" t="s">
        <v>18713</v>
      </c>
    </row>
    <row r="397" spans="1:6" s="3" customFormat="1" x14ac:dyDescent="0.25">
      <c r="A397" s="3">
        <v>396</v>
      </c>
      <c r="B397" s="3" t="s">
        <v>18213</v>
      </c>
      <c r="C397" s="3" t="s">
        <v>1657</v>
      </c>
      <c r="D397" s="3" t="s">
        <v>15846</v>
      </c>
      <c r="E397" s="3" t="s">
        <v>15840</v>
      </c>
      <c r="F397" s="3" t="s">
        <v>18714</v>
      </c>
    </row>
    <row r="398" spans="1:6" s="3" customFormat="1" x14ac:dyDescent="0.25">
      <c r="A398" s="3">
        <v>397</v>
      </c>
      <c r="B398" s="3" t="s">
        <v>18214</v>
      </c>
      <c r="C398" s="3" t="s">
        <v>1661</v>
      </c>
      <c r="D398" s="3" t="s">
        <v>15848</v>
      </c>
      <c r="E398" s="3" t="s">
        <v>15840</v>
      </c>
      <c r="F398" s="3" t="s">
        <v>18715</v>
      </c>
    </row>
    <row r="399" spans="1:6" s="3" customFormat="1" x14ac:dyDescent="0.25">
      <c r="A399" s="3">
        <v>398</v>
      </c>
      <c r="B399" s="3" t="s">
        <v>18215</v>
      </c>
      <c r="C399" s="3" t="s">
        <v>1665</v>
      </c>
      <c r="D399" s="3" t="s">
        <v>15850</v>
      </c>
      <c r="E399" s="3" t="s">
        <v>15840</v>
      </c>
      <c r="F399" s="3" t="s">
        <v>18716</v>
      </c>
    </row>
    <row r="400" spans="1:6" s="3" customFormat="1" x14ac:dyDescent="0.25">
      <c r="A400" s="3">
        <v>399</v>
      </c>
      <c r="B400" s="3" t="s">
        <v>18216</v>
      </c>
      <c r="C400" s="3" t="s">
        <v>1669</v>
      </c>
      <c r="D400" s="3" t="s">
        <v>15852</v>
      </c>
      <c r="E400" s="3" t="s">
        <v>15843</v>
      </c>
      <c r="F400" s="3" t="s">
        <v>18717</v>
      </c>
    </row>
    <row r="401" spans="1:6" s="3" customFormat="1" x14ac:dyDescent="0.25">
      <c r="A401" s="3">
        <v>400</v>
      </c>
      <c r="B401" s="3" t="s">
        <v>18217</v>
      </c>
      <c r="C401" s="3" t="s">
        <v>1673</v>
      </c>
      <c r="D401" s="3" t="s">
        <v>15854</v>
      </c>
      <c r="E401" s="3" t="s">
        <v>15840</v>
      </c>
      <c r="F401" s="3" t="s">
        <v>18718</v>
      </c>
    </row>
    <row r="402" spans="1:6" s="3" customFormat="1" x14ac:dyDescent="0.25">
      <c r="A402" s="3">
        <v>401</v>
      </c>
      <c r="B402" s="3" t="s">
        <v>18218</v>
      </c>
      <c r="C402" s="3" t="s">
        <v>1677</v>
      </c>
      <c r="D402" s="3" t="s">
        <v>15841</v>
      </c>
      <c r="E402" s="3" t="s">
        <v>15840</v>
      </c>
      <c r="F402" s="3" t="s">
        <v>18719</v>
      </c>
    </row>
    <row r="403" spans="1:6" s="3" customFormat="1" x14ac:dyDescent="0.25">
      <c r="A403" s="3">
        <v>402</v>
      </c>
      <c r="B403" s="3" t="s">
        <v>18219</v>
      </c>
      <c r="C403" s="3" t="s">
        <v>1681</v>
      </c>
      <c r="D403" s="3" t="s">
        <v>15844</v>
      </c>
      <c r="E403" s="3" t="s">
        <v>15843</v>
      </c>
      <c r="F403" s="3" t="s">
        <v>18720</v>
      </c>
    </row>
    <row r="404" spans="1:6" s="3" customFormat="1" x14ac:dyDescent="0.25">
      <c r="A404" s="3">
        <v>403</v>
      </c>
      <c r="B404" s="3" t="s">
        <v>18220</v>
      </c>
      <c r="C404" s="3" t="s">
        <v>1685</v>
      </c>
      <c r="D404" s="3" t="s">
        <v>15846</v>
      </c>
      <c r="E404" s="3" t="s">
        <v>15840</v>
      </c>
      <c r="F404" s="3" t="s">
        <v>18721</v>
      </c>
    </row>
    <row r="405" spans="1:6" s="3" customFormat="1" x14ac:dyDescent="0.25">
      <c r="A405" s="3">
        <v>404</v>
      </c>
      <c r="B405" s="3" t="s">
        <v>18221</v>
      </c>
      <c r="C405" s="3" t="s">
        <v>1689</v>
      </c>
      <c r="D405" s="3" t="s">
        <v>15848</v>
      </c>
      <c r="E405" s="3" t="s">
        <v>15840</v>
      </c>
      <c r="F405" s="3" t="s">
        <v>18722</v>
      </c>
    </row>
    <row r="406" spans="1:6" s="3" customFormat="1" x14ac:dyDescent="0.25">
      <c r="A406" s="3">
        <v>405</v>
      </c>
      <c r="B406" s="3" t="s">
        <v>18222</v>
      </c>
      <c r="C406" s="3" t="s">
        <v>1693</v>
      </c>
      <c r="D406" s="3" t="s">
        <v>15850</v>
      </c>
      <c r="E406" s="3" t="s">
        <v>15840</v>
      </c>
      <c r="F406" s="3" t="s">
        <v>18723</v>
      </c>
    </row>
    <row r="407" spans="1:6" s="3" customFormat="1" x14ac:dyDescent="0.25">
      <c r="A407" s="3">
        <v>406</v>
      </c>
      <c r="B407" s="3" t="s">
        <v>18223</v>
      </c>
      <c r="C407" s="3" t="s">
        <v>1697</v>
      </c>
      <c r="D407" s="3" t="s">
        <v>15852</v>
      </c>
      <c r="E407" s="3" t="s">
        <v>15843</v>
      </c>
      <c r="F407" s="3" t="s">
        <v>18724</v>
      </c>
    </row>
    <row r="408" spans="1:6" s="3" customFormat="1" x14ac:dyDescent="0.25">
      <c r="A408" s="3">
        <v>407</v>
      </c>
      <c r="B408" s="3" t="s">
        <v>18224</v>
      </c>
      <c r="C408" s="3" t="s">
        <v>1701</v>
      </c>
      <c r="D408" s="3" t="s">
        <v>15854</v>
      </c>
      <c r="E408" s="3" t="s">
        <v>15840</v>
      </c>
      <c r="F408" s="3" t="s">
        <v>18725</v>
      </c>
    </row>
    <row r="409" spans="1:6" s="3" customFormat="1" x14ac:dyDescent="0.25">
      <c r="A409" s="3">
        <v>408</v>
      </c>
      <c r="B409" s="3" t="s">
        <v>18225</v>
      </c>
      <c r="C409" s="3" t="s">
        <v>1705</v>
      </c>
      <c r="D409" s="3" t="s">
        <v>15841</v>
      </c>
      <c r="E409" s="3" t="s">
        <v>15840</v>
      </c>
      <c r="F409" s="3" t="s">
        <v>18726</v>
      </c>
    </row>
    <row r="410" spans="1:6" s="3" customFormat="1" x14ac:dyDescent="0.25">
      <c r="A410" s="3">
        <v>409</v>
      </c>
      <c r="B410" s="3" t="s">
        <v>18226</v>
      </c>
      <c r="C410" s="3" t="s">
        <v>1709</v>
      </c>
      <c r="D410" s="3" t="s">
        <v>15844</v>
      </c>
      <c r="E410" s="3" t="s">
        <v>15843</v>
      </c>
      <c r="F410" s="3" t="s">
        <v>18727</v>
      </c>
    </row>
    <row r="411" spans="1:6" s="3" customFormat="1" x14ac:dyDescent="0.25">
      <c r="A411" s="3">
        <v>410</v>
      </c>
      <c r="B411" s="3" t="s">
        <v>18227</v>
      </c>
      <c r="C411" s="3" t="s">
        <v>1713</v>
      </c>
      <c r="D411" s="3" t="s">
        <v>15846</v>
      </c>
      <c r="E411" s="3" t="s">
        <v>15840</v>
      </c>
      <c r="F411" s="3" t="s">
        <v>18728</v>
      </c>
    </row>
    <row r="412" spans="1:6" s="3" customFormat="1" x14ac:dyDescent="0.25">
      <c r="A412" s="3">
        <v>411</v>
      </c>
      <c r="B412" s="3" t="s">
        <v>18228</v>
      </c>
      <c r="C412" s="3" t="s">
        <v>1717</v>
      </c>
      <c r="D412" s="3" t="s">
        <v>15848</v>
      </c>
      <c r="E412" s="3" t="s">
        <v>15840</v>
      </c>
      <c r="F412" s="3" t="s">
        <v>18729</v>
      </c>
    </row>
    <row r="413" spans="1:6" s="3" customFormat="1" x14ac:dyDescent="0.25">
      <c r="A413" s="3">
        <v>412</v>
      </c>
      <c r="B413" s="3" t="s">
        <v>18229</v>
      </c>
      <c r="C413" s="3" t="s">
        <v>1721</v>
      </c>
      <c r="D413" s="3" t="s">
        <v>15850</v>
      </c>
      <c r="E413" s="3" t="s">
        <v>15840</v>
      </c>
      <c r="F413" s="3" t="s">
        <v>18730</v>
      </c>
    </row>
    <row r="414" spans="1:6" s="3" customFormat="1" x14ac:dyDescent="0.25">
      <c r="A414" s="3">
        <v>413</v>
      </c>
      <c r="B414" s="3" t="s">
        <v>18230</v>
      </c>
      <c r="C414" s="3" t="s">
        <v>1725</v>
      </c>
      <c r="D414" s="3" t="s">
        <v>15852</v>
      </c>
      <c r="E414" s="3" t="s">
        <v>15843</v>
      </c>
      <c r="F414" s="3" t="s">
        <v>18731</v>
      </c>
    </row>
    <row r="415" spans="1:6" s="3" customFormat="1" x14ac:dyDescent="0.25">
      <c r="A415" s="3">
        <v>414</v>
      </c>
      <c r="B415" s="3" t="s">
        <v>18231</v>
      </c>
      <c r="C415" s="3" t="s">
        <v>1729</v>
      </c>
      <c r="D415" s="3" t="s">
        <v>15854</v>
      </c>
      <c r="E415" s="3" t="s">
        <v>15840</v>
      </c>
      <c r="F415" s="3" t="s">
        <v>18732</v>
      </c>
    </row>
    <row r="416" spans="1:6" s="3" customFormat="1" x14ac:dyDescent="0.25">
      <c r="A416" s="3">
        <v>415</v>
      </c>
      <c r="B416" s="3" t="s">
        <v>18232</v>
      </c>
      <c r="C416" s="3" t="s">
        <v>1733</v>
      </c>
      <c r="D416" s="3" t="s">
        <v>15841</v>
      </c>
      <c r="E416" s="3" t="s">
        <v>15840</v>
      </c>
      <c r="F416" s="3" t="s">
        <v>18733</v>
      </c>
    </row>
    <row r="417" spans="1:6" s="3" customFormat="1" x14ac:dyDescent="0.25">
      <c r="A417" s="3">
        <v>416</v>
      </c>
      <c r="B417" s="3" t="s">
        <v>18233</v>
      </c>
      <c r="C417" s="3" t="s">
        <v>1737</v>
      </c>
      <c r="D417" s="3" t="s">
        <v>15844</v>
      </c>
      <c r="E417" s="3" t="s">
        <v>15843</v>
      </c>
      <c r="F417" s="3" t="s">
        <v>18734</v>
      </c>
    </row>
    <row r="418" spans="1:6" s="3" customFormat="1" x14ac:dyDescent="0.25">
      <c r="A418" s="3">
        <v>417</v>
      </c>
      <c r="B418" s="3" t="s">
        <v>18234</v>
      </c>
      <c r="C418" s="3" t="s">
        <v>1741</v>
      </c>
      <c r="D418" s="3" t="s">
        <v>15846</v>
      </c>
      <c r="E418" s="3" t="s">
        <v>15840</v>
      </c>
      <c r="F418" s="3" t="s">
        <v>18735</v>
      </c>
    </row>
    <row r="419" spans="1:6" s="3" customFormat="1" x14ac:dyDescent="0.25">
      <c r="A419" s="3">
        <v>418</v>
      </c>
      <c r="B419" s="3" t="s">
        <v>18235</v>
      </c>
      <c r="C419" s="3" t="s">
        <v>1745</v>
      </c>
      <c r="D419" s="3" t="s">
        <v>15848</v>
      </c>
      <c r="E419" s="3" t="s">
        <v>15840</v>
      </c>
      <c r="F419" s="3" t="s">
        <v>18736</v>
      </c>
    </row>
    <row r="420" spans="1:6" s="3" customFormat="1" x14ac:dyDescent="0.25">
      <c r="A420" s="3">
        <v>419</v>
      </c>
      <c r="B420" s="3" t="s">
        <v>18236</v>
      </c>
      <c r="C420" s="3" t="s">
        <v>1749</v>
      </c>
      <c r="D420" s="3" t="s">
        <v>15850</v>
      </c>
      <c r="E420" s="3" t="s">
        <v>15840</v>
      </c>
      <c r="F420" s="3" t="s">
        <v>18737</v>
      </c>
    </row>
    <row r="421" spans="1:6" s="3" customFormat="1" x14ac:dyDescent="0.25">
      <c r="A421" s="3">
        <v>420</v>
      </c>
      <c r="B421" s="3" t="s">
        <v>18237</v>
      </c>
      <c r="C421" s="3" t="s">
        <v>1753</v>
      </c>
      <c r="D421" s="3" t="s">
        <v>15852</v>
      </c>
      <c r="E421" s="3" t="s">
        <v>15843</v>
      </c>
      <c r="F421" s="3" t="s">
        <v>18738</v>
      </c>
    </row>
    <row r="422" spans="1:6" s="3" customFormat="1" x14ac:dyDescent="0.25">
      <c r="A422" s="3">
        <v>421</v>
      </c>
      <c r="B422" s="3" t="s">
        <v>18238</v>
      </c>
      <c r="C422" s="3" t="s">
        <v>1757</v>
      </c>
      <c r="D422" s="3" t="s">
        <v>15854</v>
      </c>
      <c r="E422" s="3" t="s">
        <v>15840</v>
      </c>
      <c r="F422" s="3" t="s">
        <v>18739</v>
      </c>
    </row>
    <row r="423" spans="1:6" s="3" customFormat="1" x14ac:dyDescent="0.25">
      <c r="A423" s="3">
        <v>422</v>
      </c>
      <c r="B423" s="3" t="s">
        <v>18211</v>
      </c>
      <c r="C423" s="3" t="s">
        <v>1761</v>
      </c>
      <c r="D423" s="3" t="s">
        <v>15841</v>
      </c>
      <c r="E423" s="3" t="s">
        <v>15840</v>
      </c>
      <c r="F423" s="3" t="s">
        <v>18740</v>
      </c>
    </row>
    <row r="424" spans="1:6" s="3" customFormat="1" x14ac:dyDescent="0.25">
      <c r="A424" s="3">
        <v>423</v>
      </c>
      <c r="B424" s="3" t="s">
        <v>18212</v>
      </c>
      <c r="C424" s="3" t="s">
        <v>1765</v>
      </c>
      <c r="D424" s="3" t="s">
        <v>15844</v>
      </c>
      <c r="E424" s="3" t="s">
        <v>15843</v>
      </c>
      <c r="F424" s="3" t="s">
        <v>18741</v>
      </c>
    </row>
    <row r="425" spans="1:6" s="3" customFormat="1" x14ac:dyDescent="0.25">
      <c r="A425" s="3">
        <v>424</v>
      </c>
      <c r="B425" s="3" t="s">
        <v>18213</v>
      </c>
      <c r="C425" s="3" t="s">
        <v>1769</v>
      </c>
      <c r="D425" s="3" t="s">
        <v>15846</v>
      </c>
      <c r="E425" s="3" t="s">
        <v>15840</v>
      </c>
      <c r="F425" s="3" t="s">
        <v>18742</v>
      </c>
    </row>
    <row r="426" spans="1:6" s="3" customFormat="1" x14ac:dyDescent="0.25">
      <c r="A426" s="3">
        <v>425</v>
      </c>
      <c r="B426" s="3" t="s">
        <v>18214</v>
      </c>
      <c r="C426" s="3" t="s">
        <v>1773</v>
      </c>
      <c r="D426" s="3" t="s">
        <v>15848</v>
      </c>
      <c r="E426" s="3" t="s">
        <v>15840</v>
      </c>
      <c r="F426" s="3" t="s">
        <v>18743</v>
      </c>
    </row>
    <row r="427" spans="1:6" s="3" customFormat="1" x14ac:dyDescent="0.25">
      <c r="A427" s="3">
        <v>426</v>
      </c>
      <c r="B427" s="3" t="s">
        <v>18215</v>
      </c>
      <c r="C427" s="3" t="s">
        <v>1777</v>
      </c>
      <c r="D427" s="3" t="s">
        <v>15850</v>
      </c>
      <c r="E427" s="3" t="s">
        <v>15840</v>
      </c>
      <c r="F427" s="3" t="s">
        <v>18744</v>
      </c>
    </row>
    <row r="428" spans="1:6" s="3" customFormat="1" x14ac:dyDescent="0.25">
      <c r="A428" s="3">
        <v>427</v>
      </c>
      <c r="B428" s="3" t="s">
        <v>18216</v>
      </c>
      <c r="C428" s="3" t="s">
        <v>1781</v>
      </c>
      <c r="D428" s="3" t="s">
        <v>15852</v>
      </c>
      <c r="E428" s="3" t="s">
        <v>15843</v>
      </c>
      <c r="F428" s="3" t="s">
        <v>18745</v>
      </c>
    </row>
    <row r="429" spans="1:6" s="3" customFormat="1" x14ac:dyDescent="0.25">
      <c r="A429" s="3">
        <v>428</v>
      </c>
      <c r="B429" s="3" t="s">
        <v>18217</v>
      </c>
      <c r="C429" s="3" t="s">
        <v>1785</v>
      </c>
      <c r="D429" s="3" t="s">
        <v>15854</v>
      </c>
      <c r="E429" s="3" t="s">
        <v>15840</v>
      </c>
      <c r="F429" s="3" t="s">
        <v>18746</v>
      </c>
    </row>
    <row r="430" spans="1:6" s="3" customFormat="1" x14ac:dyDescent="0.25">
      <c r="A430" s="3">
        <v>429</v>
      </c>
      <c r="B430" s="3" t="s">
        <v>18218</v>
      </c>
      <c r="C430" s="3" t="s">
        <v>1789</v>
      </c>
      <c r="D430" s="3" t="s">
        <v>15841</v>
      </c>
      <c r="E430" s="3" t="s">
        <v>15840</v>
      </c>
      <c r="F430" s="3" t="s">
        <v>18747</v>
      </c>
    </row>
    <row r="431" spans="1:6" s="3" customFormat="1" x14ac:dyDescent="0.25">
      <c r="A431" s="3">
        <v>430</v>
      </c>
      <c r="B431" s="3" t="s">
        <v>18219</v>
      </c>
      <c r="C431" s="3" t="s">
        <v>1793</v>
      </c>
      <c r="D431" s="3" t="s">
        <v>15844</v>
      </c>
      <c r="E431" s="3" t="s">
        <v>15843</v>
      </c>
      <c r="F431" s="3" t="s">
        <v>18748</v>
      </c>
    </row>
    <row r="432" spans="1:6" s="3" customFormat="1" x14ac:dyDescent="0.25">
      <c r="A432" s="3">
        <v>431</v>
      </c>
      <c r="B432" s="3" t="s">
        <v>18220</v>
      </c>
      <c r="C432" s="3" t="s">
        <v>1797</v>
      </c>
      <c r="D432" s="3" t="s">
        <v>15846</v>
      </c>
      <c r="E432" s="3" t="s">
        <v>15840</v>
      </c>
      <c r="F432" s="3" t="s">
        <v>18749</v>
      </c>
    </row>
    <row r="433" spans="1:6" s="3" customFormat="1" x14ac:dyDescent="0.25">
      <c r="A433" s="3">
        <v>432</v>
      </c>
      <c r="B433" s="3" t="s">
        <v>18221</v>
      </c>
      <c r="C433" s="3" t="s">
        <v>1801</v>
      </c>
      <c r="D433" s="3" t="s">
        <v>15848</v>
      </c>
      <c r="E433" s="3" t="s">
        <v>15840</v>
      </c>
      <c r="F433" s="3" t="s">
        <v>18750</v>
      </c>
    </row>
    <row r="434" spans="1:6" s="3" customFormat="1" x14ac:dyDescent="0.25">
      <c r="A434" s="3">
        <v>433</v>
      </c>
      <c r="B434" s="3" t="s">
        <v>18222</v>
      </c>
      <c r="C434" s="3" t="s">
        <v>1805</v>
      </c>
      <c r="D434" s="3" t="s">
        <v>15850</v>
      </c>
      <c r="E434" s="3" t="s">
        <v>15840</v>
      </c>
      <c r="F434" s="3" t="s">
        <v>18751</v>
      </c>
    </row>
    <row r="435" spans="1:6" s="3" customFormat="1" x14ac:dyDescent="0.25">
      <c r="A435" s="3">
        <v>434</v>
      </c>
      <c r="B435" s="3" t="s">
        <v>18223</v>
      </c>
      <c r="C435" s="3" t="s">
        <v>1809</v>
      </c>
      <c r="D435" s="3" t="s">
        <v>15852</v>
      </c>
      <c r="E435" s="3" t="s">
        <v>15843</v>
      </c>
      <c r="F435" s="3" t="s">
        <v>18752</v>
      </c>
    </row>
    <row r="436" spans="1:6" s="3" customFormat="1" x14ac:dyDescent="0.25">
      <c r="A436" s="3">
        <v>435</v>
      </c>
      <c r="B436" s="3" t="s">
        <v>18224</v>
      </c>
      <c r="C436" s="3" t="s">
        <v>1813</v>
      </c>
      <c r="D436" s="3" t="s">
        <v>15854</v>
      </c>
      <c r="E436" s="3" t="s">
        <v>15840</v>
      </c>
      <c r="F436" s="3" t="s">
        <v>18753</v>
      </c>
    </row>
    <row r="437" spans="1:6" s="3" customFormat="1" x14ac:dyDescent="0.25">
      <c r="A437" s="3">
        <v>436</v>
      </c>
      <c r="B437" s="3" t="s">
        <v>18225</v>
      </c>
      <c r="C437" s="3" t="s">
        <v>1817</v>
      </c>
      <c r="D437" s="3" t="s">
        <v>15841</v>
      </c>
      <c r="E437" s="3" t="s">
        <v>15840</v>
      </c>
      <c r="F437" s="3" t="s">
        <v>18754</v>
      </c>
    </row>
    <row r="438" spans="1:6" s="3" customFormat="1" x14ac:dyDescent="0.25">
      <c r="A438" s="3">
        <v>437</v>
      </c>
      <c r="B438" s="3" t="s">
        <v>18226</v>
      </c>
      <c r="C438" s="3" t="s">
        <v>1821</v>
      </c>
      <c r="D438" s="3" t="s">
        <v>15844</v>
      </c>
      <c r="E438" s="3" t="s">
        <v>15843</v>
      </c>
      <c r="F438" s="3" t="s">
        <v>18755</v>
      </c>
    </row>
    <row r="439" spans="1:6" s="3" customFormat="1" x14ac:dyDescent="0.25">
      <c r="A439" s="3">
        <v>438</v>
      </c>
      <c r="B439" s="3" t="s">
        <v>18227</v>
      </c>
      <c r="C439" s="3" t="s">
        <v>1825</v>
      </c>
      <c r="D439" s="3" t="s">
        <v>15846</v>
      </c>
      <c r="E439" s="3" t="s">
        <v>15840</v>
      </c>
      <c r="F439" s="3" t="s">
        <v>18756</v>
      </c>
    </row>
    <row r="440" spans="1:6" s="3" customFormat="1" x14ac:dyDescent="0.25">
      <c r="A440" s="3">
        <v>439</v>
      </c>
      <c r="B440" s="3" t="s">
        <v>18228</v>
      </c>
      <c r="C440" s="3" t="s">
        <v>1829</v>
      </c>
      <c r="D440" s="3" t="s">
        <v>15848</v>
      </c>
      <c r="E440" s="3" t="s">
        <v>15840</v>
      </c>
      <c r="F440" s="3" t="s">
        <v>18757</v>
      </c>
    </row>
    <row r="441" spans="1:6" s="3" customFormat="1" x14ac:dyDescent="0.25">
      <c r="A441" s="3">
        <v>440</v>
      </c>
      <c r="B441" s="3" t="s">
        <v>18229</v>
      </c>
      <c r="C441" s="3" t="s">
        <v>1833</v>
      </c>
      <c r="D441" s="3" t="s">
        <v>15850</v>
      </c>
      <c r="E441" s="3" t="s">
        <v>15840</v>
      </c>
      <c r="F441" s="3" t="s">
        <v>18758</v>
      </c>
    </row>
    <row r="442" spans="1:6" s="3" customFormat="1" x14ac:dyDescent="0.25">
      <c r="A442" s="3">
        <v>441</v>
      </c>
      <c r="B442" s="3" t="s">
        <v>18230</v>
      </c>
      <c r="C442" s="3" t="s">
        <v>1837</v>
      </c>
      <c r="D442" s="3" t="s">
        <v>15852</v>
      </c>
      <c r="E442" s="3" t="s">
        <v>15843</v>
      </c>
      <c r="F442" s="3" t="s">
        <v>18759</v>
      </c>
    </row>
    <row r="443" spans="1:6" s="3" customFormat="1" x14ac:dyDescent="0.25">
      <c r="A443" s="3">
        <v>442</v>
      </c>
      <c r="B443" s="3" t="s">
        <v>18231</v>
      </c>
      <c r="C443" s="3" t="s">
        <v>1841</v>
      </c>
      <c r="D443" s="3" t="s">
        <v>15854</v>
      </c>
      <c r="E443" s="3" t="s">
        <v>15840</v>
      </c>
      <c r="F443" s="3" t="s">
        <v>18760</v>
      </c>
    </row>
    <row r="444" spans="1:6" s="3" customFormat="1" x14ac:dyDescent="0.25">
      <c r="A444" s="3">
        <v>443</v>
      </c>
      <c r="B444" s="3" t="s">
        <v>18232</v>
      </c>
      <c r="C444" s="3" t="s">
        <v>1845</v>
      </c>
      <c r="D444" s="3" t="s">
        <v>15841</v>
      </c>
      <c r="E444" s="3" t="s">
        <v>15840</v>
      </c>
      <c r="F444" s="3" t="s">
        <v>18761</v>
      </c>
    </row>
    <row r="445" spans="1:6" s="3" customFormat="1" x14ac:dyDescent="0.25">
      <c r="A445" s="3">
        <v>444</v>
      </c>
      <c r="B445" s="3" t="s">
        <v>18233</v>
      </c>
      <c r="C445" s="3" t="s">
        <v>1849</v>
      </c>
      <c r="D445" s="3" t="s">
        <v>15844</v>
      </c>
      <c r="E445" s="3" t="s">
        <v>15843</v>
      </c>
      <c r="F445" s="3" t="s">
        <v>18762</v>
      </c>
    </row>
    <row r="446" spans="1:6" s="3" customFormat="1" x14ac:dyDescent="0.25">
      <c r="A446" s="3">
        <v>445</v>
      </c>
      <c r="B446" s="3" t="s">
        <v>18234</v>
      </c>
      <c r="C446" s="3" t="s">
        <v>1853</v>
      </c>
      <c r="D446" s="3" t="s">
        <v>15846</v>
      </c>
      <c r="E446" s="3" t="s">
        <v>15840</v>
      </c>
      <c r="F446" s="3" t="s">
        <v>18763</v>
      </c>
    </row>
    <row r="447" spans="1:6" s="3" customFormat="1" x14ac:dyDescent="0.25">
      <c r="A447" s="3">
        <v>446</v>
      </c>
      <c r="B447" s="3" t="s">
        <v>18235</v>
      </c>
      <c r="C447" s="3" t="s">
        <v>1857</v>
      </c>
      <c r="D447" s="3" t="s">
        <v>15848</v>
      </c>
      <c r="E447" s="3" t="s">
        <v>15840</v>
      </c>
      <c r="F447" s="3" t="s">
        <v>18764</v>
      </c>
    </row>
    <row r="448" spans="1:6" s="3" customFormat="1" x14ac:dyDescent="0.25">
      <c r="A448" s="3">
        <v>447</v>
      </c>
      <c r="B448" s="3" t="s">
        <v>18236</v>
      </c>
      <c r="C448" s="3" t="s">
        <v>1861</v>
      </c>
      <c r="D448" s="3" t="s">
        <v>15850</v>
      </c>
      <c r="E448" s="3" t="s">
        <v>15840</v>
      </c>
      <c r="F448" s="3" t="s">
        <v>18765</v>
      </c>
    </row>
    <row r="449" spans="1:6" s="3" customFormat="1" x14ac:dyDescent="0.25">
      <c r="A449" s="3">
        <v>448</v>
      </c>
      <c r="B449" s="3" t="s">
        <v>18237</v>
      </c>
      <c r="C449" s="3" t="s">
        <v>1865</v>
      </c>
      <c r="D449" s="3" t="s">
        <v>15852</v>
      </c>
      <c r="E449" s="3" t="s">
        <v>15843</v>
      </c>
      <c r="F449" s="3" t="s">
        <v>18766</v>
      </c>
    </row>
    <row r="450" spans="1:6" s="3" customFormat="1" x14ac:dyDescent="0.25">
      <c r="A450" s="3">
        <v>449</v>
      </c>
      <c r="B450" s="3" t="s">
        <v>18238</v>
      </c>
      <c r="C450" s="3" t="s">
        <v>1869</v>
      </c>
      <c r="D450" s="3" t="s">
        <v>15854</v>
      </c>
      <c r="E450" s="3" t="s">
        <v>15840</v>
      </c>
      <c r="F450" s="3" t="s">
        <v>18767</v>
      </c>
    </row>
    <row r="451" spans="1:6" s="3" customFormat="1" x14ac:dyDescent="0.25">
      <c r="A451" s="3">
        <v>450</v>
      </c>
      <c r="B451" s="3" t="s">
        <v>18211</v>
      </c>
      <c r="C451" s="3" t="s">
        <v>1873</v>
      </c>
      <c r="D451" s="3" t="s">
        <v>15841</v>
      </c>
      <c r="E451" s="3" t="s">
        <v>15840</v>
      </c>
      <c r="F451" s="3" t="s">
        <v>18768</v>
      </c>
    </row>
    <row r="452" spans="1:6" s="3" customFormat="1" x14ac:dyDescent="0.25">
      <c r="A452" s="3">
        <v>451</v>
      </c>
      <c r="B452" s="3" t="s">
        <v>18212</v>
      </c>
      <c r="C452" s="3" t="s">
        <v>1877</v>
      </c>
      <c r="D452" s="3" t="s">
        <v>15844</v>
      </c>
      <c r="E452" s="3" t="s">
        <v>15843</v>
      </c>
      <c r="F452" s="3" t="s">
        <v>18769</v>
      </c>
    </row>
    <row r="453" spans="1:6" s="3" customFormat="1" x14ac:dyDescent="0.25">
      <c r="A453" s="3">
        <v>452</v>
      </c>
      <c r="B453" s="3" t="s">
        <v>18213</v>
      </c>
      <c r="C453" s="3" t="s">
        <v>1881</v>
      </c>
      <c r="D453" s="3" t="s">
        <v>15846</v>
      </c>
      <c r="E453" s="3" t="s">
        <v>15840</v>
      </c>
      <c r="F453" s="3" t="s">
        <v>18770</v>
      </c>
    </row>
    <row r="454" spans="1:6" s="3" customFormat="1" x14ac:dyDescent="0.25">
      <c r="A454" s="3">
        <v>453</v>
      </c>
      <c r="B454" s="3" t="s">
        <v>18214</v>
      </c>
      <c r="C454" s="3" t="s">
        <v>1885</v>
      </c>
      <c r="D454" s="3" t="s">
        <v>15848</v>
      </c>
      <c r="E454" s="3" t="s">
        <v>15840</v>
      </c>
      <c r="F454" s="3" t="s">
        <v>18771</v>
      </c>
    </row>
    <row r="455" spans="1:6" s="3" customFormat="1" x14ac:dyDescent="0.25">
      <c r="A455" s="3">
        <v>454</v>
      </c>
      <c r="B455" s="3" t="s">
        <v>18215</v>
      </c>
      <c r="C455" s="3" t="s">
        <v>1889</v>
      </c>
      <c r="D455" s="3" t="s">
        <v>15850</v>
      </c>
      <c r="E455" s="3" t="s">
        <v>15840</v>
      </c>
      <c r="F455" s="3" t="s">
        <v>18772</v>
      </c>
    </row>
    <row r="456" spans="1:6" s="3" customFormat="1" x14ac:dyDescent="0.25">
      <c r="A456" s="3">
        <v>455</v>
      </c>
      <c r="B456" s="3" t="s">
        <v>18216</v>
      </c>
      <c r="C456" s="3" t="s">
        <v>1893</v>
      </c>
      <c r="D456" s="3" t="s">
        <v>15852</v>
      </c>
      <c r="E456" s="3" t="s">
        <v>15843</v>
      </c>
      <c r="F456" s="3" t="s">
        <v>18773</v>
      </c>
    </row>
    <row r="457" spans="1:6" s="3" customFormat="1" x14ac:dyDescent="0.25">
      <c r="A457" s="3">
        <v>456</v>
      </c>
      <c r="B457" s="3" t="s">
        <v>18217</v>
      </c>
      <c r="C457" s="3" t="s">
        <v>1897</v>
      </c>
      <c r="D457" s="3" t="s">
        <v>15854</v>
      </c>
      <c r="E457" s="3" t="s">
        <v>15840</v>
      </c>
      <c r="F457" s="3" t="s">
        <v>18774</v>
      </c>
    </row>
    <row r="458" spans="1:6" s="3" customFormat="1" x14ac:dyDescent="0.25">
      <c r="A458" s="3">
        <v>457</v>
      </c>
      <c r="B458" s="3" t="s">
        <v>18218</v>
      </c>
      <c r="C458" s="3" t="s">
        <v>1901</v>
      </c>
      <c r="D458" s="3" t="s">
        <v>15841</v>
      </c>
      <c r="E458" s="3" t="s">
        <v>15840</v>
      </c>
      <c r="F458" s="3" t="s">
        <v>18775</v>
      </c>
    </row>
    <row r="459" spans="1:6" s="3" customFormat="1" x14ac:dyDescent="0.25">
      <c r="A459" s="3">
        <v>458</v>
      </c>
      <c r="B459" s="3" t="s">
        <v>18219</v>
      </c>
      <c r="C459" s="3" t="s">
        <v>1905</v>
      </c>
      <c r="D459" s="3" t="s">
        <v>15844</v>
      </c>
      <c r="E459" s="3" t="s">
        <v>15843</v>
      </c>
      <c r="F459" s="3" t="s">
        <v>18776</v>
      </c>
    </row>
    <row r="460" spans="1:6" s="3" customFormat="1" x14ac:dyDescent="0.25">
      <c r="A460" s="3">
        <v>459</v>
      </c>
      <c r="B460" s="3" t="s">
        <v>18220</v>
      </c>
      <c r="C460" s="3" t="s">
        <v>1909</v>
      </c>
      <c r="D460" s="3" t="s">
        <v>15846</v>
      </c>
      <c r="E460" s="3" t="s">
        <v>15840</v>
      </c>
      <c r="F460" s="3" t="s">
        <v>18777</v>
      </c>
    </row>
    <row r="461" spans="1:6" s="3" customFormat="1" x14ac:dyDescent="0.25">
      <c r="A461" s="3">
        <v>460</v>
      </c>
      <c r="B461" s="3" t="s">
        <v>18221</v>
      </c>
      <c r="C461" s="3" t="s">
        <v>1913</v>
      </c>
      <c r="D461" s="3" t="s">
        <v>15848</v>
      </c>
      <c r="E461" s="3" t="s">
        <v>15840</v>
      </c>
      <c r="F461" s="3" t="s">
        <v>18778</v>
      </c>
    </row>
    <row r="462" spans="1:6" s="3" customFormat="1" x14ac:dyDescent="0.25">
      <c r="A462" s="3">
        <v>461</v>
      </c>
      <c r="B462" s="3" t="s">
        <v>18222</v>
      </c>
      <c r="C462" s="3" t="s">
        <v>1917</v>
      </c>
      <c r="D462" s="3" t="s">
        <v>15850</v>
      </c>
      <c r="E462" s="3" t="s">
        <v>15840</v>
      </c>
      <c r="F462" s="3" t="s">
        <v>18779</v>
      </c>
    </row>
    <row r="463" spans="1:6" s="3" customFormat="1" x14ac:dyDescent="0.25">
      <c r="A463" s="3">
        <v>462</v>
      </c>
      <c r="B463" s="3" t="s">
        <v>18223</v>
      </c>
      <c r="C463" s="3" t="s">
        <v>1921</v>
      </c>
      <c r="D463" s="3" t="s">
        <v>15852</v>
      </c>
      <c r="E463" s="3" t="s">
        <v>15843</v>
      </c>
      <c r="F463" s="3" t="s">
        <v>18780</v>
      </c>
    </row>
    <row r="464" spans="1:6" s="3" customFormat="1" x14ac:dyDescent="0.25">
      <c r="A464" s="3">
        <v>463</v>
      </c>
      <c r="B464" s="3" t="s">
        <v>18224</v>
      </c>
      <c r="C464" s="3" t="s">
        <v>1925</v>
      </c>
      <c r="D464" s="3" t="s">
        <v>15854</v>
      </c>
      <c r="E464" s="3" t="s">
        <v>15840</v>
      </c>
      <c r="F464" s="3" t="s">
        <v>18781</v>
      </c>
    </row>
    <row r="465" spans="1:6" s="3" customFormat="1" x14ac:dyDescent="0.25">
      <c r="A465" s="3">
        <v>464</v>
      </c>
      <c r="B465" s="3" t="s">
        <v>18225</v>
      </c>
      <c r="C465" s="3" t="s">
        <v>1929</v>
      </c>
      <c r="D465" s="3" t="s">
        <v>15841</v>
      </c>
      <c r="E465" s="3" t="s">
        <v>15840</v>
      </c>
      <c r="F465" s="3" t="s">
        <v>18782</v>
      </c>
    </row>
    <row r="466" spans="1:6" s="3" customFormat="1" x14ac:dyDescent="0.25">
      <c r="A466" s="3">
        <v>465</v>
      </c>
      <c r="B466" s="3" t="s">
        <v>18226</v>
      </c>
      <c r="C466" s="3" t="s">
        <v>1933</v>
      </c>
      <c r="D466" s="3" t="s">
        <v>15844</v>
      </c>
      <c r="E466" s="3" t="s">
        <v>15843</v>
      </c>
      <c r="F466" s="3" t="s">
        <v>18783</v>
      </c>
    </row>
    <row r="467" spans="1:6" s="3" customFormat="1" x14ac:dyDescent="0.25">
      <c r="A467" s="3">
        <v>466</v>
      </c>
      <c r="B467" s="3" t="s">
        <v>18227</v>
      </c>
      <c r="C467" s="3" t="s">
        <v>1937</v>
      </c>
      <c r="D467" s="3" t="s">
        <v>15846</v>
      </c>
      <c r="E467" s="3" t="s">
        <v>15840</v>
      </c>
      <c r="F467" s="3" t="s">
        <v>18784</v>
      </c>
    </row>
    <row r="468" spans="1:6" s="3" customFormat="1" x14ac:dyDescent="0.25">
      <c r="A468" s="3">
        <v>467</v>
      </c>
      <c r="B468" s="3" t="s">
        <v>18228</v>
      </c>
      <c r="C468" s="3" t="s">
        <v>1941</v>
      </c>
      <c r="D468" s="3" t="s">
        <v>15848</v>
      </c>
      <c r="E468" s="3" t="s">
        <v>15840</v>
      </c>
      <c r="F468" s="3" t="s">
        <v>18785</v>
      </c>
    </row>
    <row r="469" spans="1:6" s="3" customFormat="1" x14ac:dyDescent="0.25">
      <c r="A469" s="3">
        <v>468</v>
      </c>
      <c r="B469" s="3" t="s">
        <v>18229</v>
      </c>
      <c r="C469" s="3" t="s">
        <v>1945</v>
      </c>
      <c r="D469" s="3" t="s">
        <v>15850</v>
      </c>
      <c r="E469" s="3" t="s">
        <v>15840</v>
      </c>
      <c r="F469" s="3" t="s">
        <v>18786</v>
      </c>
    </row>
    <row r="470" spans="1:6" s="3" customFormat="1" x14ac:dyDescent="0.25">
      <c r="A470" s="3">
        <v>469</v>
      </c>
      <c r="B470" s="3" t="s">
        <v>18230</v>
      </c>
      <c r="C470" s="3" t="s">
        <v>1949</v>
      </c>
      <c r="D470" s="3" t="s">
        <v>15852</v>
      </c>
      <c r="E470" s="3" t="s">
        <v>15843</v>
      </c>
      <c r="F470" s="3" t="s">
        <v>18787</v>
      </c>
    </row>
    <row r="471" spans="1:6" s="3" customFormat="1" x14ac:dyDescent="0.25">
      <c r="A471" s="3">
        <v>470</v>
      </c>
      <c r="B471" s="3" t="s">
        <v>18231</v>
      </c>
      <c r="C471" s="3" t="s">
        <v>1953</v>
      </c>
      <c r="D471" s="3" t="s">
        <v>15854</v>
      </c>
      <c r="E471" s="3" t="s">
        <v>15840</v>
      </c>
      <c r="F471" s="3" t="s">
        <v>18788</v>
      </c>
    </row>
    <row r="472" spans="1:6" s="3" customFormat="1" x14ac:dyDescent="0.25">
      <c r="A472" s="3">
        <v>471</v>
      </c>
      <c r="B472" s="3" t="s">
        <v>18232</v>
      </c>
      <c r="C472" s="3" t="s">
        <v>1957</v>
      </c>
      <c r="D472" s="3" t="s">
        <v>15841</v>
      </c>
      <c r="E472" s="3" t="s">
        <v>15840</v>
      </c>
      <c r="F472" s="3" t="s">
        <v>18789</v>
      </c>
    </row>
    <row r="473" spans="1:6" s="3" customFormat="1" x14ac:dyDescent="0.25">
      <c r="A473" s="3">
        <v>472</v>
      </c>
      <c r="B473" s="3" t="s">
        <v>18233</v>
      </c>
      <c r="C473" s="3" t="s">
        <v>1961</v>
      </c>
      <c r="D473" s="3" t="s">
        <v>15844</v>
      </c>
      <c r="E473" s="3" t="s">
        <v>15843</v>
      </c>
      <c r="F473" s="3" t="s">
        <v>18790</v>
      </c>
    </row>
    <row r="474" spans="1:6" s="3" customFormat="1" x14ac:dyDescent="0.25">
      <c r="A474" s="3">
        <v>473</v>
      </c>
      <c r="B474" s="3" t="s">
        <v>18234</v>
      </c>
      <c r="C474" s="3" t="s">
        <v>1965</v>
      </c>
      <c r="D474" s="3" t="s">
        <v>15846</v>
      </c>
      <c r="E474" s="3" t="s">
        <v>15840</v>
      </c>
      <c r="F474" s="3" t="s">
        <v>18791</v>
      </c>
    </row>
    <row r="475" spans="1:6" s="3" customFormat="1" x14ac:dyDescent="0.25">
      <c r="A475" s="3">
        <v>474</v>
      </c>
      <c r="B475" s="3" t="s">
        <v>18235</v>
      </c>
      <c r="C475" s="3" t="s">
        <v>1969</v>
      </c>
      <c r="D475" s="3" t="s">
        <v>15848</v>
      </c>
      <c r="E475" s="3" t="s">
        <v>15840</v>
      </c>
      <c r="F475" s="3" t="s">
        <v>18792</v>
      </c>
    </row>
    <row r="476" spans="1:6" s="3" customFormat="1" x14ac:dyDescent="0.25">
      <c r="A476" s="3">
        <v>475</v>
      </c>
      <c r="B476" s="3" t="s">
        <v>18236</v>
      </c>
      <c r="C476" s="3" t="s">
        <v>1973</v>
      </c>
      <c r="D476" s="3" t="s">
        <v>15850</v>
      </c>
      <c r="E476" s="3" t="s">
        <v>15840</v>
      </c>
      <c r="F476" s="3" t="s">
        <v>18793</v>
      </c>
    </row>
    <row r="477" spans="1:6" s="3" customFormat="1" x14ac:dyDescent="0.25">
      <c r="A477" s="3">
        <v>476</v>
      </c>
      <c r="B477" s="3" t="s">
        <v>18237</v>
      </c>
      <c r="C477" s="3" t="s">
        <v>1977</v>
      </c>
      <c r="D477" s="3" t="s">
        <v>15852</v>
      </c>
      <c r="E477" s="3" t="s">
        <v>15843</v>
      </c>
      <c r="F477" s="3" t="s">
        <v>18794</v>
      </c>
    </row>
    <row r="478" spans="1:6" s="3" customFormat="1" x14ac:dyDescent="0.25">
      <c r="A478" s="3">
        <v>477</v>
      </c>
      <c r="B478" s="3" t="s">
        <v>18238</v>
      </c>
      <c r="C478" s="3" t="s">
        <v>1981</v>
      </c>
      <c r="D478" s="3" t="s">
        <v>15854</v>
      </c>
      <c r="E478" s="3" t="s">
        <v>15840</v>
      </c>
      <c r="F478" s="3" t="s">
        <v>18795</v>
      </c>
    </row>
    <row r="479" spans="1:6" s="3" customFormat="1" x14ac:dyDescent="0.25">
      <c r="A479" s="3">
        <v>478</v>
      </c>
      <c r="B479" s="3" t="s">
        <v>18211</v>
      </c>
      <c r="C479" s="3" t="s">
        <v>1985</v>
      </c>
      <c r="D479" s="3" t="s">
        <v>15841</v>
      </c>
      <c r="E479" s="3" t="s">
        <v>15840</v>
      </c>
      <c r="F479" s="3" t="s">
        <v>18796</v>
      </c>
    </row>
    <row r="480" spans="1:6" s="3" customFormat="1" x14ac:dyDescent="0.25">
      <c r="A480" s="3">
        <v>479</v>
      </c>
      <c r="B480" s="3" t="s">
        <v>18212</v>
      </c>
      <c r="C480" s="3" t="s">
        <v>1989</v>
      </c>
      <c r="D480" s="3" t="s">
        <v>15844</v>
      </c>
      <c r="E480" s="3" t="s">
        <v>15843</v>
      </c>
      <c r="F480" s="3" t="s">
        <v>18797</v>
      </c>
    </row>
    <row r="481" spans="1:6" s="3" customFormat="1" x14ac:dyDescent="0.25">
      <c r="A481" s="3">
        <v>480</v>
      </c>
      <c r="B481" s="3" t="s">
        <v>18213</v>
      </c>
      <c r="C481" s="3" t="s">
        <v>1993</v>
      </c>
      <c r="D481" s="3" t="s">
        <v>15846</v>
      </c>
      <c r="E481" s="3" t="s">
        <v>15840</v>
      </c>
      <c r="F481" s="3" t="s">
        <v>18798</v>
      </c>
    </row>
    <row r="482" spans="1:6" s="3" customFormat="1" x14ac:dyDescent="0.25">
      <c r="A482" s="3">
        <v>481</v>
      </c>
      <c r="B482" s="3" t="s">
        <v>18214</v>
      </c>
      <c r="C482" s="3" t="s">
        <v>1997</v>
      </c>
      <c r="D482" s="3" t="s">
        <v>15848</v>
      </c>
      <c r="E482" s="3" t="s">
        <v>15840</v>
      </c>
      <c r="F482" s="3" t="s">
        <v>18799</v>
      </c>
    </row>
    <row r="483" spans="1:6" s="3" customFormat="1" x14ac:dyDescent="0.25">
      <c r="A483" s="3">
        <v>482</v>
      </c>
      <c r="B483" s="3" t="s">
        <v>18215</v>
      </c>
      <c r="C483" s="3" t="s">
        <v>2001</v>
      </c>
      <c r="D483" s="3" t="s">
        <v>15850</v>
      </c>
      <c r="E483" s="3" t="s">
        <v>15840</v>
      </c>
      <c r="F483" s="3" t="s">
        <v>18800</v>
      </c>
    </row>
    <row r="484" spans="1:6" s="3" customFormat="1" x14ac:dyDescent="0.25">
      <c r="A484" s="3">
        <v>483</v>
      </c>
      <c r="B484" s="3" t="s">
        <v>18216</v>
      </c>
      <c r="C484" s="3" t="s">
        <v>2005</v>
      </c>
      <c r="D484" s="3" t="s">
        <v>15852</v>
      </c>
      <c r="E484" s="3" t="s">
        <v>15843</v>
      </c>
      <c r="F484" s="3" t="s">
        <v>18801</v>
      </c>
    </row>
    <row r="485" spans="1:6" s="3" customFormat="1" x14ac:dyDescent="0.25">
      <c r="A485" s="3">
        <v>484</v>
      </c>
      <c r="B485" s="3" t="s">
        <v>18217</v>
      </c>
      <c r="C485" s="3" t="s">
        <v>2009</v>
      </c>
      <c r="D485" s="3" t="s">
        <v>15854</v>
      </c>
      <c r="E485" s="3" t="s">
        <v>15840</v>
      </c>
      <c r="F485" s="3" t="s">
        <v>18802</v>
      </c>
    </row>
    <row r="486" spans="1:6" s="3" customFormat="1" x14ac:dyDescent="0.25">
      <c r="A486" s="3">
        <v>485</v>
      </c>
      <c r="B486" s="3" t="s">
        <v>18218</v>
      </c>
      <c r="C486" s="3" t="s">
        <v>2013</v>
      </c>
      <c r="D486" s="3" t="s">
        <v>15841</v>
      </c>
      <c r="E486" s="3" t="s">
        <v>15840</v>
      </c>
      <c r="F486" s="3" t="s">
        <v>18803</v>
      </c>
    </row>
    <row r="487" spans="1:6" s="3" customFormat="1" x14ac:dyDescent="0.25">
      <c r="A487" s="3">
        <v>486</v>
      </c>
      <c r="B487" s="3" t="s">
        <v>18219</v>
      </c>
      <c r="C487" s="3" t="s">
        <v>2017</v>
      </c>
      <c r="D487" s="3" t="s">
        <v>15844</v>
      </c>
      <c r="E487" s="3" t="s">
        <v>15843</v>
      </c>
      <c r="F487" s="3" t="s">
        <v>18804</v>
      </c>
    </row>
    <row r="488" spans="1:6" s="3" customFormat="1" x14ac:dyDescent="0.25">
      <c r="A488" s="3">
        <v>487</v>
      </c>
      <c r="B488" s="3" t="s">
        <v>18220</v>
      </c>
      <c r="C488" s="3" t="s">
        <v>2021</v>
      </c>
      <c r="D488" s="3" t="s">
        <v>15846</v>
      </c>
      <c r="E488" s="3" t="s">
        <v>15840</v>
      </c>
      <c r="F488" s="3" t="s">
        <v>18805</v>
      </c>
    </row>
    <row r="489" spans="1:6" s="3" customFormat="1" x14ac:dyDescent="0.25">
      <c r="A489" s="3">
        <v>488</v>
      </c>
      <c r="B489" s="3" t="s">
        <v>18221</v>
      </c>
      <c r="C489" s="3" t="s">
        <v>2025</v>
      </c>
      <c r="D489" s="3" t="s">
        <v>15848</v>
      </c>
      <c r="E489" s="3" t="s">
        <v>15840</v>
      </c>
      <c r="F489" s="3" t="s">
        <v>18806</v>
      </c>
    </row>
    <row r="490" spans="1:6" s="3" customFormat="1" x14ac:dyDescent="0.25">
      <c r="A490" s="3">
        <v>489</v>
      </c>
      <c r="B490" s="3" t="s">
        <v>18222</v>
      </c>
      <c r="C490" s="3" t="s">
        <v>2029</v>
      </c>
      <c r="D490" s="3" t="s">
        <v>15850</v>
      </c>
      <c r="E490" s="3" t="s">
        <v>15840</v>
      </c>
      <c r="F490" s="3" t="s">
        <v>18807</v>
      </c>
    </row>
    <row r="491" spans="1:6" s="3" customFormat="1" x14ac:dyDescent="0.25">
      <c r="A491" s="3">
        <v>490</v>
      </c>
      <c r="B491" s="3" t="s">
        <v>18223</v>
      </c>
      <c r="C491" s="3" t="s">
        <v>2033</v>
      </c>
      <c r="D491" s="3" t="s">
        <v>15852</v>
      </c>
      <c r="E491" s="3" t="s">
        <v>15843</v>
      </c>
      <c r="F491" s="3" t="s">
        <v>18808</v>
      </c>
    </row>
    <row r="492" spans="1:6" s="3" customFormat="1" x14ac:dyDescent="0.25">
      <c r="A492" s="3">
        <v>491</v>
      </c>
      <c r="B492" s="3" t="s">
        <v>18224</v>
      </c>
      <c r="C492" s="3" t="s">
        <v>2037</v>
      </c>
      <c r="D492" s="3" t="s">
        <v>15854</v>
      </c>
      <c r="E492" s="3" t="s">
        <v>15840</v>
      </c>
      <c r="F492" s="3" t="s">
        <v>18809</v>
      </c>
    </row>
    <row r="493" spans="1:6" s="3" customFormat="1" x14ac:dyDescent="0.25">
      <c r="A493" s="3">
        <v>492</v>
      </c>
      <c r="B493" s="3" t="s">
        <v>18225</v>
      </c>
      <c r="C493" s="3" t="s">
        <v>2041</v>
      </c>
      <c r="D493" s="3" t="s">
        <v>15841</v>
      </c>
      <c r="E493" s="3" t="s">
        <v>15840</v>
      </c>
      <c r="F493" s="3" t="s">
        <v>18810</v>
      </c>
    </row>
    <row r="494" spans="1:6" s="3" customFormat="1" x14ac:dyDescent="0.25">
      <c r="A494" s="3">
        <v>493</v>
      </c>
      <c r="B494" s="3" t="s">
        <v>18226</v>
      </c>
      <c r="C494" s="3" t="s">
        <v>2045</v>
      </c>
      <c r="D494" s="3" t="s">
        <v>15844</v>
      </c>
      <c r="E494" s="3" t="s">
        <v>15843</v>
      </c>
      <c r="F494" s="3" t="s">
        <v>18811</v>
      </c>
    </row>
    <row r="495" spans="1:6" s="3" customFormat="1" x14ac:dyDescent="0.25">
      <c r="A495" s="3">
        <v>494</v>
      </c>
      <c r="B495" s="3" t="s">
        <v>18227</v>
      </c>
      <c r="C495" s="3" t="s">
        <v>2049</v>
      </c>
      <c r="D495" s="3" t="s">
        <v>15846</v>
      </c>
      <c r="E495" s="3" t="s">
        <v>15840</v>
      </c>
      <c r="F495" s="3" t="s">
        <v>18812</v>
      </c>
    </row>
    <row r="496" spans="1:6" s="3" customFormat="1" x14ac:dyDescent="0.25">
      <c r="A496" s="3">
        <v>495</v>
      </c>
      <c r="B496" s="3" t="s">
        <v>18228</v>
      </c>
      <c r="C496" s="3" t="s">
        <v>2053</v>
      </c>
      <c r="D496" s="3" t="s">
        <v>15848</v>
      </c>
      <c r="E496" s="3" t="s">
        <v>15840</v>
      </c>
      <c r="F496" s="3" t="s">
        <v>18813</v>
      </c>
    </row>
    <row r="497" spans="1:6" s="3" customFormat="1" x14ac:dyDescent="0.25">
      <c r="A497" s="3">
        <v>496</v>
      </c>
      <c r="B497" s="3" t="s">
        <v>18229</v>
      </c>
      <c r="C497" s="3" t="s">
        <v>2057</v>
      </c>
      <c r="D497" s="3" t="s">
        <v>15850</v>
      </c>
      <c r="E497" s="3" t="s">
        <v>15840</v>
      </c>
      <c r="F497" s="3" t="s">
        <v>18814</v>
      </c>
    </row>
    <row r="498" spans="1:6" s="3" customFormat="1" x14ac:dyDescent="0.25">
      <c r="A498" s="3">
        <v>497</v>
      </c>
      <c r="B498" s="3" t="s">
        <v>18230</v>
      </c>
      <c r="C498" s="3" t="s">
        <v>2061</v>
      </c>
      <c r="D498" s="3" t="s">
        <v>15852</v>
      </c>
      <c r="E498" s="3" t="s">
        <v>15843</v>
      </c>
      <c r="F498" s="3" t="s">
        <v>18815</v>
      </c>
    </row>
    <row r="499" spans="1:6" s="3" customFormat="1" x14ac:dyDescent="0.25">
      <c r="A499" s="3">
        <v>498</v>
      </c>
      <c r="B499" s="3" t="s">
        <v>18231</v>
      </c>
      <c r="C499" s="3" t="s">
        <v>2065</v>
      </c>
      <c r="D499" s="3" t="s">
        <v>15854</v>
      </c>
      <c r="E499" s="3" t="s">
        <v>15840</v>
      </c>
      <c r="F499" s="3" t="s">
        <v>18816</v>
      </c>
    </row>
    <row r="500" spans="1:6" s="3" customFormat="1" x14ac:dyDescent="0.25">
      <c r="A500" s="3">
        <v>499</v>
      </c>
      <c r="B500" s="3" t="s">
        <v>18232</v>
      </c>
      <c r="C500" s="3" t="s">
        <v>2069</v>
      </c>
      <c r="D500" s="3" t="s">
        <v>15841</v>
      </c>
      <c r="E500" s="3" t="s">
        <v>15840</v>
      </c>
      <c r="F500" s="3" t="s">
        <v>18817</v>
      </c>
    </row>
    <row r="501" spans="1:6" s="3" customFormat="1" x14ac:dyDescent="0.25">
      <c r="A501" s="3">
        <v>500</v>
      </c>
      <c r="B501" s="3" t="s">
        <v>18233</v>
      </c>
      <c r="C501" s="3" t="s">
        <v>2073</v>
      </c>
      <c r="D501" s="3" t="s">
        <v>15844</v>
      </c>
      <c r="E501" s="3" t="s">
        <v>15843</v>
      </c>
      <c r="F501" s="3" t="s">
        <v>18818</v>
      </c>
    </row>
    <row r="502" spans="1:6" s="3" customFormat="1" x14ac:dyDescent="0.25">
      <c r="A502" s="3">
        <v>501</v>
      </c>
      <c r="B502" s="3" t="s">
        <v>18234</v>
      </c>
      <c r="C502" s="3" t="s">
        <v>2077</v>
      </c>
      <c r="D502" s="3" t="s">
        <v>15846</v>
      </c>
      <c r="E502" s="3" t="s">
        <v>15840</v>
      </c>
      <c r="F502" s="3" t="s">
        <v>18819</v>
      </c>
    </row>
    <row r="503" spans="1:6" s="3" customFormat="1" x14ac:dyDescent="0.25">
      <c r="A503" s="3">
        <v>502</v>
      </c>
      <c r="B503" s="3" t="s">
        <v>18235</v>
      </c>
      <c r="C503" s="3" t="s">
        <v>2081</v>
      </c>
      <c r="D503" s="3" t="s">
        <v>15848</v>
      </c>
      <c r="E503" s="3" t="s">
        <v>15840</v>
      </c>
      <c r="F503" s="3" t="s">
        <v>18820</v>
      </c>
    </row>
    <row r="504" spans="1:6" s="3" customFormat="1" x14ac:dyDescent="0.25">
      <c r="A504" s="3">
        <v>503</v>
      </c>
      <c r="B504" s="3" t="s">
        <v>18236</v>
      </c>
      <c r="C504" s="3" t="s">
        <v>2085</v>
      </c>
      <c r="D504" s="3" t="s">
        <v>15850</v>
      </c>
      <c r="E504" s="3" t="s">
        <v>15840</v>
      </c>
      <c r="F504" s="3" t="s">
        <v>18821</v>
      </c>
    </row>
    <row r="505" spans="1:6" s="3" customFormat="1" x14ac:dyDescent="0.25">
      <c r="A505" s="3">
        <v>504</v>
      </c>
      <c r="B505" s="3" t="s">
        <v>18237</v>
      </c>
      <c r="C505" s="3" t="s">
        <v>2089</v>
      </c>
      <c r="D505" s="3" t="s">
        <v>15852</v>
      </c>
      <c r="E505" s="3" t="s">
        <v>15843</v>
      </c>
      <c r="F505" s="3" t="s">
        <v>18822</v>
      </c>
    </row>
    <row r="506" spans="1:6" s="3" customFormat="1" x14ac:dyDescent="0.25">
      <c r="A506" s="3">
        <v>505</v>
      </c>
      <c r="B506" s="3" t="s">
        <v>18238</v>
      </c>
      <c r="C506" s="3" t="s">
        <v>2093</v>
      </c>
      <c r="D506" s="3" t="s">
        <v>15854</v>
      </c>
      <c r="E506" s="3" t="s">
        <v>15840</v>
      </c>
      <c r="F506" s="3" t="s">
        <v>18823</v>
      </c>
    </row>
    <row r="507" spans="1:6" s="3" customFormat="1" x14ac:dyDescent="0.25">
      <c r="A507" s="3">
        <v>506</v>
      </c>
      <c r="B507" s="3" t="s">
        <v>18211</v>
      </c>
      <c r="C507" s="3" t="s">
        <v>2097</v>
      </c>
      <c r="D507" s="3" t="s">
        <v>15841</v>
      </c>
      <c r="E507" s="3" t="s">
        <v>15840</v>
      </c>
      <c r="F507" s="3" t="s">
        <v>18824</v>
      </c>
    </row>
    <row r="508" spans="1:6" s="3" customFormat="1" x14ac:dyDescent="0.25">
      <c r="A508" s="3">
        <v>507</v>
      </c>
      <c r="B508" s="3" t="s">
        <v>18212</v>
      </c>
      <c r="C508" s="3" t="s">
        <v>2101</v>
      </c>
      <c r="D508" s="3" t="s">
        <v>15844</v>
      </c>
      <c r="E508" s="3" t="s">
        <v>15843</v>
      </c>
      <c r="F508" s="3" t="s">
        <v>18825</v>
      </c>
    </row>
    <row r="509" spans="1:6" s="3" customFormat="1" x14ac:dyDescent="0.25">
      <c r="A509" s="3">
        <v>508</v>
      </c>
      <c r="B509" s="3" t="s">
        <v>18213</v>
      </c>
      <c r="C509" s="3" t="s">
        <v>2105</v>
      </c>
      <c r="D509" s="3" t="s">
        <v>15846</v>
      </c>
      <c r="E509" s="3" t="s">
        <v>15840</v>
      </c>
      <c r="F509" s="3" t="s">
        <v>18826</v>
      </c>
    </row>
    <row r="510" spans="1:6" s="3" customFormat="1" x14ac:dyDescent="0.25">
      <c r="A510" s="3">
        <v>509</v>
      </c>
      <c r="B510" s="3" t="s">
        <v>18214</v>
      </c>
      <c r="C510" s="3" t="s">
        <v>2109</v>
      </c>
      <c r="D510" s="3" t="s">
        <v>15848</v>
      </c>
      <c r="E510" s="3" t="s">
        <v>15840</v>
      </c>
      <c r="F510" s="3" t="s">
        <v>18827</v>
      </c>
    </row>
    <row r="511" spans="1:6" s="3" customFormat="1" x14ac:dyDescent="0.25">
      <c r="A511" s="3">
        <v>510</v>
      </c>
      <c r="B511" s="3" t="s">
        <v>18215</v>
      </c>
      <c r="C511" s="3" t="s">
        <v>2113</v>
      </c>
      <c r="D511" s="3" t="s">
        <v>15850</v>
      </c>
      <c r="E511" s="3" t="s">
        <v>15840</v>
      </c>
      <c r="F511" s="3" t="s">
        <v>18828</v>
      </c>
    </row>
    <row r="512" spans="1:6" s="3" customFormat="1" x14ac:dyDescent="0.25">
      <c r="A512" s="3">
        <v>511</v>
      </c>
      <c r="B512" s="3" t="s">
        <v>18216</v>
      </c>
      <c r="C512" s="3" t="s">
        <v>2117</v>
      </c>
      <c r="D512" s="3" t="s">
        <v>15852</v>
      </c>
      <c r="E512" s="3" t="s">
        <v>15843</v>
      </c>
      <c r="F512" s="3" t="s">
        <v>18829</v>
      </c>
    </row>
    <row r="513" spans="1:6" s="3" customFormat="1" x14ac:dyDescent="0.25">
      <c r="A513" s="3">
        <v>512</v>
      </c>
      <c r="B513" s="3" t="s">
        <v>18217</v>
      </c>
      <c r="C513" s="3" t="s">
        <v>2121</v>
      </c>
      <c r="D513" s="3" t="s">
        <v>15854</v>
      </c>
      <c r="E513" s="3" t="s">
        <v>15840</v>
      </c>
      <c r="F513" s="3" t="s">
        <v>18830</v>
      </c>
    </row>
    <row r="514" spans="1:6" s="3" customFormat="1" x14ac:dyDescent="0.25">
      <c r="A514" s="3">
        <v>513</v>
      </c>
      <c r="B514" s="3" t="s">
        <v>18218</v>
      </c>
      <c r="C514" s="3" t="s">
        <v>2125</v>
      </c>
      <c r="D514" s="3" t="s">
        <v>15841</v>
      </c>
      <c r="E514" s="3" t="s">
        <v>15840</v>
      </c>
      <c r="F514" s="3" t="s">
        <v>18831</v>
      </c>
    </row>
    <row r="515" spans="1:6" s="3" customFormat="1" x14ac:dyDescent="0.25">
      <c r="A515" s="3">
        <v>514</v>
      </c>
      <c r="B515" s="3" t="s">
        <v>18219</v>
      </c>
      <c r="C515" s="3" t="s">
        <v>2129</v>
      </c>
      <c r="D515" s="3" t="s">
        <v>15844</v>
      </c>
      <c r="E515" s="3" t="s">
        <v>15843</v>
      </c>
      <c r="F515" s="3" t="s">
        <v>18832</v>
      </c>
    </row>
    <row r="516" spans="1:6" s="3" customFormat="1" x14ac:dyDescent="0.25">
      <c r="A516" s="3">
        <v>515</v>
      </c>
      <c r="B516" s="3" t="s">
        <v>18220</v>
      </c>
      <c r="C516" s="3" t="s">
        <v>2133</v>
      </c>
      <c r="D516" s="3" t="s">
        <v>15846</v>
      </c>
      <c r="E516" s="3" t="s">
        <v>15840</v>
      </c>
      <c r="F516" s="3" t="s">
        <v>18833</v>
      </c>
    </row>
    <row r="517" spans="1:6" s="3" customFormat="1" x14ac:dyDescent="0.25">
      <c r="A517" s="3">
        <v>516</v>
      </c>
      <c r="B517" s="3" t="s">
        <v>18221</v>
      </c>
      <c r="C517" s="3" t="s">
        <v>2137</v>
      </c>
      <c r="D517" s="3" t="s">
        <v>15848</v>
      </c>
      <c r="E517" s="3" t="s">
        <v>15840</v>
      </c>
      <c r="F517" s="3" t="s">
        <v>18834</v>
      </c>
    </row>
    <row r="518" spans="1:6" s="3" customFormat="1" x14ac:dyDescent="0.25">
      <c r="A518" s="3">
        <v>517</v>
      </c>
      <c r="B518" s="3" t="s">
        <v>18222</v>
      </c>
      <c r="C518" s="3" t="s">
        <v>2141</v>
      </c>
      <c r="D518" s="3" t="s">
        <v>15850</v>
      </c>
      <c r="E518" s="3" t="s">
        <v>15840</v>
      </c>
      <c r="F518" s="3" t="s">
        <v>18835</v>
      </c>
    </row>
    <row r="519" spans="1:6" s="3" customFormat="1" x14ac:dyDescent="0.25">
      <c r="A519" s="3">
        <v>518</v>
      </c>
      <c r="B519" s="3" t="s">
        <v>18223</v>
      </c>
      <c r="C519" s="3" t="s">
        <v>2145</v>
      </c>
      <c r="D519" s="3" t="s">
        <v>15852</v>
      </c>
      <c r="E519" s="3" t="s">
        <v>15843</v>
      </c>
      <c r="F519" s="3" t="s">
        <v>18836</v>
      </c>
    </row>
    <row r="520" spans="1:6" s="3" customFormat="1" x14ac:dyDescent="0.25">
      <c r="A520" s="3">
        <v>519</v>
      </c>
      <c r="B520" s="3" t="s">
        <v>18224</v>
      </c>
      <c r="C520" s="3" t="s">
        <v>2149</v>
      </c>
      <c r="D520" s="3" t="s">
        <v>15854</v>
      </c>
      <c r="E520" s="3" t="s">
        <v>15840</v>
      </c>
      <c r="F520" s="3" t="s">
        <v>18837</v>
      </c>
    </row>
    <row r="521" spans="1:6" s="3" customFormat="1" x14ac:dyDescent="0.25">
      <c r="A521" s="3">
        <v>520</v>
      </c>
      <c r="B521" s="3" t="s">
        <v>18225</v>
      </c>
      <c r="C521" s="3" t="s">
        <v>2153</v>
      </c>
      <c r="D521" s="3" t="s">
        <v>15841</v>
      </c>
      <c r="E521" s="3" t="s">
        <v>15840</v>
      </c>
      <c r="F521" s="3" t="s">
        <v>18838</v>
      </c>
    </row>
    <row r="522" spans="1:6" s="3" customFormat="1" x14ac:dyDescent="0.25">
      <c r="A522" s="3">
        <v>521</v>
      </c>
      <c r="B522" s="3" t="s">
        <v>18226</v>
      </c>
      <c r="C522" s="3" t="s">
        <v>2157</v>
      </c>
      <c r="D522" s="3" t="s">
        <v>15844</v>
      </c>
      <c r="E522" s="3" t="s">
        <v>15843</v>
      </c>
      <c r="F522" s="3" t="s">
        <v>18839</v>
      </c>
    </row>
    <row r="523" spans="1:6" s="3" customFormat="1" x14ac:dyDescent="0.25">
      <c r="A523" s="3">
        <v>522</v>
      </c>
      <c r="B523" s="3" t="s">
        <v>18227</v>
      </c>
      <c r="C523" s="3" t="s">
        <v>2161</v>
      </c>
      <c r="D523" s="3" t="s">
        <v>15846</v>
      </c>
      <c r="E523" s="3" t="s">
        <v>15840</v>
      </c>
      <c r="F523" s="3" t="s">
        <v>18840</v>
      </c>
    </row>
    <row r="524" spans="1:6" s="3" customFormat="1" x14ac:dyDescent="0.25">
      <c r="A524" s="3">
        <v>523</v>
      </c>
      <c r="B524" s="3" t="s">
        <v>18228</v>
      </c>
      <c r="C524" s="3" t="s">
        <v>2165</v>
      </c>
      <c r="D524" s="3" t="s">
        <v>15848</v>
      </c>
      <c r="E524" s="3" t="s">
        <v>15840</v>
      </c>
      <c r="F524" s="3" t="s">
        <v>18841</v>
      </c>
    </row>
    <row r="525" spans="1:6" s="3" customFormat="1" x14ac:dyDescent="0.25">
      <c r="A525" s="3">
        <v>524</v>
      </c>
      <c r="B525" s="3" t="s">
        <v>18229</v>
      </c>
      <c r="C525" s="3" t="s">
        <v>2169</v>
      </c>
      <c r="D525" s="3" t="s">
        <v>15850</v>
      </c>
      <c r="E525" s="3" t="s">
        <v>15840</v>
      </c>
      <c r="F525" s="3" t="s">
        <v>18842</v>
      </c>
    </row>
    <row r="526" spans="1:6" s="3" customFormat="1" x14ac:dyDescent="0.25">
      <c r="A526" s="3">
        <v>525</v>
      </c>
      <c r="B526" s="3" t="s">
        <v>18230</v>
      </c>
      <c r="C526" s="3" t="s">
        <v>2173</v>
      </c>
      <c r="D526" s="3" t="s">
        <v>15852</v>
      </c>
      <c r="E526" s="3" t="s">
        <v>15843</v>
      </c>
      <c r="F526" s="3" t="s">
        <v>18843</v>
      </c>
    </row>
    <row r="527" spans="1:6" s="3" customFormat="1" x14ac:dyDescent="0.25">
      <c r="A527" s="3">
        <v>526</v>
      </c>
      <c r="B527" s="3" t="s">
        <v>18231</v>
      </c>
      <c r="C527" s="3" t="s">
        <v>2177</v>
      </c>
      <c r="D527" s="3" t="s">
        <v>15854</v>
      </c>
      <c r="E527" s="3" t="s">
        <v>15840</v>
      </c>
      <c r="F527" s="3" t="s">
        <v>18844</v>
      </c>
    </row>
    <row r="528" spans="1:6" s="3" customFormat="1" x14ac:dyDescent="0.25">
      <c r="A528" s="3">
        <v>527</v>
      </c>
      <c r="B528" s="3" t="s">
        <v>18232</v>
      </c>
      <c r="C528" s="3" t="s">
        <v>2181</v>
      </c>
      <c r="D528" s="3" t="s">
        <v>15841</v>
      </c>
      <c r="E528" s="3" t="s">
        <v>15840</v>
      </c>
      <c r="F528" s="3" t="s">
        <v>18845</v>
      </c>
    </row>
    <row r="529" spans="1:6" s="3" customFormat="1" x14ac:dyDescent="0.25">
      <c r="A529" s="3">
        <v>528</v>
      </c>
      <c r="B529" s="3" t="s">
        <v>18233</v>
      </c>
      <c r="C529" s="3" t="s">
        <v>2185</v>
      </c>
      <c r="D529" s="3" t="s">
        <v>15844</v>
      </c>
      <c r="E529" s="3" t="s">
        <v>15843</v>
      </c>
      <c r="F529" s="3" t="s">
        <v>18846</v>
      </c>
    </row>
    <row r="530" spans="1:6" s="3" customFormat="1" x14ac:dyDescent="0.25">
      <c r="A530" s="3">
        <v>529</v>
      </c>
      <c r="B530" s="3" t="s">
        <v>18234</v>
      </c>
      <c r="C530" s="3" t="s">
        <v>2189</v>
      </c>
      <c r="D530" s="3" t="s">
        <v>15846</v>
      </c>
      <c r="E530" s="3" t="s">
        <v>15840</v>
      </c>
      <c r="F530" s="3" t="s">
        <v>18847</v>
      </c>
    </row>
    <row r="531" spans="1:6" s="3" customFormat="1" x14ac:dyDescent="0.25">
      <c r="A531" s="3">
        <v>530</v>
      </c>
      <c r="B531" s="3" t="s">
        <v>18235</v>
      </c>
      <c r="C531" s="3" t="s">
        <v>2193</v>
      </c>
      <c r="D531" s="3" t="s">
        <v>15848</v>
      </c>
      <c r="E531" s="3" t="s">
        <v>15840</v>
      </c>
      <c r="F531" s="3" t="s">
        <v>18848</v>
      </c>
    </row>
    <row r="532" spans="1:6" s="3" customFormat="1" x14ac:dyDescent="0.25">
      <c r="A532" s="3">
        <v>531</v>
      </c>
      <c r="B532" s="3" t="s">
        <v>18236</v>
      </c>
      <c r="C532" s="3" t="s">
        <v>2197</v>
      </c>
      <c r="D532" s="3" t="s">
        <v>15850</v>
      </c>
      <c r="E532" s="3" t="s">
        <v>15840</v>
      </c>
      <c r="F532" s="3" t="s">
        <v>18849</v>
      </c>
    </row>
    <row r="533" spans="1:6" s="3" customFormat="1" x14ac:dyDescent="0.25">
      <c r="A533" s="3">
        <v>532</v>
      </c>
      <c r="B533" s="3" t="s">
        <v>18237</v>
      </c>
      <c r="C533" s="3" t="s">
        <v>2201</v>
      </c>
      <c r="D533" s="3" t="s">
        <v>15852</v>
      </c>
      <c r="E533" s="3" t="s">
        <v>15843</v>
      </c>
      <c r="F533" s="3" t="s">
        <v>18850</v>
      </c>
    </row>
    <row r="534" spans="1:6" s="3" customFormat="1" x14ac:dyDescent="0.25">
      <c r="A534" s="3">
        <v>533</v>
      </c>
      <c r="B534" s="3" t="s">
        <v>18238</v>
      </c>
      <c r="C534" s="3" t="s">
        <v>2205</v>
      </c>
      <c r="D534" s="3" t="s">
        <v>15854</v>
      </c>
      <c r="E534" s="3" t="s">
        <v>15840</v>
      </c>
      <c r="F534" s="3" t="s">
        <v>18851</v>
      </c>
    </row>
    <row r="535" spans="1:6" s="3" customFormat="1" x14ac:dyDescent="0.25">
      <c r="A535" s="3">
        <v>534</v>
      </c>
      <c r="B535" s="3" t="s">
        <v>18211</v>
      </c>
      <c r="C535" s="3" t="s">
        <v>2209</v>
      </c>
      <c r="D535" s="3" t="s">
        <v>15841</v>
      </c>
      <c r="E535" s="3" t="s">
        <v>15840</v>
      </c>
      <c r="F535" s="3" t="s">
        <v>18852</v>
      </c>
    </row>
    <row r="536" spans="1:6" s="3" customFormat="1" x14ac:dyDescent="0.25">
      <c r="A536" s="3">
        <v>535</v>
      </c>
      <c r="B536" s="3" t="s">
        <v>18212</v>
      </c>
      <c r="C536" s="3" t="s">
        <v>2213</v>
      </c>
      <c r="D536" s="3" t="s">
        <v>15844</v>
      </c>
      <c r="E536" s="3" t="s">
        <v>15843</v>
      </c>
      <c r="F536" s="3" t="s">
        <v>18853</v>
      </c>
    </row>
    <row r="537" spans="1:6" s="3" customFormat="1" x14ac:dyDescent="0.25">
      <c r="A537" s="3">
        <v>536</v>
      </c>
      <c r="B537" s="3" t="s">
        <v>18213</v>
      </c>
      <c r="C537" s="3" t="s">
        <v>2217</v>
      </c>
      <c r="D537" s="3" t="s">
        <v>15846</v>
      </c>
      <c r="E537" s="3" t="s">
        <v>15840</v>
      </c>
      <c r="F537" s="3" t="s">
        <v>18854</v>
      </c>
    </row>
    <row r="538" spans="1:6" s="3" customFormat="1" x14ac:dyDescent="0.25">
      <c r="A538" s="3">
        <v>537</v>
      </c>
      <c r="B538" s="3" t="s">
        <v>18214</v>
      </c>
      <c r="C538" s="3" t="s">
        <v>2221</v>
      </c>
      <c r="D538" s="3" t="s">
        <v>15848</v>
      </c>
      <c r="E538" s="3" t="s">
        <v>15840</v>
      </c>
      <c r="F538" s="3" t="s">
        <v>18855</v>
      </c>
    </row>
    <row r="539" spans="1:6" s="3" customFormat="1" x14ac:dyDescent="0.25">
      <c r="A539" s="3">
        <v>538</v>
      </c>
      <c r="B539" s="3" t="s">
        <v>18215</v>
      </c>
      <c r="C539" s="3" t="s">
        <v>2225</v>
      </c>
      <c r="D539" s="3" t="s">
        <v>15850</v>
      </c>
      <c r="E539" s="3" t="s">
        <v>15840</v>
      </c>
      <c r="F539" s="3" t="s">
        <v>18856</v>
      </c>
    </row>
    <row r="540" spans="1:6" s="3" customFormat="1" x14ac:dyDescent="0.25">
      <c r="A540" s="3">
        <v>539</v>
      </c>
      <c r="B540" s="3" t="s">
        <v>18216</v>
      </c>
      <c r="C540" s="3" t="s">
        <v>2229</v>
      </c>
      <c r="D540" s="3" t="s">
        <v>15852</v>
      </c>
      <c r="E540" s="3" t="s">
        <v>15843</v>
      </c>
      <c r="F540" s="3" t="s">
        <v>18857</v>
      </c>
    </row>
    <row r="541" spans="1:6" s="3" customFormat="1" x14ac:dyDescent="0.25">
      <c r="A541" s="3">
        <v>540</v>
      </c>
      <c r="B541" s="3" t="s">
        <v>18217</v>
      </c>
      <c r="C541" s="3" t="s">
        <v>2233</v>
      </c>
      <c r="D541" s="3" t="s">
        <v>15854</v>
      </c>
      <c r="E541" s="3" t="s">
        <v>15840</v>
      </c>
      <c r="F541" s="3" t="s">
        <v>18858</v>
      </c>
    </row>
    <row r="542" spans="1:6" s="3" customFormat="1" x14ac:dyDescent="0.25">
      <c r="A542" s="3">
        <v>541</v>
      </c>
      <c r="B542" s="3" t="s">
        <v>18218</v>
      </c>
      <c r="C542" s="3" t="s">
        <v>2237</v>
      </c>
      <c r="D542" s="3" t="s">
        <v>15841</v>
      </c>
      <c r="E542" s="3" t="s">
        <v>15840</v>
      </c>
      <c r="F542" s="3" t="s">
        <v>18859</v>
      </c>
    </row>
    <row r="543" spans="1:6" s="3" customFormat="1" x14ac:dyDescent="0.25">
      <c r="A543" s="3">
        <v>542</v>
      </c>
      <c r="B543" s="3" t="s">
        <v>18219</v>
      </c>
      <c r="C543" s="3" t="s">
        <v>2241</v>
      </c>
      <c r="D543" s="3" t="s">
        <v>15844</v>
      </c>
      <c r="E543" s="3" t="s">
        <v>15843</v>
      </c>
      <c r="F543" s="3" t="s">
        <v>18860</v>
      </c>
    </row>
    <row r="544" spans="1:6" s="3" customFormat="1" x14ac:dyDescent="0.25">
      <c r="A544" s="3">
        <v>543</v>
      </c>
      <c r="B544" s="3" t="s">
        <v>18220</v>
      </c>
      <c r="C544" s="3" t="s">
        <v>2245</v>
      </c>
      <c r="D544" s="3" t="s">
        <v>15846</v>
      </c>
      <c r="E544" s="3" t="s">
        <v>15840</v>
      </c>
      <c r="F544" s="3" t="s">
        <v>18861</v>
      </c>
    </row>
    <row r="545" spans="1:6" s="3" customFormat="1" x14ac:dyDescent="0.25">
      <c r="A545" s="3">
        <v>544</v>
      </c>
      <c r="B545" s="3" t="s">
        <v>18221</v>
      </c>
      <c r="C545" s="3" t="s">
        <v>2249</v>
      </c>
      <c r="D545" s="3" t="s">
        <v>15848</v>
      </c>
      <c r="E545" s="3" t="s">
        <v>15840</v>
      </c>
      <c r="F545" s="3" t="s">
        <v>18862</v>
      </c>
    </row>
    <row r="546" spans="1:6" s="3" customFormat="1" x14ac:dyDescent="0.25">
      <c r="A546" s="3">
        <v>545</v>
      </c>
      <c r="B546" s="3" t="s">
        <v>18222</v>
      </c>
      <c r="C546" s="3" t="s">
        <v>2253</v>
      </c>
      <c r="D546" s="3" t="s">
        <v>15850</v>
      </c>
      <c r="E546" s="3" t="s">
        <v>15840</v>
      </c>
      <c r="F546" s="3" t="s">
        <v>18863</v>
      </c>
    </row>
    <row r="547" spans="1:6" s="3" customFormat="1" x14ac:dyDescent="0.25">
      <c r="A547" s="3">
        <v>546</v>
      </c>
      <c r="B547" s="3" t="s">
        <v>18223</v>
      </c>
      <c r="C547" s="3" t="s">
        <v>2257</v>
      </c>
      <c r="D547" s="3" t="s">
        <v>15852</v>
      </c>
      <c r="E547" s="3" t="s">
        <v>15843</v>
      </c>
      <c r="F547" s="3" t="s">
        <v>18864</v>
      </c>
    </row>
    <row r="548" spans="1:6" s="3" customFormat="1" x14ac:dyDescent="0.25">
      <c r="A548" s="3">
        <v>547</v>
      </c>
      <c r="B548" s="3" t="s">
        <v>18224</v>
      </c>
      <c r="C548" s="3" t="s">
        <v>2261</v>
      </c>
      <c r="D548" s="3" t="s">
        <v>15854</v>
      </c>
      <c r="E548" s="3" t="s">
        <v>15840</v>
      </c>
      <c r="F548" s="3" t="s">
        <v>18865</v>
      </c>
    </row>
    <row r="549" spans="1:6" s="3" customFormat="1" x14ac:dyDescent="0.25">
      <c r="A549" s="3">
        <v>548</v>
      </c>
      <c r="B549" s="3" t="s">
        <v>18225</v>
      </c>
      <c r="C549" s="3" t="s">
        <v>2265</v>
      </c>
      <c r="D549" s="3" t="s">
        <v>15841</v>
      </c>
      <c r="E549" s="3" t="s">
        <v>15840</v>
      </c>
      <c r="F549" s="3" t="s">
        <v>18866</v>
      </c>
    </row>
    <row r="550" spans="1:6" s="3" customFormat="1" x14ac:dyDescent="0.25">
      <c r="A550" s="3">
        <v>549</v>
      </c>
      <c r="B550" s="3" t="s">
        <v>18226</v>
      </c>
      <c r="C550" s="3" t="s">
        <v>2269</v>
      </c>
      <c r="D550" s="3" t="s">
        <v>15844</v>
      </c>
      <c r="E550" s="3" t="s">
        <v>15843</v>
      </c>
      <c r="F550" s="3" t="s">
        <v>18867</v>
      </c>
    </row>
    <row r="551" spans="1:6" s="3" customFormat="1" x14ac:dyDescent="0.25">
      <c r="A551" s="3">
        <v>550</v>
      </c>
      <c r="B551" s="3" t="s">
        <v>18227</v>
      </c>
      <c r="C551" s="3" t="s">
        <v>2273</v>
      </c>
      <c r="D551" s="3" t="s">
        <v>15846</v>
      </c>
      <c r="E551" s="3" t="s">
        <v>15840</v>
      </c>
      <c r="F551" s="3" t="s">
        <v>18868</v>
      </c>
    </row>
    <row r="552" spans="1:6" s="3" customFormat="1" x14ac:dyDescent="0.25">
      <c r="A552" s="3">
        <v>551</v>
      </c>
      <c r="B552" s="3" t="s">
        <v>18228</v>
      </c>
      <c r="C552" s="3" t="s">
        <v>2277</v>
      </c>
      <c r="D552" s="3" t="s">
        <v>15848</v>
      </c>
      <c r="E552" s="3" t="s">
        <v>15840</v>
      </c>
      <c r="F552" s="3" t="s">
        <v>18869</v>
      </c>
    </row>
    <row r="553" spans="1:6" s="3" customFormat="1" x14ac:dyDescent="0.25">
      <c r="A553" s="3">
        <v>552</v>
      </c>
      <c r="B553" s="3" t="s">
        <v>18229</v>
      </c>
      <c r="C553" s="3" t="s">
        <v>2281</v>
      </c>
      <c r="D553" s="3" t="s">
        <v>15850</v>
      </c>
      <c r="E553" s="3" t="s">
        <v>15840</v>
      </c>
      <c r="F553" s="3" t="s">
        <v>18870</v>
      </c>
    </row>
    <row r="554" spans="1:6" s="3" customFormat="1" x14ac:dyDescent="0.25">
      <c r="A554" s="3">
        <v>553</v>
      </c>
      <c r="B554" s="3" t="s">
        <v>18230</v>
      </c>
      <c r="C554" s="3" t="s">
        <v>2285</v>
      </c>
      <c r="D554" s="3" t="s">
        <v>15852</v>
      </c>
      <c r="E554" s="3" t="s">
        <v>15843</v>
      </c>
      <c r="F554" s="3" t="s">
        <v>18871</v>
      </c>
    </row>
    <row r="555" spans="1:6" s="3" customFormat="1" x14ac:dyDescent="0.25">
      <c r="A555" s="3">
        <v>554</v>
      </c>
      <c r="B555" s="3" t="s">
        <v>18231</v>
      </c>
      <c r="C555" s="3" t="s">
        <v>2289</v>
      </c>
      <c r="D555" s="3" t="s">
        <v>15854</v>
      </c>
      <c r="E555" s="3" t="s">
        <v>15840</v>
      </c>
      <c r="F555" s="3" t="s">
        <v>18872</v>
      </c>
    </row>
    <row r="556" spans="1:6" s="3" customFormat="1" x14ac:dyDescent="0.25">
      <c r="A556" s="3">
        <v>555</v>
      </c>
      <c r="B556" s="3" t="s">
        <v>18232</v>
      </c>
      <c r="C556" s="3" t="s">
        <v>2293</v>
      </c>
      <c r="D556" s="3" t="s">
        <v>15841</v>
      </c>
      <c r="E556" s="3" t="s">
        <v>15840</v>
      </c>
      <c r="F556" s="3" t="s">
        <v>18873</v>
      </c>
    </row>
    <row r="557" spans="1:6" s="3" customFormat="1" x14ac:dyDescent="0.25">
      <c r="A557" s="3">
        <v>556</v>
      </c>
      <c r="B557" s="3" t="s">
        <v>18233</v>
      </c>
      <c r="C557" s="3" t="s">
        <v>2297</v>
      </c>
      <c r="D557" s="3" t="s">
        <v>15844</v>
      </c>
      <c r="E557" s="3" t="s">
        <v>15843</v>
      </c>
      <c r="F557" s="3" t="s">
        <v>18874</v>
      </c>
    </row>
    <row r="558" spans="1:6" s="3" customFormat="1" x14ac:dyDescent="0.25">
      <c r="A558" s="3">
        <v>557</v>
      </c>
      <c r="B558" s="3" t="s">
        <v>18234</v>
      </c>
      <c r="C558" s="3" t="s">
        <v>2301</v>
      </c>
      <c r="D558" s="3" t="s">
        <v>15846</v>
      </c>
      <c r="E558" s="3" t="s">
        <v>15840</v>
      </c>
      <c r="F558" s="3" t="s">
        <v>18875</v>
      </c>
    </row>
    <row r="559" spans="1:6" s="3" customFormat="1" x14ac:dyDescent="0.25">
      <c r="A559" s="3">
        <v>558</v>
      </c>
      <c r="B559" s="3" t="s">
        <v>18235</v>
      </c>
      <c r="C559" s="3" t="s">
        <v>2305</v>
      </c>
      <c r="D559" s="3" t="s">
        <v>15848</v>
      </c>
      <c r="E559" s="3" t="s">
        <v>15840</v>
      </c>
      <c r="F559" s="3" t="s">
        <v>18876</v>
      </c>
    </row>
    <row r="560" spans="1:6" s="3" customFormat="1" x14ac:dyDescent="0.25">
      <c r="A560" s="3">
        <v>559</v>
      </c>
      <c r="B560" s="3" t="s">
        <v>18236</v>
      </c>
      <c r="C560" s="3" t="s">
        <v>2309</v>
      </c>
      <c r="D560" s="3" t="s">
        <v>15850</v>
      </c>
      <c r="E560" s="3" t="s">
        <v>15840</v>
      </c>
      <c r="F560" s="3" t="s">
        <v>18877</v>
      </c>
    </row>
    <row r="561" spans="1:6" s="3" customFormat="1" x14ac:dyDescent="0.25">
      <c r="A561" s="3">
        <v>560</v>
      </c>
      <c r="B561" s="3" t="s">
        <v>18237</v>
      </c>
      <c r="C561" s="3" t="s">
        <v>2313</v>
      </c>
      <c r="D561" s="3" t="s">
        <v>15852</v>
      </c>
      <c r="E561" s="3" t="s">
        <v>15843</v>
      </c>
      <c r="F561" s="3" t="s">
        <v>18878</v>
      </c>
    </row>
    <row r="562" spans="1:6" s="3" customFormat="1" x14ac:dyDescent="0.25">
      <c r="A562" s="3">
        <v>561</v>
      </c>
      <c r="B562" s="3" t="s">
        <v>18238</v>
      </c>
      <c r="C562" s="3" t="s">
        <v>2317</v>
      </c>
      <c r="D562" s="3" t="s">
        <v>15854</v>
      </c>
      <c r="E562" s="3" t="s">
        <v>15840</v>
      </c>
      <c r="F562" s="3" t="s">
        <v>18879</v>
      </c>
    </row>
    <row r="563" spans="1:6" s="3" customFormat="1" x14ac:dyDescent="0.25">
      <c r="A563" s="3">
        <v>562</v>
      </c>
      <c r="B563" s="3" t="s">
        <v>18211</v>
      </c>
      <c r="C563" s="3" t="s">
        <v>2321</v>
      </c>
      <c r="D563" s="3" t="s">
        <v>15841</v>
      </c>
      <c r="E563" s="3" t="s">
        <v>15840</v>
      </c>
      <c r="F563" s="3" t="s">
        <v>18880</v>
      </c>
    </row>
    <row r="564" spans="1:6" s="3" customFormat="1" x14ac:dyDescent="0.25">
      <c r="A564" s="3">
        <v>563</v>
      </c>
      <c r="B564" s="3" t="s">
        <v>18212</v>
      </c>
      <c r="C564" s="3" t="s">
        <v>2325</v>
      </c>
      <c r="D564" s="3" t="s">
        <v>15844</v>
      </c>
      <c r="E564" s="3" t="s">
        <v>15843</v>
      </c>
      <c r="F564" s="3" t="s">
        <v>18881</v>
      </c>
    </row>
    <row r="565" spans="1:6" s="3" customFormat="1" x14ac:dyDescent="0.25">
      <c r="A565" s="3">
        <v>564</v>
      </c>
      <c r="B565" s="3" t="s">
        <v>18213</v>
      </c>
      <c r="C565" s="3" t="s">
        <v>2329</v>
      </c>
      <c r="D565" s="3" t="s">
        <v>15846</v>
      </c>
      <c r="E565" s="3" t="s">
        <v>15840</v>
      </c>
      <c r="F565" s="3" t="s">
        <v>18882</v>
      </c>
    </row>
    <row r="566" spans="1:6" s="3" customFormat="1" x14ac:dyDescent="0.25">
      <c r="A566" s="3">
        <v>565</v>
      </c>
      <c r="B566" s="3" t="s">
        <v>18214</v>
      </c>
      <c r="C566" s="3" t="s">
        <v>2333</v>
      </c>
      <c r="D566" s="3" t="s">
        <v>15848</v>
      </c>
      <c r="E566" s="3" t="s">
        <v>15840</v>
      </c>
      <c r="F566" s="3" t="s">
        <v>18883</v>
      </c>
    </row>
    <row r="567" spans="1:6" s="3" customFormat="1" x14ac:dyDescent="0.25">
      <c r="A567" s="3">
        <v>566</v>
      </c>
      <c r="B567" s="3" t="s">
        <v>18215</v>
      </c>
      <c r="C567" s="3" t="s">
        <v>2337</v>
      </c>
      <c r="D567" s="3" t="s">
        <v>15850</v>
      </c>
      <c r="E567" s="3" t="s">
        <v>15840</v>
      </c>
      <c r="F567" s="3" t="s">
        <v>18884</v>
      </c>
    </row>
    <row r="568" spans="1:6" s="3" customFormat="1" x14ac:dyDescent="0.25">
      <c r="A568" s="3">
        <v>567</v>
      </c>
      <c r="B568" s="3" t="s">
        <v>18216</v>
      </c>
      <c r="C568" s="3" t="s">
        <v>2341</v>
      </c>
      <c r="D568" s="3" t="s">
        <v>15852</v>
      </c>
      <c r="E568" s="3" t="s">
        <v>15843</v>
      </c>
      <c r="F568" s="3" t="s">
        <v>18885</v>
      </c>
    </row>
    <row r="569" spans="1:6" s="3" customFormat="1" x14ac:dyDescent="0.25">
      <c r="A569" s="3">
        <v>568</v>
      </c>
      <c r="B569" s="3" t="s">
        <v>18217</v>
      </c>
      <c r="C569" s="3" t="s">
        <v>2345</v>
      </c>
      <c r="D569" s="3" t="s">
        <v>15854</v>
      </c>
      <c r="E569" s="3" t="s">
        <v>15840</v>
      </c>
      <c r="F569" s="3" t="s">
        <v>18886</v>
      </c>
    </row>
    <row r="570" spans="1:6" s="3" customFormat="1" x14ac:dyDescent="0.25">
      <c r="A570" s="3">
        <v>569</v>
      </c>
      <c r="B570" s="3" t="s">
        <v>18218</v>
      </c>
      <c r="C570" s="3" t="s">
        <v>2349</v>
      </c>
      <c r="D570" s="3" t="s">
        <v>15841</v>
      </c>
      <c r="E570" s="3" t="s">
        <v>15840</v>
      </c>
      <c r="F570" s="3" t="s">
        <v>18887</v>
      </c>
    </row>
    <row r="571" spans="1:6" s="3" customFormat="1" x14ac:dyDescent="0.25">
      <c r="A571" s="3">
        <v>570</v>
      </c>
      <c r="B571" s="3" t="s">
        <v>18219</v>
      </c>
      <c r="C571" s="3" t="s">
        <v>2353</v>
      </c>
      <c r="D571" s="3" t="s">
        <v>15844</v>
      </c>
      <c r="E571" s="3" t="s">
        <v>15843</v>
      </c>
      <c r="F571" s="3" t="s">
        <v>18888</v>
      </c>
    </row>
    <row r="572" spans="1:6" s="3" customFormat="1" x14ac:dyDescent="0.25">
      <c r="A572" s="3">
        <v>571</v>
      </c>
      <c r="B572" s="3" t="s">
        <v>18220</v>
      </c>
      <c r="C572" s="3" t="s">
        <v>2357</v>
      </c>
      <c r="D572" s="3" t="s">
        <v>15846</v>
      </c>
      <c r="E572" s="3" t="s">
        <v>15840</v>
      </c>
      <c r="F572" s="3" t="s">
        <v>18889</v>
      </c>
    </row>
    <row r="573" spans="1:6" s="3" customFormat="1" x14ac:dyDescent="0.25">
      <c r="A573" s="3">
        <v>572</v>
      </c>
      <c r="B573" s="3" t="s">
        <v>18221</v>
      </c>
      <c r="C573" s="3" t="s">
        <v>2361</v>
      </c>
      <c r="D573" s="3" t="s">
        <v>15848</v>
      </c>
      <c r="E573" s="3" t="s">
        <v>15840</v>
      </c>
      <c r="F573" s="3" t="s">
        <v>18890</v>
      </c>
    </row>
    <row r="574" spans="1:6" s="3" customFormat="1" x14ac:dyDescent="0.25">
      <c r="A574" s="3">
        <v>573</v>
      </c>
      <c r="B574" s="3" t="s">
        <v>18222</v>
      </c>
      <c r="C574" s="3" t="s">
        <v>2365</v>
      </c>
      <c r="D574" s="3" t="s">
        <v>15850</v>
      </c>
      <c r="E574" s="3" t="s">
        <v>15840</v>
      </c>
      <c r="F574" s="3" t="s">
        <v>18891</v>
      </c>
    </row>
    <row r="575" spans="1:6" s="3" customFormat="1" x14ac:dyDescent="0.25">
      <c r="A575" s="3">
        <v>574</v>
      </c>
      <c r="B575" s="3" t="s">
        <v>18223</v>
      </c>
      <c r="C575" s="3" t="s">
        <v>2369</v>
      </c>
      <c r="D575" s="3" t="s">
        <v>15852</v>
      </c>
      <c r="E575" s="3" t="s">
        <v>15843</v>
      </c>
      <c r="F575" s="3" t="s">
        <v>18892</v>
      </c>
    </row>
    <row r="576" spans="1:6" s="3" customFormat="1" x14ac:dyDescent="0.25">
      <c r="A576" s="3">
        <v>575</v>
      </c>
      <c r="B576" s="3" t="s">
        <v>18224</v>
      </c>
      <c r="C576" s="3" t="s">
        <v>2373</v>
      </c>
      <c r="D576" s="3" t="s">
        <v>15854</v>
      </c>
      <c r="E576" s="3" t="s">
        <v>15840</v>
      </c>
      <c r="F576" s="3" t="s">
        <v>18893</v>
      </c>
    </row>
    <row r="577" spans="1:6" s="3" customFormat="1" x14ac:dyDescent="0.25">
      <c r="A577" s="3">
        <v>576</v>
      </c>
      <c r="B577" s="3" t="s">
        <v>18225</v>
      </c>
      <c r="C577" s="3" t="s">
        <v>2377</v>
      </c>
      <c r="D577" s="3" t="s">
        <v>15841</v>
      </c>
      <c r="E577" s="3" t="s">
        <v>15840</v>
      </c>
      <c r="F577" s="3" t="s">
        <v>18894</v>
      </c>
    </row>
    <row r="578" spans="1:6" s="3" customFormat="1" x14ac:dyDescent="0.25">
      <c r="A578" s="3">
        <v>577</v>
      </c>
      <c r="B578" s="3" t="s">
        <v>18226</v>
      </c>
      <c r="C578" s="3" t="s">
        <v>2381</v>
      </c>
      <c r="D578" s="3" t="s">
        <v>15844</v>
      </c>
      <c r="E578" s="3" t="s">
        <v>15843</v>
      </c>
      <c r="F578" s="3" t="s">
        <v>18895</v>
      </c>
    </row>
    <row r="579" spans="1:6" s="3" customFormat="1" x14ac:dyDescent="0.25">
      <c r="A579" s="3">
        <v>578</v>
      </c>
      <c r="B579" s="3" t="s">
        <v>18227</v>
      </c>
      <c r="C579" s="3" t="s">
        <v>2385</v>
      </c>
      <c r="D579" s="3" t="s">
        <v>15846</v>
      </c>
      <c r="E579" s="3" t="s">
        <v>15840</v>
      </c>
      <c r="F579" s="3" t="s">
        <v>18896</v>
      </c>
    </row>
    <row r="580" spans="1:6" s="3" customFormat="1" x14ac:dyDescent="0.25">
      <c r="A580" s="3">
        <v>579</v>
      </c>
      <c r="B580" s="3" t="s">
        <v>18228</v>
      </c>
      <c r="C580" s="3" t="s">
        <v>2389</v>
      </c>
      <c r="D580" s="3" t="s">
        <v>15848</v>
      </c>
      <c r="E580" s="3" t="s">
        <v>15840</v>
      </c>
      <c r="F580" s="3" t="s">
        <v>18897</v>
      </c>
    </row>
    <row r="581" spans="1:6" s="3" customFormat="1" x14ac:dyDescent="0.25">
      <c r="A581" s="3">
        <v>580</v>
      </c>
      <c r="B581" s="3" t="s">
        <v>18229</v>
      </c>
      <c r="C581" s="3" t="s">
        <v>2393</v>
      </c>
      <c r="D581" s="3" t="s">
        <v>15850</v>
      </c>
      <c r="E581" s="3" t="s">
        <v>15840</v>
      </c>
      <c r="F581" s="3" t="s">
        <v>18898</v>
      </c>
    </row>
    <row r="582" spans="1:6" s="3" customFormat="1" x14ac:dyDescent="0.25">
      <c r="A582" s="3">
        <v>581</v>
      </c>
      <c r="B582" s="3" t="s">
        <v>18230</v>
      </c>
      <c r="C582" s="3" t="s">
        <v>2397</v>
      </c>
      <c r="D582" s="3" t="s">
        <v>15852</v>
      </c>
      <c r="E582" s="3" t="s">
        <v>15843</v>
      </c>
      <c r="F582" s="3" t="s">
        <v>18899</v>
      </c>
    </row>
    <row r="583" spans="1:6" s="3" customFormat="1" x14ac:dyDescent="0.25">
      <c r="A583" s="3">
        <v>582</v>
      </c>
      <c r="B583" s="3" t="s">
        <v>18231</v>
      </c>
      <c r="C583" s="3" t="s">
        <v>2401</v>
      </c>
      <c r="D583" s="3" t="s">
        <v>15854</v>
      </c>
      <c r="E583" s="3" t="s">
        <v>15840</v>
      </c>
      <c r="F583" s="3" t="s">
        <v>18900</v>
      </c>
    </row>
    <row r="584" spans="1:6" s="3" customFormat="1" x14ac:dyDescent="0.25">
      <c r="A584" s="3">
        <v>583</v>
      </c>
      <c r="B584" s="3" t="s">
        <v>18232</v>
      </c>
      <c r="C584" s="3" t="s">
        <v>2405</v>
      </c>
      <c r="D584" s="3" t="s">
        <v>15841</v>
      </c>
      <c r="E584" s="3" t="s">
        <v>15840</v>
      </c>
      <c r="F584" s="3" t="s">
        <v>18901</v>
      </c>
    </row>
    <row r="585" spans="1:6" s="3" customFormat="1" x14ac:dyDescent="0.25">
      <c r="A585" s="3">
        <v>584</v>
      </c>
      <c r="B585" s="3" t="s">
        <v>18233</v>
      </c>
      <c r="C585" s="3" t="s">
        <v>2409</v>
      </c>
      <c r="D585" s="3" t="s">
        <v>15844</v>
      </c>
      <c r="E585" s="3" t="s">
        <v>15843</v>
      </c>
      <c r="F585" s="3" t="s">
        <v>18902</v>
      </c>
    </row>
    <row r="586" spans="1:6" s="3" customFormat="1" x14ac:dyDescent="0.25">
      <c r="A586" s="3">
        <v>585</v>
      </c>
      <c r="B586" s="3" t="s">
        <v>18234</v>
      </c>
      <c r="C586" s="3" t="s">
        <v>2413</v>
      </c>
      <c r="D586" s="3" t="s">
        <v>15846</v>
      </c>
      <c r="E586" s="3" t="s">
        <v>15840</v>
      </c>
      <c r="F586" s="3" t="s">
        <v>18903</v>
      </c>
    </row>
    <row r="587" spans="1:6" s="3" customFormat="1" x14ac:dyDescent="0.25">
      <c r="A587" s="3">
        <v>586</v>
      </c>
      <c r="B587" s="3" t="s">
        <v>18235</v>
      </c>
      <c r="C587" s="3" t="s">
        <v>2417</v>
      </c>
      <c r="D587" s="3" t="s">
        <v>15848</v>
      </c>
      <c r="E587" s="3" t="s">
        <v>15840</v>
      </c>
      <c r="F587" s="3" t="s">
        <v>18904</v>
      </c>
    </row>
    <row r="588" spans="1:6" s="3" customFormat="1" x14ac:dyDescent="0.25">
      <c r="A588" s="3">
        <v>587</v>
      </c>
      <c r="B588" s="3" t="s">
        <v>18236</v>
      </c>
      <c r="C588" s="3" t="s">
        <v>2421</v>
      </c>
      <c r="D588" s="3" t="s">
        <v>15850</v>
      </c>
      <c r="E588" s="3" t="s">
        <v>15840</v>
      </c>
      <c r="F588" s="3" t="s">
        <v>18905</v>
      </c>
    </row>
    <row r="589" spans="1:6" s="3" customFormat="1" x14ac:dyDescent="0.25">
      <c r="A589" s="3">
        <v>588</v>
      </c>
      <c r="B589" s="3" t="s">
        <v>18237</v>
      </c>
      <c r="C589" s="3" t="s">
        <v>2425</v>
      </c>
      <c r="D589" s="3" t="s">
        <v>15852</v>
      </c>
      <c r="E589" s="3" t="s">
        <v>15843</v>
      </c>
      <c r="F589" s="3" t="s">
        <v>18906</v>
      </c>
    </row>
    <row r="590" spans="1:6" s="3" customFormat="1" x14ac:dyDescent="0.25">
      <c r="A590" s="3">
        <v>589</v>
      </c>
      <c r="B590" s="3" t="s">
        <v>18238</v>
      </c>
      <c r="C590" s="3" t="s">
        <v>2429</v>
      </c>
      <c r="D590" s="3" t="s">
        <v>15854</v>
      </c>
      <c r="E590" s="3" t="s">
        <v>15840</v>
      </c>
      <c r="F590" s="3" t="s">
        <v>18907</v>
      </c>
    </row>
    <row r="591" spans="1:6" s="3" customFormat="1" x14ac:dyDescent="0.25">
      <c r="A591" s="3">
        <v>590</v>
      </c>
      <c r="B591" s="3" t="s">
        <v>18211</v>
      </c>
      <c r="C591" s="3" t="s">
        <v>2433</v>
      </c>
      <c r="D591" s="3" t="s">
        <v>15841</v>
      </c>
      <c r="E591" s="3" t="s">
        <v>15840</v>
      </c>
      <c r="F591" s="3" t="s">
        <v>18908</v>
      </c>
    </row>
    <row r="592" spans="1:6" s="3" customFormat="1" x14ac:dyDescent="0.25">
      <c r="A592" s="3">
        <v>591</v>
      </c>
      <c r="B592" s="3" t="s">
        <v>18212</v>
      </c>
      <c r="C592" s="3" t="s">
        <v>2437</v>
      </c>
      <c r="D592" s="3" t="s">
        <v>15844</v>
      </c>
      <c r="E592" s="3" t="s">
        <v>15843</v>
      </c>
      <c r="F592" s="3" t="s">
        <v>18909</v>
      </c>
    </row>
    <row r="593" spans="1:6" s="3" customFormat="1" x14ac:dyDescent="0.25">
      <c r="A593" s="3">
        <v>592</v>
      </c>
      <c r="B593" s="3" t="s">
        <v>18213</v>
      </c>
      <c r="C593" s="3" t="s">
        <v>2441</v>
      </c>
      <c r="D593" s="3" t="s">
        <v>15846</v>
      </c>
      <c r="E593" s="3" t="s">
        <v>15840</v>
      </c>
      <c r="F593" s="3" t="s">
        <v>18910</v>
      </c>
    </row>
    <row r="594" spans="1:6" s="3" customFormat="1" x14ac:dyDescent="0.25">
      <c r="A594" s="3">
        <v>593</v>
      </c>
      <c r="B594" s="3" t="s">
        <v>18214</v>
      </c>
      <c r="C594" s="3" t="s">
        <v>2445</v>
      </c>
      <c r="D594" s="3" t="s">
        <v>15848</v>
      </c>
      <c r="E594" s="3" t="s">
        <v>15840</v>
      </c>
      <c r="F594" s="3" t="s">
        <v>18911</v>
      </c>
    </row>
    <row r="595" spans="1:6" s="3" customFormat="1" x14ac:dyDescent="0.25">
      <c r="A595" s="3">
        <v>594</v>
      </c>
      <c r="B595" s="3" t="s">
        <v>18215</v>
      </c>
      <c r="C595" s="3" t="s">
        <v>2449</v>
      </c>
      <c r="D595" s="3" t="s">
        <v>15850</v>
      </c>
      <c r="E595" s="3" t="s">
        <v>15840</v>
      </c>
      <c r="F595" s="3" t="s">
        <v>18912</v>
      </c>
    </row>
    <row r="596" spans="1:6" s="3" customFormat="1" x14ac:dyDescent="0.25">
      <c r="A596" s="3">
        <v>595</v>
      </c>
      <c r="B596" s="3" t="s">
        <v>18216</v>
      </c>
      <c r="C596" s="3" t="s">
        <v>2453</v>
      </c>
      <c r="D596" s="3" t="s">
        <v>15852</v>
      </c>
      <c r="E596" s="3" t="s">
        <v>15843</v>
      </c>
      <c r="F596" s="3" t="s">
        <v>18913</v>
      </c>
    </row>
    <row r="597" spans="1:6" s="3" customFormat="1" x14ac:dyDescent="0.25">
      <c r="A597" s="3">
        <v>596</v>
      </c>
      <c r="B597" s="3" t="s">
        <v>18217</v>
      </c>
      <c r="C597" s="3" t="s">
        <v>2457</v>
      </c>
      <c r="D597" s="3" t="s">
        <v>15854</v>
      </c>
      <c r="E597" s="3" t="s">
        <v>15840</v>
      </c>
      <c r="F597" s="3" t="s">
        <v>18914</v>
      </c>
    </row>
    <row r="598" spans="1:6" s="3" customFormat="1" x14ac:dyDescent="0.25">
      <c r="A598" s="3">
        <v>597</v>
      </c>
      <c r="B598" s="3" t="s">
        <v>18218</v>
      </c>
      <c r="C598" s="3" t="s">
        <v>2461</v>
      </c>
      <c r="D598" s="3" t="s">
        <v>15841</v>
      </c>
      <c r="E598" s="3" t="s">
        <v>15840</v>
      </c>
      <c r="F598" s="3" t="s">
        <v>18915</v>
      </c>
    </row>
    <row r="599" spans="1:6" s="3" customFormat="1" x14ac:dyDescent="0.25">
      <c r="A599" s="3">
        <v>598</v>
      </c>
      <c r="B599" s="3" t="s">
        <v>18219</v>
      </c>
      <c r="C599" s="3" t="s">
        <v>2465</v>
      </c>
      <c r="D599" s="3" t="s">
        <v>15844</v>
      </c>
      <c r="E599" s="3" t="s">
        <v>15843</v>
      </c>
      <c r="F599" s="3" t="s">
        <v>18916</v>
      </c>
    </row>
    <row r="600" spans="1:6" s="3" customFormat="1" x14ac:dyDescent="0.25">
      <c r="A600" s="3">
        <v>599</v>
      </c>
      <c r="B600" s="3" t="s">
        <v>18220</v>
      </c>
      <c r="C600" s="3" t="s">
        <v>2469</v>
      </c>
      <c r="D600" s="3" t="s">
        <v>15846</v>
      </c>
      <c r="E600" s="3" t="s">
        <v>15840</v>
      </c>
      <c r="F600" s="3" t="s">
        <v>18917</v>
      </c>
    </row>
    <row r="601" spans="1:6" s="3" customFormat="1" x14ac:dyDescent="0.25">
      <c r="A601" s="3">
        <v>600</v>
      </c>
      <c r="B601" s="3" t="s">
        <v>18221</v>
      </c>
      <c r="C601" s="3" t="s">
        <v>2473</v>
      </c>
      <c r="D601" s="3" t="s">
        <v>15848</v>
      </c>
      <c r="E601" s="3" t="s">
        <v>15840</v>
      </c>
      <c r="F601" s="3" t="s">
        <v>18918</v>
      </c>
    </row>
    <row r="602" spans="1:6" s="3" customFormat="1" x14ac:dyDescent="0.25">
      <c r="A602" s="3">
        <v>601</v>
      </c>
      <c r="B602" s="3" t="s">
        <v>18222</v>
      </c>
      <c r="C602" s="3" t="s">
        <v>2477</v>
      </c>
      <c r="D602" s="3" t="s">
        <v>15850</v>
      </c>
      <c r="E602" s="3" t="s">
        <v>15840</v>
      </c>
      <c r="F602" s="3" t="s">
        <v>18919</v>
      </c>
    </row>
    <row r="603" spans="1:6" s="3" customFormat="1" x14ac:dyDescent="0.25">
      <c r="A603" s="3">
        <v>602</v>
      </c>
      <c r="B603" s="3" t="s">
        <v>18223</v>
      </c>
      <c r="C603" s="3" t="s">
        <v>2481</v>
      </c>
      <c r="D603" s="3" t="s">
        <v>15852</v>
      </c>
      <c r="E603" s="3" t="s">
        <v>15843</v>
      </c>
      <c r="F603" s="3" t="s">
        <v>18920</v>
      </c>
    </row>
    <row r="604" spans="1:6" s="3" customFormat="1" x14ac:dyDescent="0.25">
      <c r="A604" s="3">
        <v>603</v>
      </c>
      <c r="B604" s="3" t="s">
        <v>18224</v>
      </c>
      <c r="C604" s="3" t="s">
        <v>2485</v>
      </c>
      <c r="D604" s="3" t="s">
        <v>15854</v>
      </c>
      <c r="E604" s="3" t="s">
        <v>15840</v>
      </c>
      <c r="F604" s="3" t="s">
        <v>18921</v>
      </c>
    </row>
    <row r="605" spans="1:6" s="3" customFormat="1" x14ac:dyDescent="0.25">
      <c r="A605" s="3">
        <v>604</v>
      </c>
      <c r="B605" s="3" t="s">
        <v>18225</v>
      </c>
      <c r="C605" s="3" t="s">
        <v>2489</v>
      </c>
      <c r="D605" s="3" t="s">
        <v>15841</v>
      </c>
      <c r="E605" s="3" t="s">
        <v>15840</v>
      </c>
      <c r="F605" s="3" t="s">
        <v>18922</v>
      </c>
    </row>
    <row r="606" spans="1:6" s="3" customFormat="1" x14ac:dyDescent="0.25">
      <c r="A606" s="3">
        <v>605</v>
      </c>
      <c r="B606" s="3" t="s">
        <v>18226</v>
      </c>
      <c r="C606" s="3" t="s">
        <v>2493</v>
      </c>
      <c r="D606" s="3" t="s">
        <v>15844</v>
      </c>
      <c r="E606" s="3" t="s">
        <v>15843</v>
      </c>
      <c r="F606" s="3" t="s">
        <v>18923</v>
      </c>
    </row>
    <row r="607" spans="1:6" s="3" customFormat="1" x14ac:dyDescent="0.25">
      <c r="A607" s="3">
        <v>606</v>
      </c>
      <c r="B607" s="3" t="s">
        <v>18227</v>
      </c>
      <c r="C607" s="3" t="s">
        <v>2497</v>
      </c>
      <c r="D607" s="3" t="s">
        <v>15846</v>
      </c>
      <c r="E607" s="3" t="s">
        <v>15840</v>
      </c>
      <c r="F607" s="3" t="s">
        <v>18924</v>
      </c>
    </row>
    <row r="608" spans="1:6" s="3" customFormat="1" x14ac:dyDescent="0.25">
      <c r="A608" s="3">
        <v>607</v>
      </c>
      <c r="B608" s="3" t="s">
        <v>18228</v>
      </c>
      <c r="C608" s="3" t="s">
        <v>2501</v>
      </c>
      <c r="D608" s="3" t="s">
        <v>15848</v>
      </c>
      <c r="E608" s="3" t="s">
        <v>15840</v>
      </c>
      <c r="F608" s="3" t="s">
        <v>18925</v>
      </c>
    </row>
    <row r="609" spans="1:6" s="3" customFormat="1" x14ac:dyDescent="0.25">
      <c r="A609" s="3">
        <v>608</v>
      </c>
      <c r="B609" s="3" t="s">
        <v>18229</v>
      </c>
      <c r="C609" s="3" t="s">
        <v>2505</v>
      </c>
      <c r="D609" s="3" t="s">
        <v>15850</v>
      </c>
      <c r="E609" s="3" t="s">
        <v>15840</v>
      </c>
      <c r="F609" s="3" t="s">
        <v>18926</v>
      </c>
    </row>
    <row r="610" spans="1:6" s="3" customFormat="1" x14ac:dyDescent="0.25">
      <c r="A610" s="3">
        <v>609</v>
      </c>
      <c r="B610" s="3" t="s">
        <v>18230</v>
      </c>
      <c r="C610" s="3" t="s">
        <v>2509</v>
      </c>
      <c r="D610" s="3" t="s">
        <v>15852</v>
      </c>
      <c r="E610" s="3" t="s">
        <v>15843</v>
      </c>
      <c r="F610" s="3" t="s">
        <v>18927</v>
      </c>
    </row>
    <row r="611" spans="1:6" s="3" customFormat="1" x14ac:dyDescent="0.25">
      <c r="A611" s="3">
        <v>610</v>
      </c>
      <c r="B611" s="3" t="s">
        <v>18231</v>
      </c>
      <c r="C611" s="3" t="s">
        <v>2513</v>
      </c>
      <c r="D611" s="3" t="s">
        <v>15854</v>
      </c>
      <c r="E611" s="3" t="s">
        <v>15840</v>
      </c>
      <c r="F611" s="3" t="s">
        <v>18928</v>
      </c>
    </row>
    <row r="612" spans="1:6" s="3" customFormat="1" x14ac:dyDescent="0.25">
      <c r="A612" s="3">
        <v>611</v>
      </c>
      <c r="B612" s="3" t="s">
        <v>18232</v>
      </c>
      <c r="C612" s="3" t="s">
        <v>2517</v>
      </c>
      <c r="D612" s="3" t="s">
        <v>15841</v>
      </c>
      <c r="E612" s="3" t="s">
        <v>15840</v>
      </c>
      <c r="F612" s="3" t="s">
        <v>18929</v>
      </c>
    </row>
    <row r="613" spans="1:6" s="3" customFormat="1" x14ac:dyDescent="0.25">
      <c r="A613" s="3">
        <v>612</v>
      </c>
      <c r="B613" s="3" t="s">
        <v>18233</v>
      </c>
      <c r="C613" s="3" t="s">
        <v>2521</v>
      </c>
      <c r="D613" s="3" t="s">
        <v>15844</v>
      </c>
      <c r="E613" s="3" t="s">
        <v>15843</v>
      </c>
      <c r="F613" s="3" t="s">
        <v>18930</v>
      </c>
    </row>
    <row r="614" spans="1:6" s="3" customFormat="1" x14ac:dyDescent="0.25">
      <c r="A614" s="3">
        <v>613</v>
      </c>
      <c r="B614" s="3" t="s">
        <v>18234</v>
      </c>
      <c r="C614" s="3" t="s">
        <v>2525</v>
      </c>
      <c r="D614" s="3" t="s">
        <v>15846</v>
      </c>
      <c r="E614" s="3" t="s">
        <v>15840</v>
      </c>
      <c r="F614" s="3" t="s">
        <v>18931</v>
      </c>
    </row>
    <row r="615" spans="1:6" s="3" customFormat="1" x14ac:dyDescent="0.25">
      <c r="A615" s="3">
        <v>614</v>
      </c>
      <c r="B615" s="3" t="s">
        <v>18235</v>
      </c>
      <c r="C615" s="3" t="s">
        <v>2529</v>
      </c>
      <c r="D615" s="3" t="s">
        <v>15848</v>
      </c>
      <c r="E615" s="3" t="s">
        <v>15840</v>
      </c>
      <c r="F615" s="3" t="s">
        <v>18932</v>
      </c>
    </row>
    <row r="616" spans="1:6" s="3" customFormat="1" x14ac:dyDescent="0.25">
      <c r="A616" s="3">
        <v>615</v>
      </c>
      <c r="B616" s="3" t="s">
        <v>18236</v>
      </c>
      <c r="C616" s="3" t="s">
        <v>2533</v>
      </c>
      <c r="D616" s="3" t="s">
        <v>15850</v>
      </c>
      <c r="E616" s="3" t="s">
        <v>15840</v>
      </c>
      <c r="F616" s="3" t="s">
        <v>18933</v>
      </c>
    </row>
    <row r="617" spans="1:6" s="3" customFormat="1" x14ac:dyDescent="0.25">
      <c r="A617" s="3">
        <v>616</v>
      </c>
      <c r="B617" s="3" t="s">
        <v>18237</v>
      </c>
      <c r="C617" s="3" t="s">
        <v>2537</v>
      </c>
      <c r="D617" s="3" t="s">
        <v>15852</v>
      </c>
      <c r="E617" s="3" t="s">
        <v>15843</v>
      </c>
      <c r="F617" s="3" t="s">
        <v>18934</v>
      </c>
    </row>
    <row r="618" spans="1:6" s="3" customFormat="1" x14ac:dyDescent="0.25">
      <c r="A618" s="3">
        <v>617</v>
      </c>
      <c r="B618" s="3" t="s">
        <v>18238</v>
      </c>
      <c r="C618" s="3" t="s">
        <v>2541</v>
      </c>
      <c r="D618" s="3" t="s">
        <v>15854</v>
      </c>
      <c r="E618" s="3" t="s">
        <v>15840</v>
      </c>
      <c r="F618" s="3" t="s">
        <v>18935</v>
      </c>
    </row>
    <row r="619" spans="1:6" s="3" customFormat="1" x14ac:dyDescent="0.25">
      <c r="A619" s="3">
        <v>618</v>
      </c>
      <c r="B619" s="3" t="s">
        <v>18211</v>
      </c>
      <c r="C619" s="3" t="s">
        <v>2545</v>
      </c>
      <c r="D619" s="3" t="s">
        <v>15841</v>
      </c>
      <c r="E619" s="3" t="s">
        <v>15840</v>
      </c>
      <c r="F619" s="3" t="s">
        <v>18936</v>
      </c>
    </row>
    <row r="620" spans="1:6" s="3" customFormat="1" x14ac:dyDescent="0.25">
      <c r="A620" s="3">
        <v>619</v>
      </c>
      <c r="B620" s="3" t="s">
        <v>18212</v>
      </c>
      <c r="C620" s="3" t="s">
        <v>2549</v>
      </c>
      <c r="D620" s="3" t="s">
        <v>15844</v>
      </c>
      <c r="E620" s="3" t="s">
        <v>15843</v>
      </c>
      <c r="F620" s="3" t="s">
        <v>18937</v>
      </c>
    </row>
    <row r="621" spans="1:6" s="3" customFormat="1" x14ac:dyDescent="0.25">
      <c r="A621" s="3">
        <v>620</v>
      </c>
      <c r="B621" s="3" t="s">
        <v>18213</v>
      </c>
      <c r="C621" s="3" t="s">
        <v>2553</v>
      </c>
      <c r="D621" s="3" t="s">
        <v>15846</v>
      </c>
      <c r="E621" s="3" t="s">
        <v>15840</v>
      </c>
      <c r="F621" s="3" t="s">
        <v>18938</v>
      </c>
    </row>
    <row r="622" spans="1:6" s="3" customFormat="1" x14ac:dyDescent="0.25">
      <c r="A622" s="3">
        <v>621</v>
      </c>
      <c r="B622" s="3" t="s">
        <v>18214</v>
      </c>
      <c r="C622" s="3" t="s">
        <v>2557</v>
      </c>
      <c r="D622" s="3" t="s">
        <v>15848</v>
      </c>
      <c r="E622" s="3" t="s">
        <v>15840</v>
      </c>
      <c r="F622" s="3" t="s">
        <v>18939</v>
      </c>
    </row>
    <row r="623" spans="1:6" s="3" customFormat="1" x14ac:dyDescent="0.25">
      <c r="A623" s="3">
        <v>622</v>
      </c>
      <c r="B623" s="3" t="s">
        <v>18215</v>
      </c>
      <c r="C623" s="3" t="s">
        <v>2561</v>
      </c>
      <c r="D623" s="3" t="s">
        <v>15850</v>
      </c>
      <c r="E623" s="3" t="s">
        <v>15840</v>
      </c>
      <c r="F623" s="3" t="s">
        <v>18940</v>
      </c>
    </row>
    <row r="624" spans="1:6" s="3" customFormat="1" x14ac:dyDescent="0.25">
      <c r="A624" s="3">
        <v>623</v>
      </c>
      <c r="B624" s="3" t="s">
        <v>18216</v>
      </c>
      <c r="C624" s="3" t="s">
        <v>2565</v>
      </c>
      <c r="D624" s="3" t="s">
        <v>15852</v>
      </c>
      <c r="E624" s="3" t="s">
        <v>15843</v>
      </c>
      <c r="F624" s="3" t="s">
        <v>18941</v>
      </c>
    </row>
    <row r="625" spans="1:6" s="3" customFormat="1" x14ac:dyDescent="0.25">
      <c r="A625" s="3">
        <v>624</v>
      </c>
      <c r="B625" s="3" t="s">
        <v>18217</v>
      </c>
      <c r="C625" s="3" t="s">
        <v>2569</v>
      </c>
      <c r="D625" s="3" t="s">
        <v>15854</v>
      </c>
      <c r="E625" s="3" t="s">
        <v>15840</v>
      </c>
      <c r="F625" s="3" t="s">
        <v>18942</v>
      </c>
    </row>
    <row r="626" spans="1:6" s="3" customFormat="1" x14ac:dyDescent="0.25">
      <c r="A626" s="3">
        <v>625</v>
      </c>
      <c r="B626" s="3" t="s">
        <v>18218</v>
      </c>
      <c r="C626" s="3" t="s">
        <v>2573</v>
      </c>
      <c r="D626" s="3" t="s">
        <v>15841</v>
      </c>
      <c r="E626" s="3" t="s">
        <v>15840</v>
      </c>
      <c r="F626" s="3" t="s">
        <v>18943</v>
      </c>
    </row>
    <row r="627" spans="1:6" s="3" customFormat="1" x14ac:dyDescent="0.25">
      <c r="A627" s="3">
        <v>626</v>
      </c>
      <c r="B627" s="3" t="s">
        <v>18219</v>
      </c>
      <c r="C627" s="3" t="s">
        <v>2577</v>
      </c>
      <c r="D627" s="3" t="s">
        <v>15844</v>
      </c>
      <c r="E627" s="3" t="s">
        <v>15843</v>
      </c>
      <c r="F627" s="3" t="s">
        <v>18944</v>
      </c>
    </row>
    <row r="628" spans="1:6" s="3" customFormat="1" x14ac:dyDescent="0.25">
      <c r="A628" s="3">
        <v>627</v>
      </c>
      <c r="B628" s="3" t="s">
        <v>18220</v>
      </c>
      <c r="C628" s="3" t="s">
        <v>2581</v>
      </c>
      <c r="D628" s="3" t="s">
        <v>15846</v>
      </c>
      <c r="E628" s="3" t="s">
        <v>15840</v>
      </c>
      <c r="F628" s="3" t="s">
        <v>18945</v>
      </c>
    </row>
    <row r="629" spans="1:6" s="3" customFormat="1" x14ac:dyDescent="0.25">
      <c r="A629" s="3">
        <v>628</v>
      </c>
      <c r="B629" s="3" t="s">
        <v>18221</v>
      </c>
      <c r="C629" s="3" t="s">
        <v>2585</v>
      </c>
      <c r="D629" s="3" t="s">
        <v>15848</v>
      </c>
      <c r="E629" s="3" t="s">
        <v>15840</v>
      </c>
      <c r="F629" s="3" t="s">
        <v>18946</v>
      </c>
    </row>
    <row r="630" spans="1:6" s="3" customFormat="1" x14ac:dyDescent="0.25">
      <c r="A630" s="3">
        <v>629</v>
      </c>
      <c r="B630" s="3" t="s">
        <v>18222</v>
      </c>
      <c r="C630" s="3" t="s">
        <v>2589</v>
      </c>
      <c r="D630" s="3" t="s">
        <v>15850</v>
      </c>
      <c r="E630" s="3" t="s">
        <v>15840</v>
      </c>
      <c r="F630" s="3" t="s">
        <v>18947</v>
      </c>
    </row>
    <row r="631" spans="1:6" s="3" customFormat="1" x14ac:dyDescent="0.25">
      <c r="A631" s="3">
        <v>630</v>
      </c>
      <c r="B631" s="3" t="s">
        <v>18223</v>
      </c>
      <c r="C631" s="3" t="s">
        <v>2593</v>
      </c>
      <c r="D631" s="3" t="s">
        <v>15852</v>
      </c>
      <c r="E631" s="3" t="s">
        <v>15843</v>
      </c>
      <c r="F631" s="3" t="s">
        <v>18948</v>
      </c>
    </row>
    <row r="632" spans="1:6" s="3" customFormat="1" x14ac:dyDescent="0.25">
      <c r="A632" s="3">
        <v>631</v>
      </c>
      <c r="B632" s="3" t="s">
        <v>18224</v>
      </c>
      <c r="C632" s="3" t="s">
        <v>2597</v>
      </c>
      <c r="D632" s="3" t="s">
        <v>15854</v>
      </c>
      <c r="E632" s="3" t="s">
        <v>15840</v>
      </c>
      <c r="F632" s="3" t="s">
        <v>18949</v>
      </c>
    </row>
    <row r="633" spans="1:6" s="3" customFormat="1" x14ac:dyDescent="0.25">
      <c r="A633" s="3">
        <v>632</v>
      </c>
      <c r="B633" s="3" t="s">
        <v>18225</v>
      </c>
      <c r="C633" s="3" t="s">
        <v>2601</v>
      </c>
      <c r="D633" s="3" t="s">
        <v>15841</v>
      </c>
      <c r="E633" s="3" t="s">
        <v>15840</v>
      </c>
      <c r="F633" s="3" t="s">
        <v>18950</v>
      </c>
    </row>
    <row r="634" spans="1:6" s="3" customFormat="1" x14ac:dyDescent="0.25">
      <c r="A634" s="3">
        <v>633</v>
      </c>
      <c r="B634" s="3" t="s">
        <v>18226</v>
      </c>
      <c r="C634" s="3" t="s">
        <v>2605</v>
      </c>
      <c r="D634" s="3" t="s">
        <v>15844</v>
      </c>
      <c r="E634" s="3" t="s">
        <v>15843</v>
      </c>
      <c r="F634" s="3" t="s">
        <v>18951</v>
      </c>
    </row>
    <row r="635" spans="1:6" s="3" customFormat="1" x14ac:dyDescent="0.25">
      <c r="A635" s="3">
        <v>634</v>
      </c>
      <c r="B635" s="3" t="s">
        <v>18227</v>
      </c>
      <c r="C635" s="3" t="s">
        <v>2609</v>
      </c>
      <c r="D635" s="3" t="s">
        <v>15846</v>
      </c>
      <c r="E635" s="3" t="s">
        <v>15840</v>
      </c>
      <c r="F635" s="3" t="s">
        <v>18952</v>
      </c>
    </row>
    <row r="636" spans="1:6" s="3" customFormat="1" x14ac:dyDescent="0.25">
      <c r="A636" s="3">
        <v>635</v>
      </c>
      <c r="B636" s="3" t="s">
        <v>18228</v>
      </c>
      <c r="C636" s="3" t="s">
        <v>2613</v>
      </c>
      <c r="D636" s="3" t="s">
        <v>15848</v>
      </c>
      <c r="E636" s="3" t="s">
        <v>15840</v>
      </c>
      <c r="F636" s="3" t="s">
        <v>18953</v>
      </c>
    </row>
    <row r="637" spans="1:6" s="3" customFormat="1" x14ac:dyDescent="0.25">
      <c r="A637" s="3">
        <v>636</v>
      </c>
      <c r="B637" s="3" t="s">
        <v>18229</v>
      </c>
      <c r="C637" s="3" t="s">
        <v>2617</v>
      </c>
      <c r="D637" s="3" t="s">
        <v>15850</v>
      </c>
      <c r="E637" s="3" t="s">
        <v>15840</v>
      </c>
      <c r="F637" s="3" t="s">
        <v>18954</v>
      </c>
    </row>
    <row r="638" spans="1:6" s="3" customFormat="1" x14ac:dyDescent="0.25">
      <c r="A638" s="3">
        <v>637</v>
      </c>
      <c r="B638" s="3" t="s">
        <v>18230</v>
      </c>
      <c r="C638" s="3" t="s">
        <v>2621</v>
      </c>
      <c r="D638" s="3" t="s">
        <v>15852</v>
      </c>
      <c r="E638" s="3" t="s">
        <v>15843</v>
      </c>
      <c r="F638" s="3" t="s">
        <v>18955</v>
      </c>
    </row>
    <row r="639" spans="1:6" s="3" customFormat="1" x14ac:dyDescent="0.25">
      <c r="A639" s="3">
        <v>638</v>
      </c>
      <c r="B639" s="3" t="s">
        <v>18231</v>
      </c>
      <c r="C639" s="3" t="s">
        <v>2625</v>
      </c>
      <c r="D639" s="3" t="s">
        <v>15854</v>
      </c>
      <c r="E639" s="3" t="s">
        <v>15840</v>
      </c>
      <c r="F639" s="3" t="s">
        <v>18956</v>
      </c>
    </row>
    <row r="640" spans="1:6" s="3" customFormat="1" x14ac:dyDescent="0.25">
      <c r="A640" s="3">
        <v>639</v>
      </c>
      <c r="B640" s="3" t="s">
        <v>18232</v>
      </c>
      <c r="C640" s="3" t="s">
        <v>2629</v>
      </c>
      <c r="D640" s="3" t="s">
        <v>15841</v>
      </c>
      <c r="E640" s="3" t="s">
        <v>15840</v>
      </c>
      <c r="F640" s="3" t="s">
        <v>18957</v>
      </c>
    </row>
    <row r="641" spans="1:6" s="3" customFormat="1" x14ac:dyDescent="0.25">
      <c r="A641" s="3">
        <v>640</v>
      </c>
      <c r="B641" s="3" t="s">
        <v>18233</v>
      </c>
      <c r="C641" s="3" t="s">
        <v>2633</v>
      </c>
      <c r="D641" s="3" t="s">
        <v>15844</v>
      </c>
      <c r="E641" s="3" t="s">
        <v>15843</v>
      </c>
      <c r="F641" s="3" t="s">
        <v>18958</v>
      </c>
    </row>
    <row r="642" spans="1:6" s="3" customFormat="1" x14ac:dyDescent="0.25">
      <c r="A642" s="3">
        <v>641</v>
      </c>
      <c r="B642" s="3" t="s">
        <v>18234</v>
      </c>
      <c r="C642" s="3" t="s">
        <v>2637</v>
      </c>
      <c r="D642" s="3" t="s">
        <v>15846</v>
      </c>
      <c r="E642" s="3" t="s">
        <v>15840</v>
      </c>
      <c r="F642" s="3" t="s">
        <v>18959</v>
      </c>
    </row>
    <row r="643" spans="1:6" s="3" customFormat="1" x14ac:dyDescent="0.25">
      <c r="A643" s="3">
        <v>642</v>
      </c>
      <c r="B643" s="3" t="s">
        <v>18235</v>
      </c>
      <c r="C643" s="3" t="s">
        <v>2641</v>
      </c>
      <c r="D643" s="3" t="s">
        <v>15848</v>
      </c>
      <c r="E643" s="3" t="s">
        <v>15840</v>
      </c>
      <c r="F643" s="3" t="s">
        <v>18960</v>
      </c>
    </row>
    <row r="644" spans="1:6" s="3" customFormat="1" x14ac:dyDescent="0.25">
      <c r="A644" s="3">
        <v>643</v>
      </c>
      <c r="B644" s="3" t="s">
        <v>18236</v>
      </c>
      <c r="C644" s="3" t="s">
        <v>2645</v>
      </c>
      <c r="D644" s="3" t="s">
        <v>15850</v>
      </c>
      <c r="E644" s="3" t="s">
        <v>15840</v>
      </c>
      <c r="F644" s="3" t="s">
        <v>18961</v>
      </c>
    </row>
    <row r="645" spans="1:6" s="3" customFormat="1" x14ac:dyDescent="0.25">
      <c r="A645" s="3">
        <v>644</v>
      </c>
      <c r="B645" s="3" t="s">
        <v>18237</v>
      </c>
      <c r="C645" s="3" t="s">
        <v>2649</v>
      </c>
      <c r="D645" s="3" t="s">
        <v>15852</v>
      </c>
      <c r="E645" s="3" t="s">
        <v>15843</v>
      </c>
      <c r="F645" s="3" t="s">
        <v>18962</v>
      </c>
    </row>
    <row r="646" spans="1:6" s="3" customFormat="1" x14ac:dyDescent="0.25">
      <c r="A646" s="3">
        <v>645</v>
      </c>
      <c r="B646" s="3" t="s">
        <v>18238</v>
      </c>
      <c r="C646" s="3" t="s">
        <v>2653</v>
      </c>
      <c r="D646" s="3" t="s">
        <v>15854</v>
      </c>
      <c r="E646" s="3" t="s">
        <v>15840</v>
      </c>
      <c r="F646" s="3" t="s">
        <v>18963</v>
      </c>
    </row>
    <row r="647" spans="1:6" s="3" customFormat="1" x14ac:dyDescent="0.25">
      <c r="A647" s="3">
        <v>646</v>
      </c>
      <c r="B647" s="3" t="s">
        <v>18211</v>
      </c>
      <c r="C647" s="3" t="s">
        <v>2657</v>
      </c>
      <c r="D647" s="3" t="s">
        <v>15841</v>
      </c>
      <c r="E647" s="3" t="s">
        <v>15840</v>
      </c>
      <c r="F647" s="3" t="s">
        <v>18964</v>
      </c>
    </row>
    <row r="648" spans="1:6" s="3" customFormat="1" x14ac:dyDescent="0.25">
      <c r="A648" s="3">
        <v>647</v>
      </c>
      <c r="B648" s="3" t="s">
        <v>18212</v>
      </c>
      <c r="C648" s="3" t="s">
        <v>2661</v>
      </c>
      <c r="D648" s="3" t="s">
        <v>15844</v>
      </c>
      <c r="E648" s="3" t="s">
        <v>15843</v>
      </c>
      <c r="F648" s="3" t="s">
        <v>18965</v>
      </c>
    </row>
    <row r="649" spans="1:6" s="3" customFormat="1" x14ac:dyDescent="0.25">
      <c r="A649" s="3">
        <v>648</v>
      </c>
      <c r="B649" s="3" t="s">
        <v>18213</v>
      </c>
      <c r="C649" s="3" t="s">
        <v>2665</v>
      </c>
      <c r="D649" s="3" t="s">
        <v>15846</v>
      </c>
      <c r="E649" s="3" t="s">
        <v>15840</v>
      </c>
      <c r="F649" s="3" t="s">
        <v>18966</v>
      </c>
    </row>
    <row r="650" spans="1:6" s="3" customFormat="1" x14ac:dyDescent="0.25">
      <c r="A650" s="3">
        <v>649</v>
      </c>
      <c r="B650" s="3" t="s">
        <v>18214</v>
      </c>
      <c r="C650" s="3" t="s">
        <v>2669</v>
      </c>
      <c r="D650" s="3" t="s">
        <v>15848</v>
      </c>
      <c r="E650" s="3" t="s">
        <v>15840</v>
      </c>
      <c r="F650" s="3" t="s">
        <v>18967</v>
      </c>
    </row>
    <row r="651" spans="1:6" s="3" customFormat="1" x14ac:dyDescent="0.25">
      <c r="A651" s="3">
        <v>650</v>
      </c>
      <c r="B651" s="3" t="s">
        <v>18215</v>
      </c>
      <c r="C651" s="3" t="s">
        <v>2673</v>
      </c>
      <c r="D651" s="3" t="s">
        <v>15850</v>
      </c>
      <c r="E651" s="3" t="s">
        <v>15840</v>
      </c>
      <c r="F651" s="3" t="s">
        <v>18968</v>
      </c>
    </row>
    <row r="652" spans="1:6" s="3" customFormat="1" x14ac:dyDescent="0.25">
      <c r="A652" s="3">
        <v>651</v>
      </c>
      <c r="B652" s="3" t="s">
        <v>18216</v>
      </c>
      <c r="C652" s="3" t="s">
        <v>2677</v>
      </c>
      <c r="D652" s="3" t="s">
        <v>15852</v>
      </c>
      <c r="E652" s="3" t="s">
        <v>15843</v>
      </c>
      <c r="F652" s="3" t="s">
        <v>18969</v>
      </c>
    </row>
    <row r="653" spans="1:6" s="3" customFormat="1" x14ac:dyDescent="0.25">
      <c r="A653" s="3">
        <v>652</v>
      </c>
      <c r="B653" s="3" t="s">
        <v>18217</v>
      </c>
      <c r="C653" s="3" t="s">
        <v>2681</v>
      </c>
      <c r="D653" s="3" t="s">
        <v>15854</v>
      </c>
      <c r="E653" s="3" t="s">
        <v>15840</v>
      </c>
      <c r="F653" s="3" t="s">
        <v>18970</v>
      </c>
    </row>
    <row r="654" spans="1:6" s="3" customFormat="1" x14ac:dyDescent="0.25">
      <c r="A654" s="3">
        <v>653</v>
      </c>
      <c r="B654" s="3" t="s">
        <v>18218</v>
      </c>
      <c r="C654" s="3" t="s">
        <v>2685</v>
      </c>
      <c r="D654" s="3" t="s">
        <v>15841</v>
      </c>
      <c r="E654" s="3" t="s">
        <v>15840</v>
      </c>
      <c r="F654" s="3" t="s">
        <v>18971</v>
      </c>
    </row>
    <row r="655" spans="1:6" s="3" customFormat="1" x14ac:dyDescent="0.25">
      <c r="A655" s="3">
        <v>654</v>
      </c>
      <c r="B655" s="3" t="s">
        <v>18219</v>
      </c>
      <c r="C655" s="3" t="s">
        <v>2689</v>
      </c>
      <c r="D655" s="3" t="s">
        <v>15844</v>
      </c>
      <c r="E655" s="3" t="s">
        <v>15843</v>
      </c>
      <c r="F655" s="3" t="s">
        <v>18972</v>
      </c>
    </row>
    <row r="656" spans="1:6" s="3" customFormat="1" x14ac:dyDescent="0.25">
      <c r="A656" s="3">
        <v>655</v>
      </c>
      <c r="B656" s="3" t="s">
        <v>18220</v>
      </c>
      <c r="C656" s="3" t="s">
        <v>2693</v>
      </c>
      <c r="D656" s="3" t="s">
        <v>15846</v>
      </c>
      <c r="E656" s="3" t="s">
        <v>15840</v>
      </c>
      <c r="F656" s="3" t="s">
        <v>18973</v>
      </c>
    </row>
    <row r="657" spans="1:6" s="3" customFormat="1" x14ac:dyDescent="0.25">
      <c r="A657" s="3">
        <v>656</v>
      </c>
      <c r="B657" s="3" t="s">
        <v>18221</v>
      </c>
      <c r="C657" s="3" t="s">
        <v>2697</v>
      </c>
      <c r="D657" s="3" t="s">
        <v>15848</v>
      </c>
      <c r="E657" s="3" t="s">
        <v>15840</v>
      </c>
      <c r="F657" s="3" t="s">
        <v>18974</v>
      </c>
    </row>
    <row r="658" spans="1:6" s="3" customFormat="1" x14ac:dyDescent="0.25">
      <c r="A658" s="3">
        <v>657</v>
      </c>
      <c r="B658" s="3" t="s">
        <v>18222</v>
      </c>
      <c r="C658" s="3" t="s">
        <v>2701</v>
      </c>
      <c r="D658" s="3" t="s">
        <v>15850</v>
      </c>
      <c r="E658" s="3" t="s">
        <v>15840</v>
      </c>
      <c r="F658" s="3" t="s">
        <v>18975</v>
      </c>
    </row>
    <row r="659" spans="1:6" s="3" customFormat="1" x14ac:dyDescent="0.25">
      <c r="A659" s="3">
        <v>658</v>
      </c>
      <c r="B659" s="3" t="s">
        <v>18223</v>
      </c>
      <c r="C659" s="3" t="s">
        <v>2705</v>
      </c>
      <c r="D659" s="3" t="s">
        <v>15852</v>
      </c>
      <c r="E659" s="3" t="s">
        <v>15843</v>
      </c>
      <c r="F659" s="3" t="s">
        <v>18976</v>
      </c>
    </row>
    <row r="660" spans="1:6" s="3" customFormat="1" x14ac:dyDescent="0.25">
      <c r="A660" s="3">
        <v>659</v>
      </c>
      <c r="B660" s="3" t="s">
        <v>18224</v>
      </c>
      <c r="C660" s="3" t="s">
        <v>2709</v>
      </c>
      <c r="D660" s="3" t="s">
        <v>15854</v>
      </c>
      <c r="E660" s="3" t="s">
        <v>15840</v>
      </c>
      <c r="F660" s="3" t="s">
        <v>18977</v>
      </c>
    </row>
    <row r="661" spans="1:6" s="3" customFormat="1" x14ac:dyDescent="0.25">
      <c r="A661" s="3">
        <v>660</v>
      </c>
      <c r="B661" s="3" t="s">
        <v>18225</v>
      </c>
      <c r="C661" s="3" t="s">
        <v>2713</v>
      </c>
      <c r="D661" s="3" t="s">
        <v>15841</v>
      </c>
      <c r="E661" s="3" t="s">
        <v>15840</v>
      </c>
      <c r="F661" s="3" t="s">
        <v>18978</v>
      </c>
    </row>
    <row r="662" spans="1:6" s="3" customFormat="1" x14ac:dyDescent="0.25">
      <c r="A662" s="3">
        <v>661</v>
      </c>
      <c r="B662" s="3" t="s">
        <v>18226</v>
      </c>
      <c r="C662" s="3" t="s">
        <v>2717</v>
      </c>
      <c r="D662" s="3" t="s">
        <v>15844</v>
      </c>
      <c r="E662" s="3" t="s">
        <v>15843</v>
      </c>
      <c r="F662" s="3" t="s">
        <v>18979</v>
      </c>
    </row>
    <row r="663" spans="1:6" s="3" customFormat="1" x14ac:dyDescent="0.25">
      <c r="A663" s="3">
        <v>662</v>
      </c>
      <c r="B663" s="3" t="s">
        <v>18227</v>
      </c>
      <c r="C663" s="3" t="s">
        <v>2721</v>
      </c>
      <c r="D663" s="3" t="s">
        <v>15846</v>
      </c>
      <c r="E663" s="3" t="s">
        <v>15840</v>
      </c>
      <c r="F663" s="3" t="s">
        <v>18980</v>
      </c>
    </row>
    <row r="664" spans="1:6" s="3" customFormat="1" x14ac:dyDescent="0.25">
      <c r="A664" s="3">
        <v>663</v>
      </c>
      <c r="B664" s="3" t="s">
        <v>18228</v>
      </c>
      <c r="C664" s="3" t="s">
        <v>2725</v>
      </c>
      <c r="D664" s="3" t="s">
        <v>15848</v>
      </c>
      <c r="E664" s="3" t="s">
        <v>15840</v>
      </c>
      <c r="F664" s="3" t="s">
        <v>18981</v>
      </c>
    </row>
    <row r="665" spans="1:6" s="3" customFormat="1" x14ac:dyDescent="0.25">
      <c r="A665" s="3">
        <v>664</v>
      </c>
      <c r="B665" s="3" t="s">
        <v>18229</v>
      </c>
      <c r="C665" s="3" t="s">
        <v>2729</v>
      </c>
      <c r="D665" s="3" t="s">
        <v>15850</v>
      </c>
      <c r="E665" s="3" t="s">
        <v>15840</v>
      </c>
      <c r="F665" s="3" t="s">
        <v>18982</v>
      </c>
    </row>
    <row r="666" spans="1:6" s="3" customFormat="1" x14ac:dyDescent="0.25">
      <c r="A666" s="3">
        <v>665</v>
      </c>
      <c r="B666" s="3" t="s">
        <v>18230</v>
      </c>
      <c r="C666" s="3" t="s">
        <v>2733</v>
      </c>
      <c r="D666" s="3" t="s">
        <v>15852</v>
      </c>
      <c r="E666" s="3" t="s">
        <v>15843</v>
      </c>
      <c r="F666" s="3" t="s">
        <v>18983</v>
      </c>
    </row>
    <row r="667" spans="1:6" s="3" customFormat="1" x14ac:dyDescent="0.25">
      <c r="A667" s="3">
        <v>666</v>
      </c>
      <c r="B667" s="3" t="s">
        <v>18231</v>
      </c>
      <c r="C667" s="3" t="s">
        <v>2737</v>
      </c>
      <c r="D667" s="3" t="s">
        <v>15854</v>
      </c>
      <c r="E667" s="3" t="s">
        <v>15840</v>
      </c>
      <c r="F667" s="3" t="s">
        <v>18984</v>
      </c>
    </row>
    <row r="668" spans="1:6" s="3" customFormat="1" x14ac:dyDescent="0.25">
      <c r="A668" s="3">
        <v>667</v>
      </c>
      <c r="B668" s="3" t="s">
        <v>18232</v>
      </c>
      <c r="C668" s="3" t="s">
        <v>2741</v>
      </c>
      <c r="D668" s="3" t="s">
        <v>15841</v>
      </c>
      <c r="E668" s="3" t="s">
        <v>15840</v>
      </c>
      <c r="F668" s="3" t="s">
        <v>18985</v>
      </c>
    </row>
    <row r="669" spans="1:6" s="3" customFormat="1" x14ac:dyDescent="0.25">
      <c r="A669" s="3">
        <v>668</v>
      </c>
      <c r="B669" s="3" t="s">
        <v>18233</v>
      </c>
      <c r="C669" s="3" t="s">
        <v>2745</v>
      </c>
      <c r="D669" s="3" t="s">
        <v>15844</v>
      </c>
      <c r="E669" s="3" t="s">
        <v>15843</v>
      </c>
      <c r="F669" s="3" t="s">
        <v>18986</v>
      </c>
    </row>
    <row r="670" spans="1:6" s="3" customFormat="1" x14ac:dyDescent="0.25">
      <c r="A670" s="3">
        <v>669</v>
      </c>
      <c r="B670" s="3" t="s">
        <v>18234</v>
      </c>
      <c r="C670" s="3" t="s">
        <v>2749</v>
      </c>
      <c r="D670" s="3" t="s">
        <v>15846</v>
      </c>
      <c r="E670" s="3" t="s">
        <v>15840</v>
      </c>
      <c r="F670" s="3" t="s">
        <v>18987</v>
      </c>
    </row>
    <row r="671" spans="1:6" s="3" customFormat="1" x14ac:dyDescent="0.25">
      <c r="A671" s="3">
        <v>670</v>
      </c>
      <c r="B671" s="3" t="s">
        <v>18235</v>
      </c>
      <c r="C671" s="3" t="s">
        <v>2753</v>
      </c>
      <c r="D671" s="3" t="s">
        <v>15848</v>
      </c>
      <c r="E671" s="3" t="s">
        <v>15840</v>
      </c>
      <c r="F671" s="3" t="s">
        <v>18988</v>
      </c>
    </row>
    <row r="672" spans="1:6" s="3" customFormat="1" x14ac:dyDescent="0.25">
      <c r="A672" s="3">
        <v>671</v>
      </c>
      <c r="B672" s="3" t="s">
        <v>18236</v>
      </c>
      <c r="C672" s="3" t="s">
        <v>2757</v>
      </c>
      <c r="D672" s="3" t="s">
        <v>15850</v>
      </c>
      <c r="E672" s="3" t="s">
        <v>15840</v>
      </c>
      <c r="F672" s="3" t="s">
        <v>18989</v>
      </c>
    </row>
    <row r="673" spans="1:6" s="3" customFormat="1" x14ac:dyDescent="0.25">
      <c r="A673" s="3">
        <v>672</v>
      </c>
      <c r="B673" s="3" t="s">
        <v>18237</v>
      </c>
      <c r="C673" s="3" t="s">
        <v>2761</v>
      </c>
      <c r="D673" s="3" t="s">
        <v>15852</v>
      </c>
      <c r="E673" s="3" t="s">
        <v>15843</v>
      </c>
      <c r="F673" s="3" t="s">
        <v>18990</v>
      </c>
    </row>
    <row r="674" spans="1:6" s="3" customFormat="1" x14ac:dyDescent="0.25">
      <c r="A674" s="3">
        <v>673</v>
      </c>
      <c r="B674" s="3" t="s">
        <v>18238</v>
      </c>
      <c r="C674" s="3" t="s">
        <v>2765</v>
      </c>
      <c r="D674" s="3" t="s">
        <v>15854</v>
      </c>
      <c r="E674" s="3" t="s">
        <v>15840</v>
      </c>
      <c r="F674" s="3" t="s">
        <v>18991</v>
      </c>
    </row>
    <row r="675" spans="1:6" s="3" customFormat="1" x14ac:dyDescent="0.25">
      <c r="A675" s="3">
        <v>674</v>
      </c>
      <c r="B675" s="3" t="s">
        <v>18211</v>
      </c>
      <c r="C675" s="3" t="s">
        <v>2769</v>
      </c>
      <c r="D675" s="3" t="s">
        <v>15841</v>
      </c>
      <c r="E675" s="3" t="s">
        <v>15840</v>
      </c>
      <c r="F675" s="3" t="s">
        <v>18992</v>
      </c>
    </row>
    <row r="676" spans="1:6" s="3" customFormat="1" x14ac:dyDescent="0.25">
      <c r="A676" s="3">
        <v>675</v>
      </c>
      <c r="B676" s="3" t="s">
        <v>18212</v>
      </c>
      <c r="C676" s="3" t="s">
        <v>2773</v>
      </c>
      <c r="D676" s="3" t="s">
        <v>15844</v>
      </c>
      <c r="E676" s="3" t="s">
        <v>15843</v>
      </c>
      <c r="F676" s="3" t="s">
        <v>18993</v>
      </c>
    </row>
    <row r="677" spans="1:6" s="3" customFormat="1" x14ac:dyDescent="0.25">
      <c r="A677" s="3">
        <v>676</v>
      </c>
      <c r="B677" s="3" t="s">
        <v>18213</v>
      </c>
      <c r="C677" s="3" t="s">
        <v>2777</v>
      </c>
      <c r="D677" s="3" t="s">
        <v>15846</v>
      </c>
      <c r="E677" s="3" t="s">
        <v>15840</v>
      </c>
      <c r="F677" s="3" t="s">
        <v>18994</v>
      </c>
    </row>
    <row r="678" spans="1:6" s="3" customFormat="1" x14ac:dyDescent="0.25">
      <c r="A678" s="3">
        <v>677</v>
      </c>
      <c r="B678" s="3" t="s">
        <v>18214</v>
      </c>
      <c r="C678" s="3" t="s">
        <v>2781</v>
      </c>
      <c r="D678" s="3" t="s">
        <v>15848</v>
      </c>
      <c r="E678" s="3" t="s">
        <v>15840</v>
      </c>
      <c r="F678" s="3" t="s">
        <v>18995</v>
      </c>
    </row>
    <row r="679" spans="1:6" s="3" customFormat="1" x14ac:dyDescent="0.25">
      <c r="A679" s="3">
        <v>678</v>
      </c>
      <c r="B679" s="3" t="s">
        <v>18215</v>
      </c>
      <c r="C679" s="3" t="s">
        <v>2785</v>
      </c>
      <c r="D679" s="3" t="s">
        <v>15850</v>
      </c>
      <c r="E679" s="3" t="s">
        <v>15840</v>
      </c>
      <c r="F679" s="3" t="s">
        <v>18996</v>
      </c>
    </row>
    <row r="680" spans="1:6" s="3" customFormat="1" x14ac:dyDescent="0.25">
      <c r="A680" s="3">
        <v>679</v>
      </c>
      <c r="B680" s="3" t="s">
        <v>18216</v>
      </c>
      <c r="C680" s="3" t="s">
        <v>2789</v>
      </c>
      <c r="D680" s="3" t="s">
        <v>15852</v>
      </c>
      <c r="E680" s="3" t="s">
        <v>15843</v>
      </c>
      <c r="F680" s="3" t="s">
        <v>18997</v>
      </c>
    </row>
    <row r="681" spans="1:6" s="3" customFormat="1" x14ac:dyDescent="0.25">
      <c r="A681" s="3">
        <v>680</v>
      </c>
      <c r="B681" s="3" t="s">
        <v>18217</v>
      </c>
      <c r="C681" s="3" t="s">
        <v>2793</v>
      </c>
      <c r="D681" s="3" t="s">
        <v>15854</v>
      </c>
      <c r="E681" s="3" t="s">
        <v>15840</v>
      </c>
      <c r="F681" s="3" t="s">
        <v>18998</v>
      </c>
    </row>
    <row r="682" spans="1:6" s="3" customFormat="1" x14ac:dyDescent="0.25">
      <c r="A682" s="3">
        <v>681</v>
      </c>
      <c r="B682" s="3" t="s">
        <v>18218</v>
      </c>
      <c r="C682" s="3" t="s">
        <v>2797</v>
      </c>
      <c r="D682" s="3" t="s">
        <v>15841</v>
      </c>
      <c r="E682" s="3" t="s">
        <v>15840</v>
      </c>
      <c r="F682" s="3" t="s">
        <v>18999</v>
      </c>
    </row>
    <row r="683" spans="1:6" s="3" customFormat="1" x14ac:dyDescent="0.25">
      <c r="A683" s="3">
        <v>682</v>
      </c>
      <c r="B683" s="3" t="s">
        <v>18219</v>
      </c>
      <c r="C683" s="3" t="s">
        <v>2801</v>
      </c>
      <c r="D683" s="3" t="s">
        <v>15844</v>
      </c>
      <c r="E683" s="3" t="s">
        <v>15843</v>
      </c>
      <c r="F683" s="3" t="s">
        <v>19000</v>
      </c>
    </row>
    <row r="684" spans="1:6" s="3" customFormat="1" x14ac:dyDescent="0.25">
      <c r="A684" s="3">
        <v>683</v>
      </c>
      <c r="B684" s="3" t="s">
        <v>18220</v>
      </c>
      <c r="C684" s="3" t="s">
        <v>2805</v>
      </c>
      <c r="D684" s="3" t="s">
        <v>15846</v>
      </c>
      <c r="E684" s="3" t="s">
        <v>15840</v>
      </c>
      <c r="F684" s="3" t="s">
        <v>19001</v>
      </c>
    </row>
    <row r="685" spans="1:6" s="3" customFormat="1" x14ac:dyDescent="0.25">
      <c r="A685" s="3">
        <v>684</v>
      </c>
      <c r="B685" s="3" t="s">
        <v>18221</v>
      </c>
      <c r="C685" s="3" t="s">
        <v>2809</v>
      </c>
      <c r="D685" s="3" t="s">
        <v>15848</v>
      </c>
      <c r="E685" s="3" t="s">
        <v>15840</v>
      </c>
      <c r="F685" s="3" t="s">
        <v>19002</v>
      </c>
    </row>
    <row r="686" spans="1:6" s="3" customFormat="1" x14ac:dyDescent="0.25">
      <c r="A686" s="3">
        <v>685</v>
      </c>
      <c r="B686" s="3" t="s">
        <v>18222</v>
      </c>
      <c r="C686" s="3" t="s">
        <v>2813</v>
      </c>
      <c r="D686" s="3" t="s">
        <v>15850</v>
      </c>
      <c r="E686" s="3" t="s">
        <v>15840</v>
      </c>
      <c r="F686" s="3" t="s">
        <v>19003</v>
      </c>
    </row>
    <row r="687" spans="1:6" s="3" customFormat="1" x14ac:dyDescent="0.25">
      <c r="A687" s="3">
        <v>686</v>
      </c>
      <c r="B687" s="3" t="s">
        <v>18223</v>
      </c>
      <c r="C687" s="3" t="s">
        <v>2817</v>
      </c>
      <c r="D687" s="3" t="s">
        <v>15852</v>
      </c>
      <c r="E687" s="3" t="s">
        <v>15843</v>
      </c>
      <c r="F687" s="3" t="s">
        <v>19004</v>
      </c>
    </row>
    <row r="688" spans="1:6" s="3" customFormat="1" x14ac:dyDescent="0.25">
      <c r="A688" s="3">
        <v>687</v>
      </c>
      <c r="B688" s="3" t="s">
        <v>18224</v>
      </c>
      <c r="C688" s="3" t="s">
        <v>2821</v>
      </c>
      <c r="D688" s="3" t="s">
        <v>15854</v>
      </c>
      <c r="E688" s="3" t="s">
        <v>15840</v>
      </c>
      <c r="F688" s="3" t="s">
        <v>19005</v>
      </c>
    </row>
    <row r="689" spans="1:6" s="3" customFormat="1" x14ac:dyDescent="0.25">
      <c r="A689" s="3">
        <v>688</v>
      </c>
      <c r="B689" s="3" t="s">
        <v>18225</v>
      </c>
      <c r="C689" s="3" t="s">
        <v>2825</v>
      </c>
      <c r="D689" s="3" t="s">
        <v>15841</v>
      </c>
      <c r="E689" s="3" t="s">
        <v>15840</v>
      </c>
      <c r="F689" s="3" t="s">
        <v>19006</v>
      </c>
    </row>
    <row r="690" spans="1:6" s="3" customFormat="1" x14ac:dyDescent="0.25">
      <c r="A690" s="3">
        <v>689</v>
      </c>
      <c r="B690" s="3" t="s">
        <v>18226</v>
      </c>
      <c r="C690" s="3" t="s">
        <v>2829</v>
      </c>
      <c r="D690" s="3" t="s">
        <v>15844</v>
      </c>
      <c r="E690" s="3" t="s">
        <v>15843</v>
      </c>
      <c r="F690" s="3" t="s">
        <v>19007</v>
      </c>
    </row>
    <row r="691" spans="1:6" s="3" customFormat="1" x14ac:dyDescent="0.25">
      <c r="A691" s="3">
        <v>690</v>
      </c>
      <c r="B691" s="3" t="s">
        <v>18227</v>
      </c>
      <c r="C691" s="3" t="s">
        <v>2833</v>
      </c>
      <c r="D691" s="3" t="s">
        <v>15846</v>
      </c>
      <c r="E691" s="3" t="s">
        <v>15840</v>
      </c>
      <c r="F691" s="3" t="s">
        <v>19008</v>
      </c>
    </row>
    <row r="692" spans="1:6" s="3" customFormat="1" x14ac:dyDescent="0.25">
      <c r="A692" s="3">
        <v>691</v>
      </c>
      <c r="B692" s="3" t="s">
        <v>18228</v>
      </c>
      <c r="C692" s="3" t="s">
        <v>2837</v>
      </c>
      <c r="D692" s="3" t="s">
        <v>15848</v>
      </c>
      <c r="E692" s="3" t="s">
        <v>15840</v>
      </c>
      <c r="F692" s="3" t="s">
        <v>19009</v>
      </c>
    </row>
    <row r="693" spans="1:6" s="3" customFormat="1" x14ac:dyDescent="0.25">
      <c r="A693" s="3">
        <v>692</v>
      </c>
      <c r="B693" s="3" t="s">
        <v>18229</v>
      </c>
      <c r="C693" s="3" t="s">
        <v>2841</v>
      </c>
      <c r="D693" s="3" t="s">
        <v>15850</v>
      </c>
      <c r="E693" s="3" t="s">
        <v>15840</v>
      </c>
      <c r="F693" s="3" t="s">
        <v>19010</v>
      </c>
    </row>
    <row r="694" spans="1:6" s="3" customFormat="1" x14ac:dyDescent="0.25">
      <c r="A694" s="3">
        <v>693</v>
      </c>
      <c r="B694" s="3" t="s">
        <v>18230</v>
      </c>
      <c r="C694" s="3" t="s">
        <v>2845</v>
      </c>
      <c r="D694" s="3" t="s">
        <v>15852</v>
      </c>
      <c r="E694" s="3" t="s">
        <v>15843</v>
      </c>
      <c r="F694" s="3" t="s">
        <v>19011</v>
      </c>
    </row>
    <row r="695" spans="1:6" s="3" customFormat="1" x14ac:dyDescent="0.25">
      <c r="A695" s="3">
        <v>694</v>
      </c>
      <c r="B695" s="3" t="s">
        <v>18231</v>
      </c>
      <c r="C695" s="3" t="s">
        <v>2849</v>
      </c>
      <c r="D695" s="3" t="s">
        <v>15854</v>
      </c>
      <c r="E695" s="3" t="s">
        <v>15840</v>
      </c>
      <c r="F695" s="3" t="s">
        <v>19012</v>
      </c>
    </row>
    <row r="696" spans="1:6" s="3" customFormat="1" x14ac:dyDescent="0.25">
      <c r="A696" s="3">
        <v>695</v>
      </c>
      <c r="B696" s="3" t="s">
        <v>18232</v>
      </c>
      <c r="C696" s="3" t="s">
        <v>2853</v>
      </c>
      <c r="D696" s="3" t="s">
        <v>15841</v>
      </c>
      <c r="E696" s="3" t="s">
        <v>15840</v>
      </c>
      <c r="F696" s="3" t="s">
        <v>19013</v>
      </c>
    </row>
    <row r="697" spans="1:6" s="3" customFormat="1" x14ac:dyDescent="0.25">
      <c r="A697" s="3">
        <v>696</v>
      </c>
      <c r="B697" s="3" t="s">
        <v>18233</v>
      </c>
      <c r="C697" s="3" t="s">
        <v>2857</v>
      </c>
      <c r="D697" s="3" t="s">
        <v>15844</v>
      </c>
      <c r="E697" s="3" t="s">
        <v>15843</v>
      </c>
      <c r="F697" s="3" t="s">
        <v>19014</v>
      </c>
    </row>
    <row r="698" spans="1:6" s="3" customFormat="1" x14ac:dyDescent="0.25">
      <c r="A698" s="3">
        <v>697</v>
      </c>
      <c r="B698" s="3" t="s">
        <v>18234</v>
      </c>
      <c r="C698" s="3" t="s">
        <v>2861</v>
      </c>
      <c r="D698" s="3" t="s">
        <v>15846</v>
      </c>
      <c r="E698" s="3" t="s">
        <v>15840</v>
      </c>
      <c r="F698" s="3" t="s">
        <v>19015</v>
      </c>
    </row>
    <row r="699" spans="1:6" s="3" customFormat="1" x14ac:dyDescent="0.25">
      <c r="A699" s="3">
        <v>698</v>
      </c>
      <c r="B699" s="3" t="s">
        <v>18235</v>
      </c>
      <c r="C699" s="3" t="s">
        <v>2865</v>
      </c>
      <c r="D699" s="3" t="s">
        <v>15848</v>
      </c>
      <c r="E699" s="3" t="s">
        <v>15840</v>
      </c>
      <c r="F699" s="3" t="s">
        <v>19016</v>
      </c>
    </row>
    <row r="700" spans="1:6" s="3" customFormat="1" x14ac:dyDescent="0.25">
      <c r="A700" s="3">
        <v>699</v>
      </c>
      <c r="B700" s="3" t="s">
        <v>18236</v>
      </c>
      <c r="C700" s="3" t="s">
        <v>2869</v>
      </c>
      <c r="D700" s="3" t="s">
        <v>15850</v>
      </c>
      <c r="E700" s="3" t="s">
        <v>15840</v>
      </c>
      <c r="F700" s="3" t="s">
        <v>19017</v>
      </c>
    </row>
    <row r="701" spans="1:6" s="3" customFormat="1" x14ac:dyDescent="0.25">
      <c r="A701" s="3">
        <v>700</v>
      </c>
      <c r="B701" s="3" t="s">
        <v>18237</v>
      </c>
      <c r="C701" s="3" t="s">
        <v>2873</v>
      </c>
      <c r="D701" s="3" t="s">
        <v>15852</v>
      </c>
      <c r="E701" s="3" t="s">
        <v>15843</v>
      </c>
      <c r="F701" s="3" t="s">
        <v>19018</v>
      </c>
    </row>
    <row r="702" spans="1:6" s="3" customFormat="1" x14ac:dyDescent="0.25">
      <c r="A702" s="3">
        <v>701</v>
      </c>
      <c r="B702" s="3" t="s">
        <v>18238</v>
      </c>
      <c r="C702" s="3" t="s">
        <v>2877</v>
      </c>
      <c r="D702" s="3" t="s">
        <v>15854</v>
      </c>
      <c r="E702" s="3" t="s">
        <v>15840</v>
      </c>
      <c r="F702" s="3" t="s">
        <v>19019</v>
      </c>
    </row>
    <row r="703" spans="1:6" s="3" customFormat="1" x14ac:dyDescent="0.25">
      <c r="A703" s="3">
        <v>702</v>
      </c>
      <c r="B703" s="3" t="s">
        <v>18211</v>
      </c>
      <c r="C703" s="3" t="s">
        <v>2881</v>
      </c>
      <c r="D703" s="3" t="s">
        <v>15841</v>
      </c>
      <c r="E703" s="3" t="s">
        <v>15840</v>
      </c>
      <c r="F703" s="3" t="s">
        <v>19020</v>
      </c>
    </row>
    <row r="704" spans="1:6" s="3" customFormat="1" x14ac:dyDescent="0.25">
      <c r="A704" s="3">
        <v>703</v>
      </c>
      <c r="B704" s="3" t="s">
        <v>18212</v>
      </c>
      <c r="C704" s="3" t="s">
        <v>2885</v>
      </c>
      <c r="D704" s="3" t="s">
        <v>15844</v>
      </c>
      <c r="E704" s="3" t="s">
        <v>15843</v>
      </c>
      <c r="F704" s="3" t="s">
        <v>19021</v>
      </c>
    </row>
    <row r="705" spans="1:6" s="3" customFormat="1" x14ac:dyDescent="0.25">
      <c r="A705" s="3">
        <v>704</v>
      </c>
      <c r="B705" s="3" t="s">
        <v>18213</v>
      </c>
      <c r="C705" s="3" t="s">
        <v>2889</v>
      </c>
      <c r="D705" s="3" t="s">
        <v>15846</v>
      </c>
      <c r="E705" s="3" t="s">
        <v>15840</v>
      </c>
      <c r="F705" s="3" t="s">
        <v>19022</v>
      </c>
    </row>
    <row r="706" spans="1:6" s="3" customFormat="1" x14ac:dyDescent="0.25">
      <c r="A706" s="3">
        <v>705</v>
      </c>
      <c r="B706" s="3" t="s">
        <v>18214</v>
      </c>
      <c r="C706" s="3" t="s">
        <v>2893</v>
      </c>
      <c r="D706" s="3" t="s">
        <v>15848</v>
      </c>
      <c r="E706" s="3" t="s">
        <v>15840</v>
      </c>
      <c r="F706" s="3" t="s">
        <v>19023</v>
      </c>
    </row>
    <row r="707" spans="1:6" s="3" customFormat="1" x14ac:dyDescent="0.25">
      <c r="A707" s="3">
        <v>706</v>
      </c>
      <c r="B707" s="3" t="s">
        <v>18215</v>
      </c>
      <c r="C707" s="3" t="s">
        <v>2897</v>
      </c>
      <c r="D707" s="3" t="s">
        <v>15850</v>
      </c>
      <c r="E707" s="3" t="s">
        <v>15840</v>
      </c>
      <c r="F707" s="3" t="s">
        <v>19024</v>
      </c>
    </row>
    <row r="708" spans="1:6" s="3" customFormat="1" x14ac:dyDescent="0.25">
      <c r="A708" s="3">
        <v>707</v>
      </c>
      <c r="B708" s="3" t="s">
        <v>18216</v>
      </c>
      <c r="C708" s="3" t="s">
        <v>2901</v>
      </c>
      <c r="D708" s="3" t="s">
        <v>15852</v>
      </c>
      <c r="E708" s="3" t="s">
        <v>15843</v>
      </c>
      <c r="F708" s="3" t="s">
        <v>19025</v>
      </c>
    </row>
    <row r="709" spans="1:6" s="3" customFormat="1" x14ac:dyDescent="0.25">
      <c r="A709" s="3">
        <v>708</v>
      </c>
      <c r="B709" s="3" t="s">
        <v>18217</v>
      </c>
      <c r="C709" s="3" t="s">
        <v>2905</v>
      </c>
      <c r="D709" s="3" t="s">
        <v>15854</v>
      </c>
      <c r="E709" s="3" t="s">
        <v>15840</v>
      </c>
      <c r="F709" s="3" t="s">
        <v>19026</v>
      </c>
    </row>
    <row r="710" spans="1:6" s="3" customFormat="1" x14ac:dyDescent="0.25">
      <c r="A710" s="3">
        <v>709</v>
      </c>
      <c r="B710" s="3" t="s">
        <v>18218</v>
      </c>
      <c r="C710" s="3" t="s">
        <v>2909</v>
      </c>
      <c r="D710" s="3" t="s">
        <v>15841</v>
      </c>
      <c r="E710" s="3" t="s">
        <v>15840</v>
      </c>
      <c r="F710" s="3" t="s">
        <v>19027</v>
      </c>
    </row>
    <row r="711" spans="1:6" s="3" customFormat="1" x14ac:dyDescent="0.25">
      <c r="A711" s="3">
        <v>710</v>
      </c>
      <c r="B711" s="3" t="s">
        <v>18219</v>
      </c>
      <c r="C711" s="3" t="s">
        <v>2913</v>
      </c>
      <c r="D711" s="3" t="s">
        <v>15844</v>
      </c>
      <c r="E711" s="3" t="s">
        <v>15843</v>
      </c>
      <c r="F711" s="3" t="s">
        <v>19028</v>
      </c>
    </row>
    <row r="712" spans="1:6" s="3" customFormat="1" x14ac:dyDescent="0.25">
      <c r="A712" s="3">
        <v>711</v>
      </c>
      <c r="B712" s="3" t="s">
        <v>18220</v>
      </c>
      <c r="C712" s="3" t="s">
        <v>2917</v>
      </c>
      <c r="D712" s="3" t="s">
        <v>15846</v>
      </c>
      <c r="E712" s="3" t="s">
        <v>15840</v>
      </c>
      <c r="F712" s="3" t="s">
        <v>19029</v>
      </c>
    </row>
    <row r="713" spans="1:6" s="3" customFormat="1" x14ac:dyDescent="0.25">
      <c r="A713" s="3">
        <v>712</v>
      </c>
      <c r="B713" s="3" t="s">
        <v>18221</v>
      </c>
      <c r="C713" s="3" t="s">
        <v>2921</v>
      </c>
      <c r="D713" s="3" t="s">
        <v>15848</v>
      </c>
      <c r="E713" s="3" t="s">
        <v>15840</v>
      </c>
      <c r="F713" s="3" t="s">
        <v>19030</v>
      </c>
    </row>
    <row r="714" spans="1:6" s="3" customFormat="1" x14ac:dyDescent="0.25">
      <c r="A714" s="3">
        <v>713</v>
      </c>
      <c r="B714" s="3" t="s">
        <v>18222</v>
      </c>
      <c r="C714" s="3" t="s">
        <v>2925</v>
      </c>
      <c r="D714" s="3" t="s">
        <v>15850</v>
      </c>
      <c r="E714" s="3" t="s">
        <v>15840</v>
      </c>
      <c r="F714" s="3" t="s">
        <v>19031</v>
      </c>
    </row>
    <row r="715" spans="1:6" s="3" customFormat="1" x14ac:dyDescent="0.25">
      <c r="A715" s="3">
        <v>714</v>
      </c>
      <c r="B715" s="3" t="s">
        <v>18223</v>
      </c>
      <c r="C715" s="3" t="s">
        <v>2929</v>
      </c>
      <c r="D715" s="3" t="s">
        <v>15852</v>
      </c>
      <c r="E715" s="3" t="s">
        <v>15843</v>
      </c>
      <c r="F715" s="3" t="s">
        <v>19032</v>
      </c>
    </row>
    <row r="716" spans="1:6" s="3" customFormat="1" x14ac:dyDescent="0.25">
      <c r="A716" s="3">
        <v>715</v>
      </c>
      <c r="B716" s="3" t="s">
        <v>18224</v>
      </c>
      <c r="C716" s="3" t="s">
        <v>2933</v>
      </c>
      <c r="D716" s="3" t="s">
        <v>15854</v>
      </c>
      <c r="E716" s="3" t="s">
        <v>15840</v>
      </c>
      <c r="F716" s="3" t="s">
        <v>19033</v>
      </c>
    </row>
    <row r="717" spans="1:6" s="3" customFormat="1" x14ac:dyDescent="0.25">
      <c r="A717" s="3">
        <v>716</v>
      </c>
      <c r="B717" s="3" t="s">
        <v>18225</v>
      </c>
      <c r="C717" s="3" t="s">
        <v>2937</v>
      </c>
      <c r="D717" s="3" t="s">
        <v>15841</v>
      </c>
      <c r="E717" s="3" t="s">
        <v>15840</v>
      </c>
      <c r="F717" s="3" t="s">
        <v>19034</v>
      </c>
    </row>
    <row r="718" spans="1:6" s="3" customFormat="1" x14ac:dyDescent="0.25">
      <c r="A718" s="3">
        <v>717</v>
      </c>
      <c r="B718" s="3" t="s">
        <v>18226</v>
      </c>
      <c r="C718" s="3" t="s">
        <v>2941</v>
      </c>
      <c r="D718" s="3" t="s">
        <v>15844</v>
      </c>
      <c r="E718" s="3" t="s">
        <v>15843</v>
      </c>
      <c r="F718" s="3" t="s">
        <v>19035</v>
      </c>
    </row>
    <row r="719" spans="1:6" s="3" customFormat="1" x14ac:dyDescent="0.25">
      <c r="A719" s="3">
        <v>718</v>
      </c>
      <c r="B719" s="3" t="s">
        <v>18227</v>
      </c>
      <c r="C719" s="3" t="s">
        <v>2945</v>
      </c>
      <c r="D719" s="3" t="s">
        <v>15846</v>
      </c>
      <c r="E719" s="3" t="s">
        <v>15840</v>
      </c>
      <c r="F719" s="3" t="s">
        <v>19036</v>
      </c>
    </row>
    <row r="720" spans="1:6" s="3" customFormat="1" x14ac:dyDescent="0.25">
      <c r="A720" s="3">
        <v>719</v>
      </c>
      <c r="B720" s="3" t="s">
        <v>18228</v>
      </c>
      <c r="C720" s="3" t="s">
        <v>2949</v>
      </c>
      <c r="D720" s="3" t="s">
        <v>15848</v>
      </c>
      <c r="E720" s="3" t="s">
        <v>15840</v>
      </c>
      <c r="F720" s="3" t="s">
        <v>19037</v>
      </c>
    </row>
    <row r="721" spans="1:6" s="3" customFormat="1" x14ac:dyDescent="0.25">
      <c r="A721" s="3">
        <v>720</v>
      </c>
      <c r="B721" s="3" t="s">
        <v>18229</v>
      </c>
      <c r="C721" s="3" t="s">
        <v>2953</v>
      </c>
      <c r="D721" s="3" t="s">
        <v>15850</v>
      </c>
      <c r="E721" s="3" t="s">
        <v>15840</v>
      </c>
      <c r="F721" s="3" t="s">
        <v>19038</v>
      </c>
    </row>
    <row r="722" spans="1:6" s="3" customFormat="1" x14ac:dyDescent="0.25">
      <c r="A722" s="3">
        <v>721</v>
      </c>
      <c r="B722" s="3" t="s">
        <v>18230</v>
      </c>
      <c r="C722" s="3" t="s">
        <v>2957</v>
      </c>
      <c r="D722" s="3" t="s">
        <v>15852</v>
      </c>
      <c r="E722" s="3" t="s">
        <v>15843</v>
      </c>
      <c r="F722" s="3" t="s">
        <v>19039</v>
      </c>
    </row>
    <row r="723" spans="1:6" s="3" customFormat="1" x14ac:dyDescent="0.25">
      <c r="A723" s="3">
        <v>722</v>
      </c>
      <c r="B723" s="3" t="s">
        <v>18231</v>
      </c>
      <c r="C723" s="3" t="s">
        <v>2961</v>
      </c>
      <c r="D723" s="3" t="s">
        <v>15854</v>
      </c>
      <c r="E723" s="3" t="s">
        <v>15840</v>
      </c>
      <c r="F723" s="3" t="s">
        <v>19040</v>
      </c>
    </row>
    <row r="724" spans="1:6" s="3" customFormat="1" x14ac:dyDescent="0.25">
      <c r="A724" s="3">
        <v>723</v>
      </c>
      <c r="B724" s="3" t="s">
        <v>18232</v>
      </c>
      <c r="C724" s="3" t="s">
        <v>2965</v>
      </c>
      <c r="D724" s="3" t="s">
        <v>15841</v>
      </c>
      <c r="E724" s="3" t="s">
        <v>15840</v>
      </c>
      <c r="F724" s="3" t="s">
        <v>19041</v>
      </c>
    </row>
    <row r="725" spans="1:6" s="3" customFormat="1" x14ac:dyDescent="0.25">
      <c r="A725" s="3">
        <v>724</v>
      </c>
      <c r="B725" s="3" t="s">
        <v>18233</v>
      </c>
      <c r="C725" s="3" t="s">
        <v>2969</v>
      </c>
      <c r="D725" s="3" t="s">
        <v>15844</v>
      </c>
      <c r="E725" s="3" t="s">
        <v>15843</v>
      </c>
      <c r="F725" s="3" t="s">
        <v>19042</v>
      </c>
    </row>
    <row r="726" spans="1:6" s="3" customFormat="1" x14ac:dyDescent="0.25">
      <c r="A726" s="3">
        <v>725</v>
      </c>
      <c r="B726" s="3" t="s">
        <v>18234</v>
      </c>
      <c r="C726" s="3" t="s">
        <v>2973</v>
      </c>
      <c r="D726" s="3" t="s">
        <v>15846</v>
      </c>
      <c r="E726" s="3" t="s">
        <v>15840</v>
      </c>
      <c r="F726" s="3" t="s">
        <v>19043</v>
      </c>
    </row>
    <row r="727" spans="1:6" s="3" customFormat="1" x14ac:dyDescent="0.25">
      <c r="A727" s="3">
        <v>726</v>
      </c>
      <c r="B727" s="3" t="s">
        <v>18235</v>
      </c>
      <c r="C727" s="3" t="s">
        <v>2977</v>
      </c>
      <c r="D727" s="3" t="s">
        <v>15848</v>
      </c>
      <c r="E727" s="3" t="s">
        <v>15840</v>
      </c>
      <c r="F727" s="3" t="s">
        <v>19044</v>
      </c>
    </row>
    <row r="728" spans="1:6" s="3" customFormat="1" x14ac:dyDescent="0.25">
      <c r="A728" s="3">
        <v>727</v>
      </c>
      <c r="B728" s="3" t="s">
        <v>18236</v>
      </c>
      <c r="C728" s="3" t="s">
        <v>2981</v>
      </c>
      <c r="D728" s="3" t="s">
        <v>15850</v>
      </c>
      <c r="E728" s="3" t="s">
        <v>15840</v>
      </c>
      <c r="F728" s="3" t="s">
        <v>19045</v>
      </c>
    </row>
    <row r="729" spans="1:6" s="3" customFormat="1" x14ac:dyDescent="0.25">
      <c r="A729" s="3">
        <v>728</v>
      </c>
      <c r="B729" s="3" t="s">
        <v>18237</v>
      </c>
      <c r="C729" s="3" t="s">
        <v>2985</v>
      </c>
      <c r="D729" s="3" t="s">
        <v>15852</v>
      </c>
      <c r="E729" s="3" t="s">
        <v>15843</v>
      </c>
      <c r="F729" s="3" t="s">
        <v>19046</v>
      </c>
    </row>
    <row r="730" spans="1:6" s="3" customFormat="1" x14ac:dyDescent="0.25">
      <c r="A730" s="3">
        <v>729</v>
      </c>
      <c r="B730" s="3" t="s">
        <v>18238</v>
      </c>
      <c r="C730" s="3" t="s">
        <v>2989</v>
      </c>
      <c r="D730" s="3" t="s">
        <v>15854</v>
      </c>
      <c r="E730" s="3" t="s">
        <v>15840</v>
      </c>
      <c r="F730" s="3" t="s">
        <v>19047</v>
      </c>
    </row>
    <row r="731" spans="1:6" s="3" customFormat="1" x14ac:dyDescent="0.25">
      <c r="A731" s="3">
        <v>730</v>
      </c>
      <c r="B731" s="3" t="s">
        <v>18211</v>
      </c>
      <c r="C731" s="3" t="s">
        <v>2993</v>
      </c>
      <c r="D731" s="3" t="s">
        <v>15841</v>
      </c>
      <c r="E731" s="3" t="s">
        <v>15840</v>
      </c>
      <c r="F731" s="3" t="s">
        <v>19048</v>
      </c>
    </row>
    <row r="732" spans="1:6" s="3" customFormat="1" x14ac:dyDescent="0.25">
      <c r="A732" s="3">
        <v>731</v>
      </c>
      <c r="B732" s="3" t="s">
        <v>18212</v>
      </c>
      <c r="C732" s="3" t="s">
        <v>2997</v>
      </c>
      <c r="D732" s="3" t="s">
        <v>15844</v>
      </c>
      <c r="E732" s="3" t="s">
        <v>15843</v>
      </c>
      <c r="F732" s="3" t="s">
        <v>19049</v>
      </c>
    </row>
    <row r="733" spans="1:6" s="3" customFormat="1" x14ac:dyDescent="0.25">
      <c r="A733" s="3">
        <v>732</v>
      </c>
      <c r="B733" s="3" t="s">
        <v>18213</v>
      </c>
      <c r="C733" s="3" t="s">
        <v>3001</v>
      </c>
      <c r="D733" s="3" t="s">
        <v>15846</v>
      </c>
      <c r="E733" s="3" t="s">
        <v>15840</v>
      </c>
      <c r="F733" s="3" t="s">
        <v>19050</v>
      </c>
    </row>
    <row r="734" spans="1:6" s="3" customFormat="1" x14ac:dyDescent="0.25">
      <c r="A734" s="3">
        <v>733</v>
      </c>
      <c r="B734" s="3" t="s">
        <v>18214</v>
      </c>
      <c r="C734" s="3" t="s">
        <v>3005</v>
      </c>
      <c r="D734" s="3" t="s">
        <v>15848</v>
      </c>
      <c r="E734" s="3" t="s">
        <v>15840</v>
      </c>
      <c r="F734" s="3" t="s">
        <v>19051</v>
      </c>
    </row>
    <row r="735" spans="1:6" s="3" customFormat="1" x14ac:dyDescent="0.25">
      <c r="A735" s="3">
        <v>734</v>
      </c>
      <c r="B735" s="3" t="s">
        <v>18215</v>
      </c>
      <c r="C735" s="3" t="s">
        <v>3009</v>
      </c>
      <c r="D735" s="3" t="s">
        <v>15850</v>
      </c>
      <c r="E735" s="3" t="s">
        <v>15840</v>
      </c>
      <c r="F735" s="3" t="s">
        <v>19052</v>
      </c>
    </row>
    <row r="736" spans="1:6" s="3" customFormat="1" x14ac:dyDescent="0.25">
      <c r="A736" s="3">
        <v>735</v>
      </c>
      <c r="B736" s="3" t="s">
        <v>18216</v>
      </c>
      <c r="C736" s="3" t="s">
        <v>3013</v>
      </c>
      <c r="D736" s="3" t="s">
        <v>15852</v>
      </c>
      <c r="E736" s="3" t="s">
        <v>15843</v>
      </c>
      <c r="F736" s="3" t="s">
        <v>19053</v>
      </c>
    </row>
    <row r="737" spans="1:6" s="3" customFormat="1" x14ac:dyDescent="0.25">
      <c r="A737" s="3">
        <v>736</v>
      </c>
      <c r="B737" s="3" t="s">
        <v>18217</v>
      </c>
      <c r="C737" s="3" t="s">
        <v>3017</v>
      </c>
      <c r="D737" s="3" t="s">
        <v>15854</v>
      </c>
      <c r="E737" s="3" t="s">
        <v>15840</v>
      </c>
      <c r="F737" s="3" t="s">
        <v>19054</v>
      </c>
    </row>
    <row r="738" spans="1:6" s="3" customFormat="1" x14ac:dyDescent="0.25">
      <c r="A738" s="3">
        <v>737</v>
      </c>
      <c r="B738" s="3" t="s">
        <v>18218</v>
      </c>
      <c r="C738" s="3" t="s">
        <v>3021</v>
      </c>
      <c r="D738" s="3" t="s">
        <v>15841</v>
      </c>
      <c r="E738" s="3" t="s">
        <v>15840</v>
      </c>
      <c r="F738" s="3" t="s">
        <v>19055</v>
      </c>
    </row>
    <row r="739" spans="1:6" s="3" customFormat="1" x14ac:dyDescent="0.25">
      <c r="A739" s="3">
        <v>738</v>
      </c>
      <c r="B739" s="3" t="s">
        <v>18219</v>
      </c>
      <c r="C739" s="3" t="s">
        <v>3025</v>
      </c>
      <c r="D739" s="3" t="s">
        <v>15844</v>
      </c>
      <c r="E739" s="3" t="s">
        <v>15843</v>
      </c>
      <c r="F739" s="3" t="s">
        <v>19056</v>
      </c>
    </row>
    <row r="740" spans="1:6" s="3" customFormat="1" x14ac:dyDescent="0.25">
      <c r="A740" s="3">
        <v>739</v>
      </c>
      <c r="B740" s="3" t="s">
        <v>18220</v>
      </c>
      <c r="C740" s="3" t="s">
        <v>3029</v>
      </c>
      <c r="D740" s="3" t="s">
        <v>15846</v>
      </c>
      <c r="E740" s="3" t="s">
        <v>15840</v>
      </c>
      <c r="F740" s="3" t="s">
        <v>19057</v>
      </c>
    </row>
    <row r="741" spans="1:6" s="3" customFormat="1" x14ac:dyDescent="0.25">
      <c r="A741" s="3">
        <v>740</v>
      </c>
      <c r="B741" s="3" t="s">
        <v>18221</v>
      </c>
      <c r="C741" s="3" t="s">
        <v>3033</v>
      </c>
      <c r="D741" s="3" t="s">
        <v>15848</v>
      </c>
      <c r="E741" s="3" t="s">
        <v>15840</v>
      </c>
      <c r="F741" s="3" t="s">
        <v>19058</v>
      </c>
    </row>
    <row r="742" spans="1:6" s="3" customFormat="1" x14ac:dyDescent="0.25">
      <c r="A742" s="3">
        <v>741</v>
      </c>
      <c r="B742" s="3" t="s">
        <v>18222</v>
      </c>
      <c r="C742" s="3" t="s">
        <v>3037</v>
      </c>
      <c r="D742" s="3" t="s">
        <v>15850</v>
      </c>
      <c r="E742" s="3" t="s">
        <v>15840</v>
      </c>
      <c r="F742" s="3" t="s">
        <v>19059</v>
      </c>
    </row>
    <row r="743" spans="1:6" s="3" customFormat="1" x14ac:dyDescent="0.25">
      <c r="A743" s="3">
        <v>742</v>
      </c>
      <c r="B743" s="3" t="s">
        <v>18223</v>
      </c>
      <c r="C743" s="3" t="s">
        <v>3041</v>
      </c>
      <c r="D743" s="3" t="s">
        <v>15852</v>
      </c>
      <c r="E743" s="3" t="s">
        <v>15843</v>
      </c>
      <c r="F743" s="3" t="s">
        <v>19060</v>
      </c>
    </row>
    <row r="744" spans="1:6" s="3" customFormat="1" x14ac:dyDescent="0.25">
      <c r="A744" s="3">
        <v>743</v>
      </c>
      <c r="B744" s="3" t="s">
        <v>18224</v>
      </c>
      <c r="C744" s="3" t="s">
        <v>3045</v>
      </c>
      <c r="D744" s="3" t="s">
        <v>15854</v>
      </c>
      <c r="E744" s="3" t="s">
        <v>15840</v>
      </c>
      <c r="F744" s="3" t="s">
        <v>19061</v>
      </c>
    </row>
    <row r="745" spans="1:6" s="3" customFormat="1" x14ac:dyDescent="0.25">
      <c r="A745" s="3">
        <v>744</v>
      </c>
      <c r="B745" s="3" t="s">
        <v>18225</v>
      </c>
      <c r="C745" s="3" t="s">
        <v>3049</v>
      </c>
      <c r="D745" s="3" t="s">
        <v>15841</v>
      </c>
      <c r="E745" s="3" t="s">
        <v>15840</v>
      </c>
      <c r="F745" s="3" t="s">
        <v>19062</v>
      </c>
    </row>
    <row r="746" spans="1:6" s="3" customFormat="1" x14ac:dyDescent="0.25">
      <c r="A746" s="3">
        <v>745</v>
      </c>
      <c r="B746" s="3" t="s">
        <v>18226</v>
      </c>
      <c r="C746" s="3" t="s">
        <v>3053</v>
      </c>
      <c r="D746" s="3" t="s">
        <v>15844</v>
      </c>
      <c r="E746" s="3" t="s">
        <v>15843</v>
      </c>
      <c r="F746" s="3" t="s">
        <v>19063</v>
      </c>
    </row>
    <row r="747" spans="1:6" s="3" customFormat="1" x14ac:dyDescent="0.25">
      <c r="A747" s="3">
        <v>746</v>
      </c>
      <c r="B747" s="3" t="s">
        <v>18227</v>
      </c>
      <c r="C747" s="3" t="s">
        <v>3057</v>
      </c>
      <c r="D747" s="3" t="s">
        <v>15846</v>
      </c>
      <c r="E747" s="3" t="s">
        <v>15840</v>
      </c>
      <c r="F747" s="3" t="s">
        <v>19064</v>
      </c>
    </row>
    <row r="748" spans="1:6" s="3" customFormat="1" x14ac:dyDescent="0.25">
      <c r="A748" s="3">
        <v>747</v>
      </c>
      <c r="B748" s="3" t="s">
        <v>18228</v>
      </c>
      <c r="C748" s="3" t="s">
        <v>3061</v>
      </c>
      <c r="D748" s="3" t="s">
        <v>15848</v>
      </c>
      <c r="E748" s="3" t="s">
        <v>15840</v>
      </c>
      <c r="F748" s="3" t="s">
        <v>19065</v>
      </c>
    </row>
    <row r="749" spans="1:6" s="3" customFormat="1" x14ac:dyDescent="0.25">
      <c r="A749" s="3">
        <v>748</v>
      </c>
      <c r="B749" s="3" t="s">
        <v>18229</v>
      </c>
      <c r="C749" s="3" t="s">
        <v>3065</v>
      </c>
      <c r="D749" s="3" t="s">
        <v>15850</v>
      </c>
      <c r="E749" s="3" t="s">
        <v>15840</v>
      </c>
      <c r="F749" s="3" t="s">
        <v>19066</v>
      </c>
    </row>
    <row r="750" spans="1:6" s="3" customFormat="1" x14ac:dyDescent="0.25">
      <c r="A750" s="3">
        <v>749</v>
      </c>
      <c r="B750" s="3" t="s">
        <v>18230</v>
      </c>
      <c r="C750" s="3" t="s">
        <v>3069</v>
      </c>
      <c r="D750" s="3" t="s">
        <v>15852</v>
      </c>
      <c r="E750" s="3" t="s">
        <v>15843</v>
      </c>
      <c r="F750" s="3" t="s">
        <v>19067</v>
      </c>
    </row>
    <row r="751" spans="1:6" s="3" customFormat="1" x14ac:dyDescent="0.25">
      <c r="A751" s="3">
        <v>750</v>
      </c>
      <c r="B751" s="3" t="s">
        <v>18231</v>
      </c>
      <c r="C751" s="3" t="s">
        <v>3073</v>
      </c>
      <c r="D751" s="3" t="s">
        <v>15854</v>
      </c>
      <c r="E751" s="3" t="s">
        <v>15840</v>
      </c>
      <c r="F751" s="3" t="s">
        <v>19068</v>
      </c>
    </row>
    <row r="752" spans="1:6" s="3" customFormat="1" x14ac:dyDescent="0.25">
      <c r="A752" s="3">
        <v>751</v>
      </c>
      <c r="B752" s="3" t="s">
        <v>18232</v>
      </c>
      <c r="C752" s="3" t="s">
        <v>3077</v>
      </c>
      <c r="D752" s="3" t="s">
        <v>15841</v>
      </c>
      <c r="E752" s="3" t="s">
        <v>15840</v>
      </c>
      <c r="F752" s="3" t="s">
        <v>19069</v>
      </c>
    </row>
    <row r="753" spans="1:6" s="3" customFormat="1" x14ac:dyDescent="0.25">
      <c r="A753" s="3">
        <v>752</v>
      </c>
      <c r="B753" s="3" t="s">
        <v>18233</v>
      </c>
      <c r="C753" s="3" t="s">
        <v>3081</v>
      </c>
      <c r="D753" s="3" t="s">
        <v>15844</v>
      </c>
      <c r="E753" s="3" t="s">
        <v>15843</v>
      </c>
      <c r="F753" s="3" t="s">
        <v>19070</v>
      </c>
    </row>
    <row r="754" spans="1:6" s="3" customFormat="1" x14ac:dyDescent="0.25">
      <c r="A754" s="3">
        <v>753</v>
      </c>
      <c r="B754" s="3" t="s">
        <v>18234</v>
      </c>
      <c r="C754" s="3" t="s">
        <v>3085</v>
      </c>
      <c r="D754" s="3" t="s">
        <v>15846</v>
      </c>
      <c r="E754" s="3" t="s">
        <v>15840</v>
      </c>
      <c r="F754" s="3" t="s">
        <v>19071</v>
      </c>
    </row>
    <row r="755" spans="1:6" s="3" customFormat="1" x14ac:dyDescent="0.25">
      <c r="A755" s="3">
        <v>754</v>
      </c>
      <c r="B755" s="3" t="s">
        <v>18235</v>
      </c>
      <c r="C755" s="3" t="s">
        <v>3089</v>
      </c>
      <c r="D755" s="3" t="s">
        <v>15848</v>
      </c>
      <c r="E755" s="3" t="s">
        <v>15840</v>
      </c>
      <c r="F755" s="3" t="s">
        <v>19072</v>
      </c>
    </row>
    <row r="756" spans="1:6" s="3" customFormat="1" x14ac:dyDescent="0.25">
      <c r="A756" s="3">
        <v>755</v>
      </c>
      <c r="B756" s="3" t="s">
        <v>18236</v>
      </c>
      <c r="C756" s="3" t="s">
        <v>3093</v>
      </c>
      <c r="D756" s="3" t="s">
        <v>15850</v>
      </c>
      <c r="E756" s="3" t="s">
        <v>15840</v>
      </c>
      <c r="F756" s="3" t="s">
        <v>19073</v>
      </c>
    </row>
    <row r="757" spans="1:6" s="3" customFormat="1" x14ac:dyDescent="0.25">
      <c r="A757" s="3">
        <v>756</v>
      </c>
      <c r="B757" s="3" t="s">
        <v>18237</v>
      </c>
      <c r="C757" s="3" t="s">
        <v>3097</v>
      </c>
      <c r="D757" s="3" t="s">
        <v>15852</v>
      </c>
      <c r="E757" s="3" t="s">
        <v>15843</v>
      </c>
      <c r="F757" s="3" t="s">
        <v>19074</v>
      </c>
    </row>
    <row r="758" spans="1:6" s="3" customFormat="1" x14ac:dyDescent="0.25">
      <c r="A758" s="3">
        <v>757</v>
      </c>
      <c r="B758" s="3" t="s">
        <v>18238</v>
      </c>
      <c r="C758" s="3" t="s">
        <v>3101</v>
      </c>
      <c r="D758" s="3" t="s">
        <v>15854</v>
      </c>
      <c r="E758" s="3" t="s">
        <v>15840</v>
      </c>
      <c r="F758" s="3" t="s">
        <v>19075</v>
      </c>
    </row>
    <row r="759" spans="1:6" s="3" customFormat="1" x14ac:dyDescent="0.25">
      <c r="A759" s="3">
        <v>758</v>
      </c>
      <c r="B759" s="3" t="s">
        <v>18211</v>
      </c>
      <c r="C759" s="3" t="s">
        <v>3105</v>
      </c>
      <c r="D759" s="3" t="s">
        <v>15841</v>
      </c>
      <c r="E759" s="3" t="s">
        <v>15840</v>
      </c>
      <c r="F759" s="3" t="s">
        <v>19076</v>
      </c>
    </row>
    <row r="760" spans="1:6" s="3" customFormat="1" x14ac:dyDescent="0.25">
      <c r="A760" s="3">
        <v>759</v>
      </c>
      <c r="B760" s="3" t="s">
        <v>18212</v>
      </c>
      <c r="C760" s="3" t="s">
        <v>3109</v>
      </c>
      <c r="D760" s="3" t="s">
        <v>15844</v>
      </c>
      <c r="E760" s="3" t="s">
        <v>15843</v>
      </c>
      <c r="F760" s="3" t="s">
        <v>19077</v>
      </c>
    </row>
    <row r="761" spans="1:6" s="3" customFormat="1" x14ac:dyDescent="0.25">
      <c r="A761" s="3">
        <v>760</v>
      </c>
      <c r="B761" s="3" t="s">
        <v>18213</v>
      </c>
      <c r="C761" s="3" t="s">
        <v>3113</v>
      </c>
      <c r="D761" s="3" t="s">
        <v>15846</v>
      </c>
      <c r="E761" s="3" t="s">
        <v>15840</v>
      </c>
      <c r="F761" s="3" t="s">
        <v>19078</v>
      </c>
    </row>
    <row r="762" spans="1:6" s="3" customFormat="1" x14ac:dyDescent="0.25">
      <c r="A762" s="3">
        <v>761</v>
      </c>
      <c r="B762" s="3" t="s">
        <v>18214</v>
      </c>
      <c r="C762" s="3" t="s">
        <v>3117</v>
      </c>
      <c r="D762" s="3" t="s">
        <v>15848</v>
      </c>
      <c r="E762" s="3" t="s">
        <v>15840</v>
      </c>
      <c r="F762" s="3" t="s">
        <v>19079</v>
      </c>
    </row>
    <row r="763" spans="1:6" s="3" customFormat="1" x14ac:dyDescent="0.25">
      <c r="A763" s="3">
        <v>762</v>
      </c>
      <c r="B763" s="3" t="s">
        <v>18215</v>
      </c>
      <c r="C763" s="3" t="s">
        <v>3121</v>
      </c>
      <c r="D763" s="3" t="s">
        <v>15850</v>
      </c>
      <c r="E763" s="3" t="s">
        <v>15840</v>
      </c>
      <c r="F763" s="3" t="s">
        <v>19080</v>
      </c>
    </row>
    <row r="764" spans="1:6" s="3" customFormat="1" x14ac:dyDescent="0.25">
      <c r="A764" s="3">
        <v>763</v>
      </c>
      <c r="B764" s="3" t="s">
        <v>18216</v>
      </c>
      <c r="C764" s="3" t="s">
        <v>3125</v>
      </c>
      <c r="D764" s="3" t="s">
        <v>15852</v>
      </c>
      <c r="E764" s="3" t="s">
        <v>15843</v>
      </c>
      <c r="F764" s="3" t="s">
        <v>19081</v>
      </c>
    </row>
    <row r="765" spans="1:6" s="3" customFormat="1" x14ac:dyDescent="0.25">
      <c r="A765" s="3">
        <v>764</v>
      </c>
      <c r="B765" s="3" t="s">
        <v>18217</v>
      </c>
      <c r="C765" s="3" t="s">
        <v>3129</v>
      </c>
      <c r="D765" s="3" t="s">
        <v>15854</v>
      </c>
      <c r="E765" s="3" t="s">
        <v>15840</v>
      </c>
      <c r="F765" s="3" t="s">
        <v>19082</v>
      </c>
    </row>
    <row r="766" spans="1:6" s="3" customFormat="1" x14ac:dyDescent="0.25">
      <c r="A766" s="3">
        <v>765</v>
      </c>
      <c r="B766" s="3" t="s">
        <v>18218</v>
      </c>
      <c r="C766" s="3" t="s">
        <v>3133</v>
      </c>
      <c r="D766" s="3" t="s">
        <v>15841</v>
      </c>
      <c r="E766" s="3" t="s">
        <v>15840</v>
      </c>
      <c r="F766" s="3" t="s">
        <v>19083</v>
      </c>
    </row>
    <row r="767" spans="1:6" s="3" customFormat="1" x14ac:dyDescent="0.25">
      <c r="A767" s="3">
        <v>766</v>
      </c>
      <c r="B767" s="3" t="s">
        <v>18219</v>
      </c>
      <c r="C767" s="3" t="s">
        <v>3137</v>
      </c>
      <c r="D767" s="3" t="s">
        <v>15844</v>
      </c>
      <c r="E767" s="3" t="s">
        <v>15843</v>
      </c>
      <c r="F767" s="3" t="s">
        <v>19084</v>
      </c>
    </row>
    <row r="768" spans="1:6" s="3" customFormat="1" x14ac:dyDescent="0.25">
      <c r="A768" s="3">
        <v>767</v>
      </c>
      <c r="B768" s="3" t="s">
        <v>18220</v>
      </c>
      <c r="C768" s="3" t="s">
        <v>3141</v>
      </c>
      <c r="D768" s="3" t="s">
        <v>15846</v>
      </c>
      <c r="E768" s="3" t="s">
        <v>15840</v>
      </c>
      <c r="F768" s="3" t="s">
        <v>19085</v>
      </c>
    </row>
    <row r="769" spans="1:6" s="3" customFormat="1" x14ac:dyDescent="0.25">
      <c r="A769" s="3">
        <v>768</v>
      </c>
      <c r="B769" s="3" t="s">
        <v>18221</v>
      </c>
      <c r="C769" s="3" t="s">
        <v>3145</v>
      </c>
      <c r="D769" s="3" t="s">
        <v>15848</v>
      </c>
      <c r="E769" s="3" t="s">
        <v>15840</v>
      </c>
      <c r="F769" s="3" t="s">
        <v>19086</v>
      </c>
    </row>
    <row r="770" spans="1:6" s="3" customFormat="1" x14ac:dyDescent="0.25">
      <c r="A770" s="3">
        <v>769</v>
      </c>
      <c r="B770" s="3" t="s">
        <v>18222</v>
      </c>
      <c r="C770" s="3" t="s">
        <v>3149</v>
      </c>
      <c r="D770" s="3" t="s">
        <v>15850</v>
      </c>
      <c r="E770" s="3" t="s">
        <v>15840</v>
      </c>
      <c r="F770" s="3" t="s">
        <v>19087</v>
      </c>
    </row>
    <row r="771" spans="1:6" s="3" customFormat="1" x14ac:dyDescent="0.25">
      <c r="A771" s="3">
        <v>770</v>
      </c>
      <c r="B771" s="3" t="s">
        <v>18223</v>
      </c>
      <c r="C771" s="3" t="s">
        <v>3153</v>
      </c>
      <c r="D771" s="3" t="s">
        <v>15852</v>
      </c>
      <c r="E771" s="3" t="s">
        <v>15843</v>
      </c>
      <c r="F771" s="3" t="s">
        <v>19088</v>
      </c>
    </row>
    <row r="772" spans="1:6" s="3" customFormat="1" x14ac:dyDescent="0.25">
      <c r="A772" s="3">
        <v>771</v>
      </c>
      <c r="B772" s="3" t="s">
        <v>18224</v>
      </c>
      <c r="C772" s="3" t="s">
        <v>3157</v>
      </c>
      <c r="D772" s="3" t="s">
        <v>15854</v>
      </c>
      <c r="E772" s="3" t="s">
        <v>15840</v>
      </c>
      <c r="F772" s="3" t="s">
        <v>19089</v>
      </c>
    </row>
    <row r="773" spans="1:6" s="3" customFormat="1" x14ac:dyDescent="0.25">
      <c r="A773" s="3">
        <v>772</v>
      </c>
      <c r="B773" s="3" t="s">
        <v>18225</v>
      </c>
      <c r="C773" s="3" t="s">
        <v>3161</v>
      </c>
      <c r="D773" s="3" t="s">
        <v>15841</v>
      </c>
      <c r="E773" s="3" t="s">
        <v>15840</v>
      </c>
      <c r="F773" s="3" t="s">
        <v>19090</v>
      </c>
    </row>
    <row r="774" spans="1:6" s="3" customFormat="1" x14ac:dyDescent="0.25">
      <c r="A774" s="3">
        <v>773</v>
      </c>
      <c r="B774" s="3" t="s">
        <v>18226</v>
      </c>
      <c r="C774" s="3" t="s">
        <v>3165</v>
      </c>
      <c r="D774" s="3" t="s">
        <v>15844</v>
      </c>
      <c r="E774" s="3" t="s">
        <v>15843</v>
      </c>
      <c r="F774" s="3" t="s">
        <v>19091</v>
      </c>
    </row>
    <row r="775" spans="1:6" s="3" customFormat="1" x14ac:dyDescent="0.25">
      <c r="A775" s="3">
        <v>774</v>
      </c>
      <c r="B775" s="3" t="s">
        <v>18227</v>
      </c>
      <c r="C775" s="3" t="s">
        <v>3169</v>
      </c>
      <c r="D775" s="3" t="s">
        <v>15846</v>
      </c>
      <c r="E775" s="3" t="s">
        <v>15840</v>
      </c>
      <c r="F775" s="3" t="s">
        <v>19092</v>
      </c>
    </row>
    <row r="776" spans="1:6" s="3" customFormat="1" x14ac:dyDescent="0.25">
      <c r="A776" s="3">
        <v>775</v>
      </c>
      <c r="B776" s="3" t="s">
        <v>18228</v>
      </c>
      <c r="C776" s="3" t="s">
        <v>3173</v>
      </c>
      <c r="D776" s="3" t="s">
        <v>15848</v>
      </c>
      <c r="E776" s="3" t="s">
        <v>15840</v>
      </c>
      <c r="F776" s="3" t="s">
        <v>19093</v>
      </c>
    </row>
    <row r="777" spans="1:6" s="3" customFormat="1" x14ac:dyDescent="0.25">
      <c r="A777" s="3">
        <v>776</v>
      </c>
      <c r="B777" s="3" t="s">
        <v>18229</v>
      </c>
      <c r="C777" s="3" t="s">
        <v>3177</v>
      </c>
      <c r="D777" s="3" t="s">
        <v>15850</v>
      </c>
      <c r="E777" s="3" t="s">
        <v>15840</v>
      </c>
      <c r="F777" s="3" t="s">
        <v>19094</v>
      </c>
    </row>
    <row r="778" spans="1:6" s="3" customFormat="1" x14ac:dyDescent="0.25">
      <c r="A778" s="3">
        <v>777</v>
      </c>
      <c r="B778" s="3" t="s">
        <v>18230</v>
      </c>
      <c r="C778" s="3" t="s">
        <v>3181</v>
      </c>
      <c r="D778" s="3" t="s">
        <v>15852</v>
      </c>
      <c r="E778" s="3" t="s">
        <v>15843</v>
      </c>
      <c r="F778" s="3" t="s">
        <v>19095</v>
      </c>
    </row>
    <row r="779" spans="1:6" s="3" customFormat="1" x14ac:dyDescent="0.25">
      <c r="A779" s="3">
        <v>778</v>
      </c>
      <c r="B779" s="3" t="s">
        <v>18231</v>
      </c>
      <c r="C779" s="3" t="s">
        <v>3185</v>
      </c>
      <c r="D779" s="3" t="s">
        <v>15854</v>
      </c>
      <c r="E779" s="3" t="s">
        <v>15840</v>
      </c>
      <c r="F779" s="3" t="s">
        <v>19096</v>
      </c>
    </row>
    <row r="780" spans="1:6" s="3" customFormat="1" x14ac:dyDescent="0.25">
      <c r="A780" s="3">
        <v>779</v>
      </c>
      <c r="B780" s="3" t="s">
        <v>18232</v>
      </c>
      <c r="C780" s="3" t="s">
        <v>3189</v>
      </c>
      <c r="D780" s="3" t="s">
        <v>15841</v>
      </c>
      <c r="E780" s="3" t="s">
        <v>15840</v>
      </c>
      <c r="F780" s="3" t="s">
        <v>19097</v>
      </c>
    </row>
    <row r="781" spans="1:6" s="3" customFormat="1" x14ac:dyDescent="0.25">
      <c r="A781" s="3">
        <v>780</v>
      </c>
      <c r="B781" s="3" t="s">
        <v>18233</v>
      </c>
      <c r="C781" s="3" t="s">
        <v>3193</v>
      </c>
      <c r="D781" s="3" t="s">
        <v>15844</v>
      </c>
      <c r="E781" s="3" t="s">
        <v>15843</v>
      </c>
      <c r="F781" s="3" t="s">
        <v>19098</v>
      </c>
    </row>
    <row r="782" spans="1:6" s="3" customFormat="1" x14ac:dyDescent="0.25">
      <c r="A782" s="3">
        <v>781</v>
      </c>
      <c r="B782" s="3" t="s">
        <v>18234</v>
      </c>
      <c r="C782" s="3" t="s">
        <v>3197</v>
      </c>
      <c r="D782" s="3" t="s">
        <v>15846</v>
      </c>
      <c r="E782" s="3" t="s">
        <v>15840</v>
      </c>
      <c r="F782" s="3" t="s">
        <v>19099</v>
      </c>
    </row>
    <row r="783" spans="1:6" s="3" customFormat="1" x14ac:dyDescent="0.25">
      <c r="A783" s="3">
        <v>782</v>
      </c>
      <c r="B783" s="3" t="s">
        <v>18235</v>
      </c>
      <c r="C783" s="3" t="s">
        <v>3201</v>
      </c>
      <c r="D783" s="3" t="s">
        <v>15848</v>
      </c>
      <c r="E783" s="3" t="s">
        <v>15840</v>
      </c>
      <c r="F783" s="3" t="s">
        <v>19100</v>
      </c>
    </row>
    <row r="784" spans="1:6" s="3" customFormat="1" x14ac:dyDescent="0.25">
      <c r="A784" s="3">
        <v>783</v>
      </c>
      <c r="B784" s="3" t="s">
        <v>18236</v>
      </c>
      <c r="C784" s="3" t="s">
        <v>3205</v>
      </c>
      <c r="D784" s="3" t="s">
        <v>15850</v>
      </c>
      <c r="E784" s="3" t="s">
        <v>15840</v>
      </c>
      <c r="F784" s="3" t="s">
        <v>19101</v>
      </c>
    </row>
    <row r="785" spans="1:6" s="3" customFormat="1" x14ac:dyDescent="0.25">
      <c r="A785" s="3">
        <v>784</v>
      </c>
      <c r="B785" s="3" t="s">
        <v>18237</v>
      </c>
      <c r="C785" s="3" t="s">
        <v>3209</v>
      </c>
      <c r="D785" s="3" t="s">
        <v>15852</v>
      </c>
      <c r="E785" s="3" t="s">
        <v>15843</v>
      </c>
      <c r="F785" s="3" t="s">
        <v>19102</v>
      </c>
    </row>
    <row r="786" spans="1:6" s="3" customFormat="1" x14ac:dyDescent="0.25">
      <c r="A786" s="3">
        <v>785</v>
      </c>
      <c r="B786" s="3" t="s">
        <v>18238</v>
      </c>
      <c r="C786" s="3" t="s">
        <v>3213</v>
      </c>
      <c r="D786" s="3" t="s">
        <v>15854</v>
      </c>
      <c r="E786" s="3" t="s">
        <v>15840</v>
      </c>
      <c r="F786" s="3" t="s">
        <v>19103</v>
      </c>
    </row>
    <row r="787" spans="1:6" s="3" customFormat="1" x14ac:dyDescent="0.25">
      <c r="A787" s="3">
        <v>786</v>
      </c>
      <c r="B787" s="3" t="s">
        <v>18211</v>
      </c>
      <c r="C787" s="3" t="s">
        <v>3217</v>
      </c>
      <c r="D787" s="3" t="s">
        <v>15841</v>
      </c>
      <c r="E787" s="3" t="s">
        <v>15840</v>
      </c>
      <c r="F787" s="3" t="s">
        <v>19104</v>
      </c>
    </row>
    <row r="788" spans="1:6" s="3" customFormat="1" x14ac:dyDescent="0.25">
      <c r="A788" s="3">
        <v>787</v>
      </c>
      <c r="B788" s="3" t="s">
        <v>18212</v>
      </c>
      <c r="C788" s="3" t="s">
        <v>3221</v>
      </c>
      <c r="D788" s="3" t="s">
        <v>15844</v>
      </c>
      <c r="E788" s="3" t="s">
        <v>15843</v>
      </c>
      <c r="F788" s="3" t="s">
        <v>19105</v>
      </c>
    </row>
    <row r="789" spans="1:6" s="3" customFormat="1" x14ac:dyDescent="0.25">
      <c r="A789" s="3">
        <v>788</v>
      </c>
      <c r="B789" s="3" t="s">
        <v>18213</v>
      </c>
      <c r="C789" s="3" t="s">
        <v>3225</v>
      </c>
      <c r="D789" s="3" t="s">
        <v>15846</v>
      </c>
      <c r="E789" s="3" t="s">
        <v>15840</v>
      </c>
      <c r="F789" s="3" t="s">
        <v>19106</v>
      </c>
    </row>
    <row r="790" spans="1:6" s="3" customFormat="1" x14ac:dyDescent="0.25">
      <c r="A790" s="3">
        <v>789</v>
      </c>
      <c r="B790" s="3" t="s">
        <v>18214</v>
      </c>
      <c r="C790" s="3" t="s">
        <v>3229</v>
      </c>
      <c r="D790" s="3" t="s">
        <v>15848</v>
      </c>
      <c r="E790" s="3" t="s">
        <v>15840</v>
      </c>
      <c r="F790" s="3" t="s">
        <v>19107</v>
      </c>
    </row>
    <row r="791" spans="1:6" s="3" customFormat="1" x14ac:dyDescent="0.25">
      <c r="A791" s="3">
        <v>790</v>
      </c>
      <c r="B791" s="3" t="s">
        <v>18215</v>
      </c>
      <c r="C791" s="3" t="s">
        <v>3233</v>
      </c>
      <c r="D791" s="3" t="s">
        <v>15850</v>
      </c>
      <c r="E791" s="3" t="s">
        <v>15840</v>
      </c>
      <c r="F791" s="3" t="s">
        <v>19108</v>
      </c>
    </row>
    <row r="792" spans="1:6" s="3" customFormat="1" x14ac:dyDescent="0.25">
      <c r="A792" s="3">
        <v>791</v>
      </c>
      <c r="B792" s="3" t="s">
        <v>18216</v>
      </c>
      <c r="C792" s="3" t="s">
        <v>3237</v>
      </c>
      <c r="D792" s="3" t="s">
        <v>15852</v>
      </c>
      <c r="E792" s="3" t="s">
        <v>15843</v>
      </c>
      <c r="F792" s="3" t="s">
        <v>19109</v>
      </c>
    </row>
    <row r="793" spans="1:6" s="3" customFormat="1" x14ac:dyDescent="0.25">
      <c r="A793" s="3">
        <v>792</v>
      </c>
      <c r="B793" s="3" t="s">
        <v>18217</v>
      </c>
      <c r="C793" s="3" t="s">
        <v>3241</v>
      </c>
      <c r="D793" s="3" t="s">
        <v>15854</v>
      </c>
      <c r="E793" s="3" t="s">
        <v>15840</v>
      </c>
      <c r="F793" s="3" t="s">
        <v>19110</v>
      </c>
    </row>
    <row r="794" spans="1:6" s="3" customFormat="1" x14ac:dyDescent="0.25">
      <c r="A794" s="3">
        <v>793</v>
      </c>
      <c r="B794" s="3" t="s">
        <v>18218</v>
      </c>
      <c r="C794" s="3" t="s">
        <v>3245</v>
      </c>
      <c r="D794" s="3" t="s">
        <v>15841</v>
      </c>
      <c r="E794" s="3" t="s">
        <v>15840</v>
      </c>
      <c r="F794" s="3" t="s">
        <v>19111</v>
      </c>
    </row>
    <row r="795" spans="1:6" s="3" customFormat="1" x14ac:dyDescent="0.25">
      <c r="A795" s="3">
        <v>794</v>
      </c>
      <c r="B795" s="3" t="s">
        <v>18219</v>
      </c>
      <c r="C795" s="3" t="s">
        <v>3249</v>
      </c>
      <c r="D795" s="3" t="s">
        <v>15844</v>
      </c>
      <c r="E795" s="3" t="s">
        <v>15843</v>
      </c>
      <c r="F795" s="3" t="s">
        <v>19112</v>
      </c>
    </row>
    <row r="796" spans="1:6" s="3" customFormat="1" x14ac:dyDescent="0.25">
      <c r="A796" s="3">
        <v>795</v>
      </c>
      <c r="B796" s="3" t="s">
        <v>18220</v>
      </c>
      <c r="C796" s="3" t="s">
        <v>3253</v>
      </c>
      <c r="D796" s="3" t="s">
        <v>15846</v>
      </c>
      <c r="E796" s="3" t="s">
        <v>15840</v>
      </c>
      <c r="F796" s="3" t="s">
        <v>19113</v>
      </c>
    </row>
    <row r="797" spans="1:6" s="3" customFormat="1" x14ac:dyDescent="0.25">
      <c r="A797" s="3">
        <v>796</v>
      </c>
      <c r="B797" s="3" t="s">
        <v>18221</v>
      </c>
      <c r="C797" s="3" t="s">
        <v>3257</v>
      </c>
      <c r="D797" s="3" t="s">
        <v>15848</v>
      </c>
      <c r="E797" s="3" t="s">
        <v>15840</v>
      </c>
      <c r="F797" s="3" t="s">
        <v>19114</v>
      </c>
    </row>
    <row r="798" spans="1:6" s="3" customFormat="1" x14ac:dyDescent="0.25">
      <c r="A798" s="3">
        <v>797</v>
      </c>
      <c r="B798" s="3" t="s">
        <v>18222</v>
      </c>
      <c r="C798" s="3" t="s">
        <v>3261</v>
      </c>
      <c r="D798" s="3" t="s">
        <v>15850</v>
      </c>
      <c r="E798" s="3" t="s">
        <v>15840</v>
      </c>
      <c r="F798" s="3" t="s">
        <v>19115</v>
      </c>
    </row>
    <row r="799" spans="1:6" s="3" customFormat="1" x14ac:dyDescent="0.25">
      <c r="A799" s="3">
        <v>798</v>
      </c>
      <c r="B799" s="3" t="s">
        <v>18223</v>
      </c>
      <c r="C799" s="3" t="s">
        <v>3265</v>
      </c>
      <c r="D799" s="3" t="s">
        <v>15852</v>
      </c>
      <c r="E799" s="3" t="s">
        <v>15843</v>
      </c>
      <c r="F799" s="3" t="s">
        <v>19116</v>
      </c>
    </row>
    <row r="800" spans="1:6" s="3" customFormat="1" x14ac:dyDescent="0.25">
      <c r="A800" s="3">
        <v>799</v>
      </c>
      <c r="B800" s="3" t="s">
        <v>18224</v>
      </c>
      <c r="C800" s="3" t="s">
        <v>3269</v>
      </c>
      <c r="D800" s="3" t="s">
        <v>15854</v>
      </c>
      <c r="E800" s="3" t="s">
        <v>15840</v>
      </c>
      <c r="F800" s="3" t="s">
        <v>19117</v>
      </c>
    </row>
    <row r="801" spans="1:6" s="3" customFormat="1" x14ac:dyDescent="0.25">
      <c r="A801" s="3">
        <v>800</v>
      </c>
      <c r="B801" s="3" t="s">
        <v>18225</v>
      </c>
      <c r="C801" s="3" t="s">
        <v>3273</v>
      </c>
      <c r="D801" s="3" t="s">
        <v>15841</v>
      </c>
      <c r="E801" s="3" t="s">
        <v>15840</v>
      </c>
      <c r="F801" s="3" t="s">
        <v>19118</v>
      </c>
    </row>
    <row r="802" spans="1:6" s="3" customFormat="1" x14ac:dyDescent="0.25">
      <c r="A802" s="3">
        <v>801</v>
      </c>
      <c r="B802" s="3" t="s">
        <v>18226</v>
      </c>
      <c r="C802" s="3" t="s">
        <v>3277</v>
      </c>
      <c r="D802" s="3" t="s">
        <v>15844</v>
      </c>
      <c r="E802" s="3" t="s">
        <v>15843</v>
      </c>
      <c r="F802" s="3" t="s">
        <v>19119</v>
      </c>
    </row>
    <row r="803" spans="1:6" s="3" customFormat="1" x14ac:dyDescent="0.25">
      <c r="A803" s="3">
        <v>802</v>
      </c>
      <c r="B803" s="3" t="s">
        <v>18227</v>
      </c>
      <c r="C803" s="3" t="s">
        <v>3281</v>
      </c>
      <c r="D803" s="3" t="s">
        <v>15846</v>
      </c>
      <c r="E803" s="3" t="s">
        <v>15840</v>
      </c>
      <c r="F803" s="3" t="s">
        <v>19120</v>
      </c>
    </row>
    <row r="804" spans="1:6" s="3" customFormat="1" x14ac:dyDescent="0.25">
      <c r="A804" s="3">
        <v>803</v>
      </c>
      <c r="B804" s="3" t="s">
        <v>18228</v>
      </c>
      <c r="C804" s="3" t="s">
        <v>3285</v>
      </c>
      <c r="D804" s="3" t="s">
        <v>15848</v>
      </c>
      <c r="E804" s="3" t="s">
        <v>15840</v>
      </c>
      <c r="F804" s="3" t="s">
        <v>19121</v>
      </c>
    </row>
    <row r="805" spans="1:6" s="3" customFormat="1" x14ac:dyDescent="0.25">
      <c r="A805" s="3">
        <v>804</v>
      </c>
      <c r="B805" s="3" t="s">
        <v>18229</v>
      </c>
      <c r="C805" s="3" t="s">
        <v>3289</v>
      </c>
      <c r="D805" s="3" t="s">
        <v>15850</v>
      </c>
      <c r="E805" s="3" t="s">
        <v>15840</v>
      </c>
      <c r="F805" s="3" t="s">
        <v>19122</v>
      </c>
    </row>
    <row r="806" spans="1:6" s="3" customFormat="1" x14ac:dyDescent="0.25">
      <c r="A806" s="3">
        <v>805</v>
      </c>
      <c r="B806" s="3" t="s">
        <v>18230</v>
      </c>
      <c r="C806" s="3" t="s">
        <v>3293</v>
      </c>
      <c r="D806" s="3" t="s">
        <v>15852</v>
      </c>
      <c r="E806" s="3" t="s">
        <v>15843</v>
      </c>
      <c r="F806" s="3" t="s">
        <v>19123</v>
      </c>
    </row>
    <row r="807" spans="1:6" s="3" customFormat="1" x14ac:dyDescent="0.25">
      <c r="A807" s="3">
        <v>806</v>
      </c>
      <c r="B807" s="3" t="s">
        <v>18231</v>
      </c>
      <c r="C807" s="3" t="s">
        <v>3297</v>
      </c>
      <c r="D807" s="3" t="s">
        <v>15854</v>
      </c>
      <c r="E807" s="3" t="s">
        <v>15840</v>
      </c>
      <c r="F807" s="3" t="s">
        <v>19124</v>
      </c>
    </row>
    <row r="808" spans="1:6" s="3" customFormat="1" x14ac:dyDescent="0.25">
      <c r="A808" s="3">
        <v>807</v>
      </c>
      <c r="B808" s="3" t="s">
        <v>18232</v>
      </c>
      <c r="C808" s="3" t="s">
        <v>3301</v>
      </c>
      <c r="D808" s="3" t="s">
        <v>15841</v>
      </c>
      <c r="E808" s="3" t="s">
        <v>15840</v>
      </c>
      <c r="F808" s="3" t="s">
        <v>19125</v>
      </c>
    </row>
    <row r="809" spans="1:6" s="3" customFormat="1" x14ac:dyDescent="0.25">
      <c r="A809" s="3">
        <v>808</v>
      </c>
      <c r="B809" s="3" t="s">
        <v>18233</v>
      </c>
      <c r="C809" s="3" t="s">
        <v>3305</v>
      </c>
      <c r="D809" s="3" t="s">
        <v>15844</v>
      </c>
      <c r="E809" s="3" t="s">
        <v>15843</v>
      </c>
      <c r="F809" s="3" t="s">
        <v>19126</v>
      </c>
    </row>
    <row r="810" spans="1:6" s="3" customFormat="1" x14ac:dyDescent="0.25">
      <c r="A810" s="3">
        <v>809</v>
      </c>
      <c r="B810" s="3" t="s">
        <v>18234</v>
      </c>
      <c r="C810" s="3" t="s">
        <v>3309</v>
      </c>
      <c r="D810" s="3" t="s">
        <v>15846</v>
      </c>
      <c r="E810" s="3" t="s">
        <v>15840</v>
      </c>
      <c r="F810" s="3" t="s">
        <v>19127</v>
      </c>
    </row>
    <row r="811" spans="1:6" s="3" customFormat="1" x14ac:dyDescent="0.25">
      <c r="A811" s="3">
        <v>810</v>
      </c>
      <c r="B811" s="3" t="s">
        <v>18235</v>
      </c>
      <c r="C811" s="3" t="s">
        <v>3313</v>
      </c>
      <c r="D811" s="3" t="s">
        <v>15848</v>
      </c>
      <c r="E811" s="3" t="s">
        <v>15840</v>
      </c>
      <c r="F811" s="3" t="s">
        <v>19128</v>
      </c>
    </row>
    <row r="812" spans="1:6" s="3" customFormat="1" x14ac:dyDescent="0.25">
      <c r="A812" s="3">
        <v>811</v>
      </c>
      <c r="B812" s="3" t="s">
        <v>18236</v>
      </c>
      <c r="C812" s="3" t="s">
        <v>3317</v>
      </c>
      <c r="D812" s="3" t="s">
        <v>15850</v>
      </c>
      <c r="E812" s="3" t="s">
        <v>15840</v>
      </c>
      <c r="F812" s="3" t="s">
        <v>19129</v>
      </c>
    </row>
    <row r="813" spans="1:6" s="3" customFormat="1" x14ac:dyDescent="0.25">
      <c r="A813" s="3">
        <v>812</v>
      </c>
      <c r="B813" s="3" t="s">
        <v>18237</v>
      </c>
      <c r="C813" s="3" t="s">
        <v>3321</v>
      </c>
      <c r="D813" s="3" t="s">
        <v>15852</v>
      </c>
      <c r="E813" s="3" t="s">
        <v>15843</v>
      </c>
      <c r="F813" s="3" t="s">
        <v>19130</v>
      </c>
    </row>
    <row r="814" spans="1:6" s="3" customFormat="1" x14ac:dyDescent="0.25">
      <c r="A814" s="3">
        <v>813</v>
      </c>
      <c r="B814" s="3" t="s">
        <v>18238</v>
      </c>
      <c r="C814" s="3" t="s">
        <v>3325</v>
      </c>
      <c r="D814" s="3" t="s">
        <v>15854</v>
      </c>
      <c r="E814" s="3" t="s">
        <v>15840</v>
      </c>
      <c r="F814" s="3" t="s">
        <v>19131</v>
      </c>
    </row>
    <row r="815" spans="1:6" s="3" customFormat="1" x14ac:dyDescent="0.25">
      <c r="A815" s="3">
        <v>814</v>
      </c>
      <c r="B815" s="3" t="s">
        <v>18211</v>
      </c>
      <c r="C815" s="3" t="s">
        <v>3329</v>
      </c>
      <c r="D815" s="3" t="s">
        <v>15841</v>
      </c>
      <c r="E815" s="3" t="s">
        <v>15840</v>
      </c>
      <c r="F815" s="3" t="s">
        <v>19132</v>
      </c>
    </row>
    <row r="816" spans="1:6" s="3" customFormat="1" x14ac:dyDescent="0.25">
      <c r="A816" s="3">
        <v>815</v>
      </c>
      <c r="B816" s="3" t="s">
        <v>18212</v>
      </c>
      <c r="C816" s="3" t="s">
        <v>3333</v>
      </c>
      <c r="D816" s="3" t="s">
        <v>15844</v>
      </c>
      <c r="E816" s="3" t="s">
        <v>15843</v>
      </c>
      <c r="F816" s="3" t="s">
        <v>19133</v>
      </c>
    </row>
    <row r="817" spans="1:6" s="3" customFormat="1" x14ac:dyDescent="0.25">
      <c r="A817" s="3">
        <v>816</v>
      </c>
      <c r="B817" s="3" t="s">
        <v>18213</v>
      </c>
      <c r="C817" s="3" t="s">
        <v>3337</v>
      </c>
      <c r="D817" s="3" t="s">
        <v>15846</v>
      </c>
      <c r="E817" s="3" t="s">
        <v>15840</v>
      </c>
      <c r="F817" s="3" t="s">
        <v>19134</v>
      </c>
    </row>
    <row r="818" spans="1:6" s="3" customFormat="1" x14ac:dyDescent="0.25">
      <c r="A818" s="3">
        <v>817</v>
      </c>
      <c r="B818" s="3" t="s">
        <v>18214</v>
      </c>
      <c r="C818" s="3" t="s">
        <v>3341</v>
      </c>
      <c r="D818" s="3" t="s">
        <v>15848</v>
      </c>
      <c r="E818" s="3" t="s">
        <v>15840</v>
      </c>
      <c r="F818" s="3" t="s">
        <v>19135</v>
      </c>
    </row>
    <row r="819" spans="1:6" s="3" customFormat="1" x14ac:dyDescent="0.25">
      <c r="A819" s="3">
        <v>818</v>
      </c>
      <c r="B819" s="3" t="s">
        <v>18215</v>
      </c>
      <c r="C819" s="3" t="s">
        <v>3345</v>
      </c>
      <c r="D819" s="3" t="s">
        <v>15850</v>
      </c>
      <c r="E819" s="3" t="s">
        <v>15840</v>
      </c>
      <c r="F819" s="3" t="s">
        <v>19136</v>
      </c>
    </row>
    <row r="820" spans="1:6" s="3" customFormat="1" x14ac:dyDescent="0.25">
      <c r="A820" s="3">
        <v>819</v>
      </c>
      <c r="B820" s="3" t="s">
        <v>18216</v>
      </c>
      <c r="C820" s="3" t="s">
        <v>3349</v>
      </c>
      <c r="D820" s="3" t="s">
        <v>15852</v>
      </c>
      <c r="E820" s="3" t="s">
        <v>15843</v>
      </c>
      <c r="F820" s="3" t="s">
        <v>19137</v>
      </c>
    </row>
    <row r="821" spans="1:6" s="3" customFormat="1" x14ac:dyDescent="0.25">
      <c r="A821" s="3">
        <v>820</v>
      </c>
      <c r="B821" s="3" t="s">
        <v>18217</v>
      </c>
      <c r="C821" s="3" t="s">
        <v>3353</v>
      </c>
      <c r="D821" s="3" t="s">
        <v>15854</v>
      </c>
      <c r="E821" s="3" t="s">
        <v>15840</v>
      </c>
      <c r="F821" s="3" t="s">
        <v>19138</v>
      </c>
    </row>
    <row r="822" spans="1:6" s="3" customFormat="1" x14ac:dyDescent="0.25">
      <c r="A822" s="3">
        <v>821</v>
      </c>
      <c r="B822" s="3" t="s">
        <v>18218</v>
      </c>
      <c r="C822" s="3" t="s">
        <v>3357</v>
      </c>
      <c r="D822" s="3" t="s">
        <v>15841</v>
      </c>
      <c r="E822" s="3" t="s">
        <v>15840</v>
      </c>
      <c r="F822" s="3" t="s">
        <v>19139</v>
      </c>
    </row>
    <row r="823" spans="1:6" s="3" customFormat="1" x14ac:dyDescent="0.25">
      <c r="A823" s="3">
        <v>822</v>
      </c>
      <c r="B823" s="3" t="s">
        <v>18219</v>
      </c>
      <c r="C823" s="3" t="s">
        <v>3361</v>
      </c>
      <c r="D823" s="3" t="s">
        <v>15844</v>
      </c>
      <c r="E823" s="3" t="s">
        <v>15843</v>
      </c>
      <c r="F823" s="3" t="s">
        <v>19140</v>
      </c>
    </row>
    <row r="824" spans="1:6" s="3" customFormat="1" x14ac:dyDescent="0.25">
      <c r="A824" s="3">
        <v>823</v>
      </c>
      <c r="B824" s="3" t="s">
        <v>18220</v>
      </c>
      <c r="C824" s="3" t="s">
        <v>3365</v>
      </c>
      <c r="D824" s="3" t="s">
        <v>15846</v>
      </c>
      <c r="E824" s="3" t="s">
        <v>15840</v>
      </c>
      <c r="F824" s="3" t="s">
        <v>19141</v>
      </c>
    </row>
    <row r="825" spans="1:6" s="3" customFormat="1" x14ac:dyDescent="0.25">
      <c r="A825" s="3">
        <v>824</v>
      </c>
      <c r="B825" s="3" t="s">
        <v>18221</v>
      </c>
      <c r="C825" s="3" t="s">
        <v>3369</v>
      </c>
      <c r="D825" s="3" t="s">
        <v>15848</v>
      </c>
      <c r="E825" s="3" t="s">
        <v>15840</v>
      </c>
      <c r="F825" s="3" t="s">
        <v>19142</v>
      </c>
    </row>
    <row r="826" spans="1:6" s="3" customFormat="1" x14ac:dyDescent="0.25">
      <c r="A826" s="3">
        <v>825</v>
      </c>
      <c r="B826" s="3" t="s">
        <v>18222</v>
      </c>
      <c r="C826" s="3" t="s">
        <v>3373</v>
      </c>
      <c r="D826" s="3" t="s">
        <v>15850</v>
      </c>
      <c r="E826" s="3" t="s">
        <v>15840</v>
      </c>
      <c r="F826" s="3" t="s">
        <v>19143</v>
      </c>
    </row>
    <row r="827" spans="1:6" s="3" customFormat="1" x14ac:dyDescent="0.25">
      <c r="A827" s="3">
        <v>826</v>
      </c>
      <c r="B827" s="3" t="s">
        <v>18223</v>
      </c>
      <c r="C827" s="3" t="s">
        <v>3377</v>
      </c>
      <c r="D827" s="3" t="s">
        <v>15852</v>
      </c>
      <c r="E827" s="3" t="s">
        <v>15843</v>
      </c>
      <c r="F827" s="3" t="s">
        <v>19144</v>
      </c>
    </row>
    <row r="828" spans="1:6" s="3" customFormat="1" x14ac:dyDescent="0.25">
      <c r="A828" s="3">
        <v>827</v>
      </c>
      <c r="B828" s="3" t="s">
        <v>18224</v>
      </c>
      <c r="C828" s="3" t="s">
        <v>3381</v>
      </c>
      <c r="D828" s="3" t="s">
        <v>15854</v>
      </c>
      <c r="E828" s="3" t="s">
        <v>15840</v>
      </c>
      <c r="F828" s="3" t="s">
        <v>19145</v>
      </c>
    </row>
    <row r="829" spans="1:6" s="3" customFormat="1" x14ac:dyDescent="0.25">
      <c r="A829" s="3">
        <v>828</v>
      </c>
      <c r="B829" s="3" t="s">
        <v>18225</v>
      </c>
      <c r="C829" s="3" t="s">
        <v>3385</v>
      </c>
      <c r="D829" s="3" t="s">
        <v>15841</v>
      </c>
      <c r="E829" s="3" t="s">
        <v>15840</v>
      </c>
      <c r="F829" s="3" t="s">
        <v>19146</v>
      </c>
    </row>
    <row r="830" spans="1:6" s="3" customFormat="1" x14ac:dyDescent="0.25">
      <c r="A830" s="3">
        <v>829</v>
      </c>
      <c r="B830" s="3" t="s">
        <v>18226</v>
      </c>
      <c r="C830" s="3" t="s">
        <v>3389</v>
      </c>
      <c r="D830" s="3" t="s">
        <v>15844</v>
      </c>
      <c r="E830" s="3" t="s">
        <v>15843</v>
      </c>
      <c r="F830" s="3" t="s">
        <v>19147</v>
      </c>
    </row>
    <row r="831" spans="1:6" s="3" customFormat="1" x14ac:dyDescent="0.25">
      <c r="A831" s="3">
        <v>830</v>
      </c>
      <c r="B831" s="3" t="s">
        <v>18227</v>
      </c>
      <c r="C831" s="3" t="s">
        <v>3393</v>
      </c>
      <c r="D831" s="3" t="s">
        <v>15846</v>
      </c>
      <c r="E831" s="3" t="s">
        <v>15840</v>
      </c>
      <c r="F831" s="3" t="s">
        <v>19148</v>
      </c>
    </row>
    <row r="832" spans="1:6" s="3" customFormat="1" x14ac:dyDescent="0.25">
      <c r="A832" s="3">
        <v>831</v>
      </c>
      <c r="B832" s="3" t="s">
        <v>18228</v>
      </c>
      <c r="C832" s="3" t="s">
        <v>3397</v>
      </c>
      <c r="D832" s="3" t="s">
        <v>15848</v>
      </c>
      <c r="E832" s="3" t="s">
        <v>15840</v>
      </c>
      <c r="F832" s="3" t="s">
        <v>19149</v>
      </c>
    </row>
    <row r="833" spans="1:6" s="3" customFormat="1" x14ac:dyDescent="0.25">
      <c r="A833" s="3">
        <v>832</v>
      </c>
      <c r="B833" s="3" t="s">
        <v>18229</v>
      </c>
      <c r="C833" s="3" t="s">
        <v>3401</v>
      </c>
      <c r="D833" s="3" t="s">
        <v>15850</v>
      </c>
      <c r="E833" s="3" t="s">
        <v>15840</v>
      </c>
      <c r="F833" s="3" t="s">
        <v>19150</v>
      </c>
    </row>
    <row r="834" spans="1:6" s="3" customFormat="1" x14ac:dyDescent="0.25">
      <c r="A834" s="3">
        <v>833</v>
      </c>
      <c r="B834" s="3" t="s">
        <v>18230</v>
      </c>
      <c r="C834" s="3" t="s">
        <v>3405</v>
      </c>
      <c r="D834" s="3" t="s">
        <v>15852</v>
      </c>
      <c r="E834" s="3" t="s">
        <v>15843</v>
      </c>
      <c r="F834" s="3" t="s">
        <v>19151</v>
      </c>
    </row>
    <row r="835" spans="1:6" s="3" customFormat="1" x14ac:dyDescent="0.25">
      <c r="A835" s="3">
        <v>834</v>
      </c>
      <c r="B835" s="3" t="s">
        <v>18231</v>
      </c>
      <c r="C835" s="3" t="s">
        <v>3409</v>
      </c>
      <c r="D835" s="3" t="s">
        <v>15854</v>
      </c>
      <c r="E835" s="3" t="s">
        <v>15840</v>
      </c>
      <c r="F835" s="3" t="s">
        <v>19152</v>
      </c>
    </row>
    <row r="836" spans="1:6" s="3" customFormat="1" x14ac:dyDescent="0.25">
      <c r="A836" s="3">
        <v>835</v>
      </c>
      <c r="B836" s="3" t="s">
        <v>18232</v>
      </c>
      <c r="C836" s="3" t="s">
        <v>3413</v>
      </c>
      <c r="D836" s="3" t="s">
        <v>15841</v>
      </c>
      <c r="E836" s="3" t="s">
        <v>15840</v>
      </c>
      <c r="F836" s="3" t="s">
        <v>19153</v>
      </c>
    </row>
    <row r="837" spans="1:6" s="3" customFormat="1" x14ac:dyDescent="0.25">
      <c r="A837" s="3">
        <v>836</v>
      </c>
      <c r="B837" s="3" t="s">
        <v>18233</v>
      </c>
      <c r="C837" s="3" t="s">
        <v>3417</v>
      </c>
      <c r="D837" s="3" t="s">
        <v>15844</v>
      </c>
      <c r="E837" s="3" t="s">
        <v>15843</v>
      </c>
      <c r="F837" s="3" t="s">
        <v>19154</v>
      </c>
    </row>
    <row r="838" spans="1:6" s="3" customFormat="1" x14ac:dyDescent="0.25">
      <c r="A838" s="3">
        <v>837</v>
      </c>
      <c r="B838" s="3" t="s">
        <v>18234</v>
      </c>
      <c r="C838" s="3" t="s">
        <v>3421</v>
      </c>
      <c r="D838" s="3" t="s">
        <v>15846</v>
      </c>
      <c r="E838" s="3" t="s">
        <v>15840</v>
      </c>
      <c r="F838" s="3" t="s">
        <v>19155</v>
      </c>
    </row>
    <row r="839" spans="1:6" s="3" customFormat="1" x14ac:dyDescent="0.25">
      <c r="A839" s="3">
        <v>838</v>
      </c>
      <c r="B839" s="3" t="s">
        <v>18235</v>
      </c>
      <c r="C839" s="3" t="s">
        <v>3425</v>
      </c>
      <c r="D839" s="3" t="s">
        <v>15848</v>
      </c>
      <c r="E839" s="3" t="s">
        <v>15840</v>
      </c>
      <c r="F839" s="3" t="s">
        <v>19156</v>
      </c>
    </row>
    <row r="840" spans="1:6" s="3" customFormat="1" x14ac:dyDescent="0.25">
      <c r="A840" s="3">
        <v>839</v>
      </c>
      <c r="B840" s="3" t="s">
        <v>18236</v>
      </c>
      <c r="C840" s="3" t="s">
        <v>3429</v>
      </c>
      <c r="D840" s="3" t="s">
        <v>15850</v>
      </c>
      <c r="E840" s="3" t="s">
        <v>15840</v>
      </c>
      <c r="F840" s="3" t="s">
        <v>19157</v>
      </c>
    </row>
    <row r="841" spans="1:6" s="3" customFormat="1" x14ac:dyDescent="0.25">
      <c r="A841" s="3">
        <v>840</v>
      </c>
      <c r="B841" s="3" t="s">
        <v>18237</v>
      </c>
      <c r="C841" s="3" t="s">
        <v>3433</v>
      </c>
      <c r="D841" s="3" t="s">
        <v>15852</v>
      </c>
      <c r="E841" s="3" t="s">
        <v>15843</v>
      </c>
      <c r="F841" s="3" t="s">
        <v>19158</v>
      </c>
    </row>
    <row r="842" spans="1:6" s="3" customFormat="1" x14ac:dyDescent="0.25">
      <c r="A842" s="3">
        <v>841</v>
      </c>
      <c r="B842" s="3" t="s">
        <v>18238</v>
      </c>
      <c r="C842" s="3" t="s">
        <v>3437</v>
      </c>
      <c r="D842" s="3" t="s">
        <v>15854</v>
      </c>
      <c r="E842" s="3" t="s">
        <v>15840</v>
      </c>
      <c r="F842" s="3" t="s">
        <v>19159</v>
      </c>
    </row>
    <row r="843" spans="1:6" s="3" customFormat="1" x14ac:dyDescent="0.25">
      <c r="A843" s="3">
        <v>842</v>
      </c>
      <c r="B843" s="3" t="s">
        <v>18211</v>
      </c>
      <c r="C843" s="3" t="s">
        <v>3441</v>
      </c>
      <c r="D843" s="3" t="s">
        <v>15841</v>
      </c>
      <c r="E843" s="3" t="s">
        <v>15840</v>
      </c>
      <c r="F843" s="3" t="s">
        <v>19160</v>
      </c>
    </row>
    <row r="844" spans="1:6" s="3" customFormat="1" x14ac:dyDescent="0.25">
      <c r="A844" s="3">
        <v>843</v>
      </c>
      <c r="B844" s="3" t="s">
        <v>18212</v>
      </c>
      <c r="C844" s="3" t="s">
        <v>3445</v>
      </c>
      <c r="D844" s="3" t="s">
        <v>15844</v>
      </c>
      <c r="E844" s="3" t="s">
        <v>15843</v>
      </c>
      <c r="F844" s="3" t="s">
        <v>19161</v>
      </c>
    </row>
    <row r="845" spans="1:6" s="3" customFormat="1" x14ac:dyDescent="0.25">
      <c r="A845" s="3">
        <v>844</v>
      </c>
      <c r="B845" s="3" t="s">
        <v>18213</v>
      </c>
      <c r="C845" s="3" t="s">
        <v>3449</v>
      </c>
      <c r="D845" s="3" t="s">
        <v>15846</v>
      </c>
      <c r="E845" s="3" t="s">
        <v>15840</v>
      </c>
      <c r="F845" s="3" t="s">
        <v>19162</v>
      </c>
    </row>
    <row r="846" spans="1:6" s="3" customFormat="1" x14ac:dyDescent="0.25">
      <c r="A846" s="3">
        <v>845</v>
      </c>
      <c r="B846" s="3" t="s">
        <v>18214</v>
      </c>
      <c r="C846" s="3" t="s">
        <v>3453</v>
      </c>
      <c r="D846" s="3" t="s">
        <v>15848</v>
      </c>
      <c r="E846" s="3" t="s">
        <v>15840</v>
      </c>
      <c r="F846" s="3" t="s">
        <v>19163</v>
      </c>
    </row>
    <row r="847" spans="1:6" s="3" customFormat="1" x14ac:dyDescent="0.25">
      <c r="A847" s="3">
        <v>846</v>
      </c>
      <c r="B847" s="3" t="s">
        <v>18215</v>
      </c>
      <c r="C847" s="3" t="s">
        <v>3457</v>
      </c>
      <c r="D847" s="3" t="s">
        <v>15850</v>
      </c>
      <c r="E847" s="3" t="s">
        <v>15840</v>
      </c>
      <c r="F847" s="3" t="s">
        <v>19164</v>
      </c>
    </row>
    <row r="848" spans="1:6" s="3" customFormat="1" x14ac:dyDescent="0.25">
      <c r="A848" s="3">
        <v>847</v>
      </c>
      <c r="B848" s="3" t="s">
        <v>18216</v>
      </c>
      <c r="C848" s="3" t="s">
        <v>3461</v>
      </c>
      <c r="D848" s="3" t="s">
        <v>15852</v>
      </c>
      <c r="E848" s="3" t="s">
        <v>15843</v>
      </c>
      <c r="F848" s="3" t="s">
        <v>19165</v>
      </c>
    </row>
    <row r="849" spans="1:6" s="3" customFormat="1" x14ac:dyDescent="0.25">
      <c r="A849" s="3">
        <v>848</v>
      </c>
      <c r="B849" s="3" t="s">
        <v>18217</v>
      </c>
      <c r="C849" s="3" t="s">
        <v>3465</v>
      </c>
      <c r="D849" s="3" t="s">
        <v>15854</v>
      </c>
      <c r="E849" s="3" t="s">
        <v>15840</v>
      </c>
      <c r="F849" s="3" t="s">
        <v>19166</v>
      </c>
    </row>
    <row r="850" spans="1:6" s="3" customFormat="1" x14ac:dyDescent="0.25">
      <c r="A850" s="3">
        <v>849</v>
      </c>
      <c r="B850" s="3" t="s">
        <v>18218</v>
      </c>
      <c r="C850" s="3" t="s">
        <v>3469</v>
      </c>
      <c r="D850" s="3" t="s">
        <v>15841</v>
      </c>
      <c r="E850" s="3" t="s">
        <v>15840</v>
      </c>
      <c r="F850" s="3" t="s">
        <v>19167</v>
      </c>
    </row>
    <row r="851" spans="1:6" s="3" customFormat="1" x14ac:dyDescent="0.25">
      <c r="A851" s="3">
        <v>850</v>
      </c>
      <c r="B851" s="3" t="s">
        <v>18219</v>
      </c>
      <c r="C851" s="3" t="s">
        <v>3473</v>
      </c>
      <c r="D851" s="3" t="s">
        <v>15844</v>
      </c>
      <c r="E851" s="3" t="s">
        <v>15843</v>
      </c>
      <c r="F851" s="3" t="s">
        <v>19168</v>
      </c>
    </row>
    <row r="852" spans="1:6" s="3" customFormat="1" x14ac:dyDescent="0.25">
      <c r="A852" s="3">
        <v>851</v>
      </c>
      <c r="B852" s="3" t="s">
        <v>18220</v>
      </c>
      <c r="C852" s="3" t="s">
        <v>3477</v>
      </c>
      <c r="D852" s="3" t="s">
        <v>15846</v>
      </c>
      <c r="E852" s="3" t="s">
        <v>15840</v>
      </c>
      <c r="F852" s="3" t="s">
        <v>19169</v>
      </c>
    </row>
    <row r="853" spans="1:6" s="3" customFormat="1" x14ac:dyDescent="0.25">
      <c r="A853" s="3">
        <v>852</v>
      </c>
      <c r="B853" s="3" t="s">
        <v>18221</v>
      </c>
      <c r="C853" s="3" t="s">
        <v>3481</v>
      </c>
      <c r="D853" s="3" t="s">
        <v>15848</v>
      </c>
      <c r="E853" s="3" t="s">
        <v>15840</v>
      </c>
      <c r="F853" s="3" t="s">
        <v>19170</v>
      </c>
    </row>
    <row r="854" spans="1:6" s="3" customFormat="1" x14ac:dyDescent="0.25">
      <c r="A854" s="3">
        <v>853</v>
      </c>
      <c r="B854" s="3" t="s">
        <v>18222</v>
      </c>
      <c r="C854" s="3" t="s">
        <v>3485</v>
      </c>
      <c r="D854" s="3" t="s">
        <v>15850</v>
      </c>
      <c r="E854" s="3" t="s">
        <v>15840</v>
      </c>
      <c r="F854" s="3" t="s">
        <v>19171</v>
      </c>
    </row>
    <row r="855" spans="1:6" s="3" customFormat="1" x14ac:dyDescent="0.25">
      <c r="A855" s="3">
        <v>854</v>
      </c>
      <c r="B855" s="3" t="s">
        <v>18223</v>
      </c>
      <c r="C855" s="3" t="s">
        <v>3489</v>
      </c>
      <c r="D855" s="3" t="s">
        <v>15852</v>
      </c>
      <c r="E855" s="3" t="s">
        <v>15843</v>
      </c>
      <c r="F855" s="3" t="s">
        <v>19172</v>
      </c>
    </row>
    <row r="856" spans="1:6" s="3" customFormat="1" x14ac:dyDescent="0.25">
      <c r="A856" s="3">
        <v>855</v>
      </c>
      <c r="B856" s="3" t="s">
        <v>18224</v>
      </c>
      <c r="C856" s="3" t="s">
        <v>3493</v>
      </c>
      <c r="D856" s="3" t="s">
        <v>15854</v>
      </c>
      <c r="E856" s="3" t="s">
        <v>15840</v>
      </c>
      <c r="F856" s="3" t="s">
        <v>19173</v>
      </c>
    </row>
    <row r="857" spans="1:6" s="3" customFormat="1" x14ac:dyDescent="0.25">
      <c r="A857" s="3">
        <v>856</v>
      </c>
      <c r="B857" s="3" t="s">
        <v>18225</v>
      </c>
      <c r="C857" s="3" t="s">
        <v>3497</v>
      </c>
      <c r="D857" s="3" t="s">
        <v>15841</v>
      </c>
      <c r="E857" s="3" t="s">
        <v>15840</v>
      </c>
      <c r="F857" s="3" t="s">
        <v>19174</v>
      </c>
    </row>
    <row r="858" spans="1:6" s="3" customFormat="1" x14ac:dyDescent="0.25">
      <c r="A858" s="3">
        <v>857</v>
      </c>
      <c r="B858" s="3" t="s">
        <v>18226</v>
      </c>
      <c r="C858" s="3" t="s">
        <v>3501</v>
      </c>
      <c r="D858" s="3" t="s">
        <v>15844</v>
      </c>
      <c r="E858" s="3" t="s">
        <v>15843</v>
      </c>
      <c r="F858" s="3" t="s">
        <v>19175</v>
      </c>
    </row>
    <row r="859" spans="1:6" s="3" customFormat="1" x14ac:dyDescent="0.25">
      <c r="A859" s="3">
        <v>858</v>
      </c>
      <c r="B859" s="3" t="s">
        <v>18227</v>
      </c>
      <c r="C859" s="3" t="s">
        <v>3505</v>
      </c>
      <c r="D859" s="3" t="s">
        <v>15846</v>
      </c>
      <c r="E859" s="3" t="s">
        <v>15840</v>
      </c>
      <c r="F859" s="3" t="s">
        <v>19176</v>
      </c>
    </row>
    <row r="860" spans="1:6" s="3" customFormat="1" x14ac:dyDescent="0.25">
      <c r="A860" s="3">
        <v>859</v>
      </c>
      <c r="B860" s="3" t="s">
        <v>18228</v>
      </c>
      <c r="C860" s="3" t="s">
        <v>3509</v>
      </c>
      <c r="D860" s="3" t="s">
        <v>15848</v>
      </c>
      <c r="E860" s="3" t="s">
        <v>15840</v>
      </c>
      <c r="F860" s="3" t="s">
        <v>19177</v>
      </c>
    </row>
    <row r="861" spans="1:6" s="3" customFormat="1" x14ac:dyDescent="0.25">
      <c r="A861" s="3">
        <v>860</v>
      </c>
      <c r="B861" s="3" t="s">
        <v>18229</v>
      </c>
      <c r="C861" s="3" t="s">
        <v>3513</v>
      </c>
      <c r="D861" s="3" t="s">
        <v>15850</v>
      </c>
      <c r="E861" s="3" t="s">
        <v>15840</v>
      </c>
      <c r="F861" s="3" t="s">
        <v>19178</v>
      </c>
    </row>
    <row r="862" spans="1:6" s="3" customFormat="1" x14ac:dyDescent="0.25">
      <c r="A862" s="3">
        <v>861</v>
      </c>
      <c r="B862" s="3" t="s">
        <v>18230</v>
      </c>
      <c r="C862" s="3" t="s">
        <v>3517</v>
      </c>
      <c r="D862" s="3" t="s">
        <v>15852</v>
      </c>
      <c r="E862" s="3" t="s">
        <v>15843</v>
      </c>
      <c r="F862" s="3" t="s">
        <v>19179</v>
      </c>
    </row>
    <row r="863" spans="1:6" s="3" customFormat="1" x14ac:dyDescent="0.25">
      <c r="A863" s="3">
        <v>862</v>
      </c>
      <c r="B863" s="3" t="s">
        <v>18231</v>
      </c>
      <c r="C863" s="3" t="s">
        <v>3521</v>
      </c>
      <c r="D863" s="3" t="s">
        <v>15854</v>
      </c>
      <c r="E863" s="3" t="s">
        <v>15840</v>
      </c>
      <c r="F863" s="3" t="s">
        <v>19180</v>
      </c>
    </row>
    <row r="864" spans="1:6" s="3" customFormat="1" x14ac:dyDescent="0.25">
      <c r="A864" s="3">
        <v>863</v>
      </c>
      <c r="B864" s="3" t="s">
        <v>18232</v>
      </c>
      <c r="C864" s="3" t="s">
        <v>3525</v>
      </c>
      <c r="D864" s="3" t="s">
        <v>15841</v>
      </c>
      <c r="E864" s="3" t="s">
        <v>15840</v>
      </c>
      <c r="F864" s="3" t="s">
        <v>19181</v>
      </c>
    </row>
    <row r="865" spans="1:6" s="3" customFormat="1" x14ac:dyDescent="0.25">
      <c r="A865" s="3">
        <v>864</v>
      </c>
      <c r="B865" s="3" t="s">
        <v>18233</v>
      </c>
      <c r="C865" s="3" t="s">
        <v>3529</v>
      </c>
      <c r="D865" s="3" t="s">
        <v>15844</v>
      </c>
      <c r="E865" s="3" t="s">
        <v>15843</v>
      </c>
      <c r="F865" s="3" t="s">
        <v>19182</v>
      </c>
    </row>
    <row r="866" spans="1:6" s="3" customFormat="1" x14ac:dyDescent="0.25">
      <c r="A866" s="3">
        <v>865</v>
      </c>
      <c r="B866" s="3" t="s">
        <v>18234</v>
      </c>
      <c r="C866" s="3" t="s">
        <v>3533</v>
      </c>
      <c r="D866" s="3" t="s">
        <v>15846</v>
      </c>
      <c r="E866" s="3" t="s">
        <v>15840</v>
      </c>
      <c r="F866" s="3" t="s">
        <v>19183</v>
      </c>
    </row>
    <row r="867" spans="1:6" s="3" customFormat="1" x14ac:dyDescent="0.25">
      <c r="A867" s="3">
        <v>866</v>
      </c>
      <c r="B867" s="3" t="s">
        <v>18235</v>
      </c>
      <c r="C867" s="3" t="s">
        <v>3537</v>
      </c>
      <c r="D867" s="3" t="s">
        <v>15848</v>
      </c>
      <c r="E867" s="3" t="s">
        <v>15840</v>
      </c>
      <c r="F867" s="3" t="s">
        <v>19184</v>
      </c>
    </row>
    <row r="868" spans="1:6" s="3" customFormat="1" x14ac:dyDescent="0.25">
      <c r="A868" s="3">
        <v>867</v>
      </c>
      <c r="B868" s="3" t="s">
        <v>18236</v>
      </c>
      <c r="C868" s="3" t="s">
        <v>3541</v>
      </c>
      <c r="D868" s="3" t="s">
        <v>15850</v>
      </c>
      <c r="E868" s="3" t="s">
        <v>15840</v>
      </c>
      <c r="F868" s="3" t="s">
        <v>19185</v>
      </c>
    </row>
    <row r="869" spans="1:6" s="3" customFormat="1" x14ac:dyDescent="0.25">
      <c r="A869" s="3">
        <v>868</v>
      </c>
      <c r="B869" s="3" t="s">
        <v>18237</v>
      </c>
      <c r="C869" s="3" t="s">
        <v>3545</v>
      </c>
      <c r="D869" s="3" t="s">
        <v>15852</v>
      </c>
      <c r="E869" s="3" t="s">
        <v>15843</v>
      </c>
      <c r="F869" s="3" t="s">
        <v>19186</v>
      </c>
    </row>
    <row r="870" spans="1:6" s="3" customFormat="1" x14ac:dyDescent="0.25">
      <c r="A870" s="3">
        <v>869</v>
      </c>
      <c r="B870" s="3" t="s">
        <v>18238</v>
      </c>
      <c r="C870" s="3" t="s">
        <v>3549</v>
      </c>
      <c r="D870" s="3" t="s">
        <v>15854</v>
      </c>
      <c r="E870" s="3" t="s">
        <v>15840</v>
      </c>
      <c r="F870" s="3" t="s">
        <v>19187</v>
      </c>
    </row>
    <row r="871" spans="1:6" s="3" customFormat="1" x14ac:dyDescent="0.25">
      <c r="A871" s="3">
        <v>870</v>
      </c>
      <c r="B871" s="3" t="s">
        <v>18211</v>
      </c>
      <c r="C871" s="3" t="s">
        <v>3553</v>
      </c>
      <c r="D871" s="3" t="s">
        <v>15841</v>
      </c>
      <c r="E871" s="3" t="s">
        <v>15840</v>
      </c>
      <c r="F871" s="3" t="s">
        <v>19188</v>
      </c>
    </row>
    <row r="872" spans="1:6" s="3" customFormat="1" x14ac:dyDescent="0.25">
      <c r="A872" s="3">
        <v>871</v>
      </c>
      <c r="B872" s="3" t="s">
        <v>18212</v>
      </c>
      <c r="C872" s="3" t="s">
        <v>3557</v>
      </c>
      <c r="D872" s="3" t="s">
        <v>15844</v>
      </c>
      <c r="E872" s="3" t="s">
        <v>15843</v>
      </c>
      <c r="F872" s="3" t="s">
        <v>19189</v>
      </c>
    </row>
    <row r="873" spans="1:6" s="3" customFormat="1" x14ac:dyDescent="0.25">
      <c r="A873" s="3">
        <v>872</v>
      </c>
      <c r="B873" s="3" t="s">
        <v>18213</v>
      </c>
      <c r="C873" s="3" t="s">
        <v>3561</v>
      </c>
      <c r="D873" s="3" t="s">
        <v>15846</v>
      </c>
      <c r="E873" s="3" t="s">
        <v>15840</v>
      </c>
      <c r="F873" s="3" t="s">
        <v>19190</v>
      </c>
    </row>
    <row r="874" spans="1:6" s="3" customFormat="1" x14ac:dyDescent="0.25">
      <c r="A874" s="3">
        <v>873</v>
      </c>
      <c r="B874" s="3" t="s">
        <v>18214</v>
      </c>
      <c r="C874" s="3" t="s">
        <v>3565</v>
      </c>
      <c r="D874" s="3" t="s">
        <v>15848</v>
      </c>
      <c r="E874" s="3" t="s">
        <v>15840</v>
      </c>
      <c r="F874" s="3" t="s">
        <v>19191</v>
      </c>
    </row>
    <row r="875" spans="1:6" s="3" customFormat="1" x14ac:dyDescent="0.25">
      <c r="A875" s="3">
        <v>874</v>
      </c>
      <c r="B875" s="3" t="s">
        <v>18215</v>
      </c>
      <c r="C875" s="3" t="s">
        <v>3569</v>
      </c>
      <c r="D875" s="3" t="s">
        <v>15850</v>
      </c>
      <c r="E875" s="3" t="s">
        <v>15840</v>
      </c>
      <c r="F875" s="3" t="s">
        <v>19192</v>
      </c>
    </row>
    <row r="876" spans="1:6" s="3" customFormat="1" x14ac:dyDescent="0.25">
      <c r="A876" s="3">
        <v>875</v>
      </c>
      <c r="B876" s="3" t="s">
        <v>18216</v>
      </c>
      <c r="C876" s="3" t="s">
        <v>3573</v>
      </c>
      <c r="D876" s="3" t="s">
        <v>15852</v>
      </c>
      <c r="E876" s="3" t="s">
        <v>15843</v>
      </c>
      <c r="F876" s="3" t="s">
        <v>19193</v>
      </c>
    </row>
    <row r="877" spans="1:6" s="3" customFormat="1" x14ac:dyDescent="0.25">
      <c r="A877" s="3">
        <v>876</v>
      </c>
      <c r="B877" s="3" t="s">
        <v>18217</v>
      </c>
      <c r="C877" s="3" t="s">
        <v>3577</v>
      </c>
      <c r="D877" s="3" t="s">
        <v>15854</v>
      </c>
      <c r="E877" s="3" t="s">
        <v>15840</v>
      </c>
      <c r="F877" s="3" t="s">
        <v>19194</v>
      </c>
    </row>
    <row r="878" spans="1:6" s="3" customFormat="1" x14ac:dyDescent="0.25">
      <c r="A878" s="3">
        <v>877</v>
      </c>
      <c r="B878" s="3" t="s">
        <v>18218</v>
      </c>
      <c r="C878" s="3" t="s">
        <v>3581</v>
      </c>
      <c r="D878" s="3" t="s">
        <v>15841</v>
      </c>
      <c r="E878" s="3" t="s">
        <v>15840</v>
      </c>
      <c r="F878" s="3" t="s">
        <v>19195</v>
      </c>
    </row>
    <row r="879" spans="1:6" s="3" customFormat="1" x14ac:dyDescent="0.25">
      <c r="A879" s="3">
        <v>878</v>
      </c>
      <c r="B879" s="3" t="s">
        <v>18219</v>
      </c>
      <c r="C879" s="3" t="s">
        <v>3585</v>
      </c>
      <c r="D879" s="3" t="s">
        <v>15844</v>
      </c>
      <c r="E879" s="3" t="s">
        <v>15843</v>
      </c>
      <c r="F879" s="3" t="s">
        <v>19196</v>
      </c>
    </row>
    <row r="880" spans="1:6" s="3" customFormat="1" x14ac:dyDescent="0.25">
      <c r="A880" s="3">
        <v>879</v>
      </c>
      <c r="B880" s="3" t="s">
        <v>18220</v>
      </c>
      <c r="C880" s="3" t="s">
        <v>3589</v>
      </c>
      <c r="D880" s="3" t="s">
        <v>15846</v>
      </c>
      <c r="E880" s="3" t="s">
        <v>15840</v>
      </c>
      <c r="F880" s="3" t="s">
        <v>19197</v>
      </c>
    </row>
    <row r="881" spans="1:6" s="3" customFormat="1" x14ac:dyDescent="0.25">
      <c r="A881" s="3">
        <v>880</v>
      </c>
      <c r="B881" s="3" t="s">
        <v>18221</v>
      </c>
      <c r="C881" s="3" t="s">
        <v>3593</v>
      </c>
      <c r="D881" s="3" t="s">
        <v>15848</v>
      </c>
      <c r="E881" s="3" t="s">
        <v>15840</v>
      </c>
      <c r="F881" s="3" t="s">
        <v>19198</v>
      </c>
    </row>
    <row r="882" spans="1:6" s="3" customFormat="1" x14ac:dyDescent="0.25">
      <c r="A882" s="3">
        <v>881</v>
      </c>
      <c r="B882" s="3" t="s">
        <v>18222</v>
      </c>
      <c r="C882" s="3" t="s">
        <v>3597</v>
      </c>
      <c r="D882" s="3" t="s">
        <v>15850</v>
      </c>
      <c r="E882" s="3" t="s">
        <v>15840</v>
      </c>
      <c r="F882" s="3" t="s">
        <v>19199</v>
      </c>
    </row>
    <row r="883" spans="1:6" s="3" customFormat="1" x14ac:dyDescent="0.25">
      <c r="A883" s="3">
        <v>882</v>
      </c>
      <c r="B883" s="3" t="s">
        <v>18223</v>
      </c>
      <c r="C883" s="3" t="s">
        <v>3601</v>
      </c>
      <c r="D883" s="3" t="s">
        <v>15852</v>
      </c>
      <c r="E883" s="3" t="s">
        <v>15843</v>
      </c>
      <c r="F883" s="3" t="s">
        <v>19200</v>
      </c>
    </row>
    <row r="884" spans="1:6" s="3" customFormat="1" x14ac:dyDescent="0.25">
      <c r="A884" s="3">
        <v>883</v>
      </c>
      <c r="B884" s="3" t="s">
        <v>18224</v>
      </c>
      <c r="C884" s="3" t="s">
        <v>3605</v>
      </c>
      <c r="D884" s="3" t="s">
        <v>15854</v>
      </c>
      <c r="E884" s="3" t="s">
        <v>15840</v>
      </c>
      <c r="F884" s="3" t="s">
        <v>19201</v>
      </c>
    </row>
    <row r="885" spans="1:6" s="3" customFormat="1" x14ac:dyDescent="0.25">
      <c r="A885" s="3">
        <v>884</v>
      </c>
      <c r="B885" s="3" t="s">
        <v>18225</v>
      </c>
      <c r="C885" s="3" t="s">
        <v>3609</v>
      </c>
      <c r="D885" s="3" t="s">
        <v>15841</v>
      </c>
      <c r="E885" s="3" t="s">
        <v>15840</v>
      </c>
      <c r="F885" s="3" t="s">
        <v>19202</v>
      </c>
    </row>
    <row r="886" spans="1:6" s="3" customFormat="1" x14ac:dyDescent="0.25">
      <c r="A886" s="3">
        <v>885</v>
      </c>
      <c r="B886" s="3" t="s">
        <v>18226</v>
      </c>
      <c r="C886" s="3" t="s">
        <v>3613</v>
      </c>
      <c r="D886" s="3" t="s">
        <v>15844</v>
      </c>
      <c r="E886" s="3" t="s">
        <v>15843</v>
      </c>
      <c r="F886" s="3" t="s">
        <v>19203</v>
      </c>
    </row>
    <row r="887" spans="1:6" s="3" customFormat="1" x14ac:dyDescent="0.25">
      <c r="A887" s="3">
        <v>886</v>
      </c>
      <c r="B887" s="3" t="s">
        <v>18227</v>
      </c>
      <c r="C887" s="3" t="s">
        <v>3617</v>
      </c>
      <c r="D887" s="3" t="s">
        <v>15846</v>
      </c>
      <c r="E887" s="3" t="s">
        <v>15840</v>
      </c>
      <c r="F887" s="3" t="s">
        <v>19204</v>
      </c>
    </row>
    <row r="888" spans="1:6" s="3" customFormat="1" x14ac:dyDescent="0.25">
      <c r="A888" s="3">
        <v>887</v>
      </c>
      <c r="B888" s="3" t="s">
        <v>18228</v>
      </c>
      <c r="C888" s="3" t="s">
        <v>3621</v>
      </c>
      <c r="D888" s="3" t="s">
        <v>15848</v>
      </c>
      <c r="E888" s="3" t="s">
        <v>15840</v>
      </c>
      <c r="F888" s="3" t="s">
        <v>19205</v>
      </c>
    </row>
    <row r="889" spans="1:6" s="3" customFormat="1" x14ac:dyDescent="0.25">
      <c r="A889" s="3">
        <v>888</v>
      </c>
      <c r="B889" s="3" t="s">
        <v>18229</v>
      </c>
      <c r="C889" s="3" t="s">
        <v>3625</v>
      </c>
      <c r="D889" s="3" t="s">
        <v>15850</v>
      </c>
      <c r="E889" s="3" t="s">
        <v>15840</v>
      </c>
      <c r="F889" s="3" t="s">
        <v>19206</v>
      </c>
    </row>
    <row r="890" spans="1:6" s="3" customFormat="1" x14ac:dyDescent="0.25">
      <c r="A890" s="3">
        <v>889</v>
      </c>
      <c r="B890" s="3" t="s">
        <v>18230</v>
      </c>
      <c r="C890" s="3" t="s">
        <v>3629</v>
      </c>
      <c r="D890" s="3" t="s">
        <v>15852</v>
      </c>
      <c r="E890" s="3" t="s">
        <v>15843</v>
      </c>
      <c r="F890" s="3" t="s">
        <v>19207</v>
      </c>
    </row>
    <row r="891" spans="1:6" s="3" customFormat="1" x14ac:dyDescent="0.25">
      <c r="A891" s="3">
        <v>890</v>
      </c>
      <c r="B891" s="3" t="s">
        <v>18231</v>
      </c>
      <c r="C891" s="3" t="s">
        <v>3633</v>
      </c>
      <c r="D891" s="3" t="s">
        <v>15854</v>
      </c>
      <c r="E891" s="3" t="s">
        <v>15840</v>
      </c>
      <c r="F891" s="3" t="s">
        <v>19208</v>
      </c>
    </row>
    <row r="892" spans="1:6" s="3" customFormat="1" x14ac:dyDescent="0.25">
      <c r="A892" s="3">
        <v>891</v>
      </c>
      <c r="B892" s="3" t="s">
        <v>18232</v>
      </c>
      <c r="C892" s="3" t="s">
        <v>3637</v>
      </c>
      <c r="D892" s="3" t="s">
        <v>15841</v>
      </c>
      <c r="E892" s="3" t="s">
        <v>15840</v>
      </c>
      <c r="F892" s="3" t="s">
        <v>19209</v>
      </c>
    </row>
    <row r="893" spans="1:6" s="3" customFormat="1" x14ac:dyDescent="0.25">
      <c r="A893" s="3">
        <v>892</v>
      </c>
      <c r="B893" s="3" t="s">
        <v>18233</v>
      </c>
      <c r="C893" s="3" t="s">
        <v>3641</v>
      </c>
      <c r="D893" s="3" t="s">
        <v>15844</v>
      </c>
      <c r="E893" s="3" t="s">
        <v>15843</v>
      </c>
      <c r="F893" s="3" t="s">
        <v>19210</v>
      </c>
    </row>
    <row r="894" spans="1:6" s="3" customFormat="1" x14ac:dyDescent="0.25">
      <c r="A894" s="3">
        <v>893</v>
      </c>
      <c r="B894" s="3" t="s">
        <v>18234</v>
      </c>
      <c r="C894" s="3" t="s">
        <v>3645</v>
      </c>
      <c r="D894" s="3" t="s">
        <v>15846</v>
      </c>
      <c r="E894" s="3" t="s">
        <v>15840</v>
      </c>
      <c r="F894" s="3" t="s">
        <v>19211</v>
      </c>
    </row>
    <row r="895" spans="1:6" s="3" customFormat="1" x14ac:dyDescent="0.25">
      <c r="A895" s="3">
        <v>894</v>
      </c>
      <c r="B895" s="3" t="s">
        <v>18235</v>
      </c>
      <c r="C895" s="3" t="s">
        <v>3649</v>
      </c>
      <c r="D895" s="3" t="s">
        <v>15848</v>
      </c>
      <c r="E895" s="3" t="s">
        <v>15840</v>
      </c>
      <c r="F895" s="3" t="s">
        <v>19212</v>
      </c>
    </row>
    <row r="896" spans="1:6" s="3" customFormat="1" x14ac:dyDescent="0.25">
      <c r="A896" s="3">
        <v>895</v>
      </c>
      <c r="B896" s="3" t="s">
        <v>18236</v>
      </c>
      <c r="C896" s="3" t="s">
        <v>3653</v>
      </c>
      <c r="D896" s="3" t="s">
        <v>15850</v>
      </c>
      <c r="E896" s="3" t="s">
        <v>15840</v>
      </c>
      <c r="F896" s="3" t="s">
        <v>19213</v>
      </c>
    </row>
    <row r="897" spans="1:6" s="3" customFormat="1" x14ac:dyDescent="0.25">
      <c r="A897" s="3">
        <v>896</v>
      </c>
      <c r="B897" s="3" t="s">
        <v>18237</v>
      </c>
      <c r="C897" s="3" t="s">
        <v>3657</v>
      </c>
      <c r="D897" s="3" t="s">
        <v>15852</v>
      </c>
      <c r="E897" s="3" t="s">
        <v>15843</v>
      </c>
      <c r="F897" s="3" t="s">
        <v>19214</v>
      </c>
    </row>
    <row r="898" spans="1:6" s="3" customFormat="1" x14ac:dyDescent="0.25">
      <c r="A898" s="3">
        <v>897</v>
      </c>
      <c r="B898" s="3" t="s">
        <v>18238</v>
      </c>
      <c r="C898" s="3" t="s">
        <v>3661</v>
      </c>
      <c r="D898" s="3" t="s">
        <v>15854</v>
      </c>
      <c r="E898" s="3" t="s">
        <v>15840</v>
      </c>
      <c r="F898" s="3" t="s">
        <v>19215</v>
      </c>
    </row>
    <row r="899" spans="1:6" s="3" customFormat="1" x14ac:dyDescent="0.25">
      <c r="A899" s="3">
        <v>898</v>
      </c>
      <c r="B899" s="3" t="s">
        <v>18211</v>
      </c>
      <c r="C899" s="3" t="s">
        <v>3665</v>
      </c>
      <c r="D899" s="3" t="s">
        <v>15841</v>
      </c>
      <c r="E899" s="3" t="s">
        <v>15840</v>
      </c>
      <c r="F899" s="3" t="s">
        <v>19216</v>
      </c>
    </row>
    <row r="900" spans="1:6" s="3" customFormat="1" x14ac:dyDescent="0.25">
      <c r="A900" s="3">
        <v>899</v>
      </c>
      <c r="B900" s="3" t="s">
        <v>18212</v>
      </c>
      <c r="C900" s="3" t="s">
        <v>3669</v>
      </c>
      <c r="D900" s="3" t="s">
        <v>15844</v>
      </c>
      <c r="E900" s="3" t="s">
        <v>15843</v>
      </c>
      <c r="F900" s="3" t="s">
        <v>19217</v>
      </c>
    </row>
    <row r="901" spans="1:6" s="3" customFormat="1" x14ac:dyDescent="0.25">
      <c r="A901" s="3">
        <v>900</v>
      </c>
      <c r="B901" s="3" t="s">
        <v>18213</v>
      </c>
      <c r="C901" s="3" t="s">
        <v>3673</v>
      </c>
      <c r="D901" s="3" t="s">
        <v>15846</v>
      </c>
      <c r="E901" s="3" t="s">
        <v>15840</v>
      </c>
      <c r="F901" s="3" t="s">
        <v>19218</v>
      </c>
    </row>
    <row r="902" spans="1:6" s="3" customFormat="1" x14ac:dyDescent="0.25">
      <c r="A902" s="3">
        <v>901</v>
      </c>
      <c r="B902" s="3" t="s">
        <v>18214</v>
      </c>
      <c r="C902" s="3" t="s">
        <v>3677</v>
      </c>
      <c r="D902" s="3" t="s">
        <v>15848</v>
      </c>
      <c r="E902" s="3" t="s">
        <v>15840</v>
      </c>
      <c r="F902" s="3" t="s">
        <v>19219</v>
      </c>
    </row>
    <row r="903" spans="1:6" s="3" customFormat="1" x14ac:dyDescent="0.25">
      <c r="A903" s="3">
        <v>902</v>
      </c>
      <c r="B903" s="3" t="s">
        <v>18215</v>
      </c>
      <c r="C903" s="3" t="s">
        <v>3681</v>
      </c>
      <c r="D903" s="3" t="s">
        <v>15850</v>
      </c>
      <c r="E903" s="3" t="s">
        <v>15840</v>
      </c>
      <c r="F903" s="3" t="s">
        <v>19220</v>
      </c>
    </row>
    <row r="904" spans="1:6" s="3" customFormat="1" x14ac:dyDescent="0.25">
      <c r="A904" s="3">
        <v>903</v>
      </c>
      <c r="B904" s="3" t="s">
        <v>18216</v>
      </c>
      <c r="C904" s="3" t="s">
        <v>3685</v>
      </c>
      <c r="D904" s="3" t="s">
        <v>15852</v>
      </c>
      <c r="E904" s="3" t="s">
        <v>15843</v>
      </c>
      <c r="F904" s="3" t="s">
        <v>19221</v>
      </c>
    </row>
    <row r="905" spans="1:6" s="3" customFormat="1" x14ac:dyDescent="0.25">
      <c r="A905" s="3">
        <v>904</v>
      </c>
      <c r="B905" s="3" t="s">
        <v>18217</v>
      </c>
      <c r="C905" s="3" t="s">
        <v>3689</v>
      </c>
      <c r="D905" s="3" t="s">
        <v>15854</v>
      </c>
      <c r="E905" s="3" t="s">
        <v>15840</v>
      </c>
      <c r="F905" s="3" t="s">
        <v>19222</v>
      </c>
    </row>
    <row r="906" spans="1:6" s="3" customFormat="1" x14ac:dyDescent="0.25">
      <c r="A906" s="3">
        <v>905</v>
      </c>
      <c r="B906" s="3" t="s">
        <v>18218</v>
      </c>
      <c r="C906" s="3" t="s">
        <v>3693</v>
      </c>
      <c r="D906" s="3" t="s">
        <v>15841</v>
      </c>
      <c r="E906" s="3" t="s">
        <v>15840</v>
      </c>
      <c r="F906" s="3" t="s">
        <v>19223</v>
      </c>
    </row>
    <row r="907" spans="1:6" s="3" customFormat="1" x14ac:dyDescent="0.25">
      <c r="A907" s="3">
        <v>906</v>
      </c>
      <c r="B907" s="3" t="s">
        <v>18219</v>
      </c>
      <c r="C907" s="3" t="s">
        <v>3697</v>
      </c>
      <c r="D907" s="3" t="s">
        <v>15844</v>
      </c>
      <c r="E907" s="3" t="s">
        <v>15843</v>
      </c>
      <c r="F907" s="3" t="s">
        <v>19224</v>
      </c>
    </row>
    <row r="908" spans="1:6" s="3" customFormat="1" x14ac:dyDescent="0.25">
      <c r="A908" s="3">
        <v>907</v>
      </c>
      <c r="B908" s="3" t="s">
        <v>18220</v>
      </c>
      <c r="C908" s="3" t="s">
        <v>3701</v>
      </c>
      <c r="D908" s="3" t="s">
        <v>15846</v>
      </c>
      <c r="E908" s="3" t="s">
        <v>15840</v>
      </c>
      <c r="F908" s="3" t="s">
        <v>19225</v>
      </c>
    </row>
    <row r="909" spans="1:6" s="3" customFormat="1" x14ac:dyDescent="0.25">
      <c r="A909" s="3">
        <v>908</v>
      </c>
      <c r="B909" s="3" t="s">
        <v>18221</v>
      </c>
      <c r="C909" s="3" t="s">
        <v>3705</v>
      </c>
      <c r="D909" s="3" t="s">
        <v>15848</v>
      </c>
      <c r="E909" s="3" t="s">
        <v>15840</v>
      </c>
      <c r="F909" s="3" t="s">
        <v>19226</v>
      </c>
    </row>
    <row r="910" spans="1:6" s="3" customFormat="1" x14ac:dyDescent="0.25">
      <c r="A910" s="3">
        <v>909</v>
      </c>
      <c r="B910" s="3" t="s">
        <v>18222</v>
      </c>
      <c r="C910" s="3" t="s">
        <v>3709</v>
      </c>
      <c r="D910" s="3" t="s">
        <v>15850</v>
      </c>
      <c r="E910" s="3" t="s">
        <v>15840</v>
      </c>
      <c r="F910" s="3" t="s">
        <v>19227</v>
      </c>
    </row>
    <row r="911" spans="1:6" s="3" customFormat="1" x14ac:dyDescent="0.25">
      <c r="A911" s="3">
        <v>910</v>
      </c>
      <c r="B911" s="3" t="s">
        <v>18223</v>
      </c>
      <c r="C911" s="3" t="s">
        <v>3713</v>
      </c>
      <c r="D911" s="3" t="s">
        <v>15852</v>
      </c>
      <c r="E911" s="3" t="s">
        <v>15843</v>
      </c>
      <c r="F911" s="3" t="s">
        <v>19228</v>
      </c>
    </row>
    <row r="912" spans="1:6" s="3" customFormat="1" x14ac:dyDescent="0.25">
      <c r="A912" s="3">
        <v>911</v>
      </c>
      <c r="B912" s="3" t="s">
        <v>18224</v>
      </c>
      <c r="C912" s="3" t="s">
        <v>3717</v>
      </c>
      <c r="D912" s="3" t="s">
        <v>15854</v>
      </c>
      <c r="E912" s="3" t="s">
        <v>15840</v>
      </c>
      <c r="F912" s="3" t="s">
        <v>19229</v>
      </c>
    </row>
    <row r="913" spans="1:6" s="3" customFormat="1" x14ac:dyDescent="0.25">
      <c r="A913" s="3">
        <v>912</v>
      </c>
      <c r="B913" s="3" t="s">
        <v>18225</v>
      </c>
      <c r="C913" s="3" t="s">
        <v>3721</v>
      </c>
      <c r="D913" s="3" t="s">
        <v>15841</v>
      </c>
      <c r="E913" s="3" t="s">
        <v>15840</v>
      </c>
      <c r="F913" s="3" t="s">
        <v>19230</v>
      </c>
    </row>
    <row r="914" spans="1:6" s="3" customFormat="1" x14ac:dyDescent="0.25">
      <c r="A914" s="3">
        <v>913</v>
      </c>
      <c r="B914" s="3" t="s">
        <v>18226</v>
      </c>
      <c r="C914" s="3" t="s">
        <v>3725</v>
      </c>
      <c r="D914" s="3" t="s">
        <v>15844</v>
      </c>
      <c r="E914" s="3" t="s">
        <v>15843</v>
      </c>
      <c r="F914" s="3" t="s">
        <v>19231</v>
      </c>
    </row>
    <row r="915" spans="1:6" s="3" customFormat="1" x14ac:dyDescent="0.25">
      <c r="A915" s="3">
        <v>914</v>
      </c>
      <c r="B915" s="3" t="s">
        <v>18227</v>
      </c>
      <c r="C915" s="3" t="s">
        <v>3729</v>
      </c>
      <c r="D915" s="3" t="s">
        <v>15846</v>
      </c>
      <c r="E915" s="3" t="s">
        <v>15840</v>
      </c>
      <c r="F915" s="3" t="s">
        <v>19232</v>
      </c>
    </row>
    <row r="916" spans="1:6" s="3" customFormat="1" x14ac:dyDescent="0.25">
      <c r="A916" s="3">
        <v>915</v>
      </c>
      <c r="B916" s="3" t="s">
        <v>18228</v>
      </c>
      <c r="C916" s="3" t="s">
        <v>3733</v>
      </c>
      <c r="D916" s="3" t="s">
        <v>15848</v>
      </c>
      <c r="E916" s="3" t="s">
        <v>15840</v>
      </c>
      <c r="F916" s="3" t="s">
        <v>19233</v>
      </c>
    </row>
    <row r="917" spans="1:6" s="3" customFormat="1" x14ac:dyDescent="0.25">
      <c r="A917" s="3">
        <v>916</v>
      </c>
      <c r="B917" s="3" t="s">
        <v>18229</v>
      </c>
      <c r="C917" s="3" t="s">
        <v>3737</v>
      </c>
      <c r="D917" s="3" t="s">
        <v>15850</v>
      </c>
      <c r="E917" s="3" t="s">
        <v>15840</v>
      </c>
      <c r="F917" s="3" t="s">
        <v>19234</v>
      </c>
    </row>
    <row r="918" spans="1:6" s="3" customFormat="1" x14ac:dyDescent="0.25">
      <c r="A918" s="3">
        <v>917</v>
      </c>
      <c r="B918" s="3" t="s">
        <v>18230</v>
      </c>
      <c r="C918" s="3" t="s">
        <v>3741</v>
      </c>
      <c r="D918" s="3" t="s">
        <v>15852</v>
      </c>
      <c r="E918" s="3" t="s">
        <v>15843</v>
      </c>
      <c r="F918" s="3" t="s">
        <v>19235</v>
      </c>
    </row>
    <row r="919" spans="1:6" s="3" customFormat="1" x14ac:dyDescent="0.25">
      <c r="A919" s="3">
        <v>918</v>
      </c>
      <c r="B919" s="3" t="s">
        <v>18231</v>
      </c>
      <c r="C919" s="3" t="s">
        <v>3745</v>
      </c>
      <c r="D919" s="3" t="s">
        <v>15854</v>
      </c>
      <c r="E919" s="3" t="s">
        <v>15840</v>
      </c>
      <c r="F919" s="3" t="s">
        <v>19236</v>
      </c>
    </row>
    <row r="920" spans="1:6" s="3" customFormat="1" x14ac:dyDescent="0.25">
      <c r="A920" s="3">
        <v>919</v>
      </c>
      <c r="B920" s="3" t="s">
        <v>18232</v>
      </c>
      <c r="C920" s="3" t="s">
        <v>3749</v>
      </c>
      <c r="D920" s="3" t="s">
        <v>15841</v>
      </c>
      <c r="E920" s="3" t="s">
        <v>15840</v>
      </c>
      <c r="F920" s="3" t="s">
        <v>19237</v>
      </c>
    </row>
    <row r="921" spans="1:6" s="3" customFormat="1" x14ac:dyDescent="0.25">
      <c r="A921" s="3">
        <v>920</v>
      </c>
      <c r="B921" s="3" t="s">
        <v>18233</v>
      </c>
      <c r="C921" s="3" t="s">
        <v>3753</v>
      </c>
      <c r="D921" s="3" t="s">
        <v>15844</v>
      </c>
      <c r="E921" s="3" t="s">
        <v>15843</v>
      </c>
      <c r="F921" s="3" t="s">
        <v>19238</v>
      </c>
    </row>
    <row r="922" spans="1:6" s="3" customFormat="1" x14ac:dyDescent="0.25">
      <c r="A922" s="3">
        <v>921</v>
      </c>
      <c r="B922" s="3" t="s">
        <v>18234</v>
      </c>
      <c r="C922" s="3" t="s">
        <v>3757</v>
      </c>
      <c r="D922" s="3" t="s">
        <v>15846</v>
      </c>
      <c r="E922" s="3" t="s">
        <v>15840</v>
      </c>
      <c r="F922" s="3" t="s">
        <v>19239</v>
      </c>
    </row>
    <row r="923" spans="1:6" s="3" customFormat="1" x14ac:dyDescent="0.25">
      <c r="A923" s="3">
        <v>922</v>
      </c>
      <c r="B923" s="3" t="s">
        <v>18235</v>
      </c>
      <c r="C923" s="3" t="s">
        <v>3761</v>
      </c>
      <c r="D923" s="3" t="s">
        <v>15848</v>
      </c>
      <c r="E923" s="3" t="s">
        <v>15840</v>
      </c>
      <c r="F923" s="3" t="s">
        <v>19240</v>
      </c>
    </row>
    <row r="924" spans="1:6" s="3" customFormat="1" x14ac:dyDescent="0.25">
      <c r="A924" s="3">
        <v>923</v>
      </c>
      <c r="B924" s="3" t="s">
        <v>18236</v>
      </c>
      <c r="C924" s="3" t="s">
        <v>3765</v>
      </c>
      <c r="D924" s="3" t="s">
        <v>15850</v>
      </c>
      <c r="E924" s="3" t="s">
        <v>15840</v>
      </c>
      <c r="F924" s="3" t="s">
        <v>19241</v>
      </c>
    </row>
    <row r="925" spans="1:6" s="3" customFormat="1" x14ac:dyDescent="0.25">
      <c r="A925" s="3">
        <v>924</v>
      </c>
      <c r="B925" s="3" t="s">
        <v>18237</v>
      </c>
      <c r="C925" s="3" t="s">
        <v>3769</v>
      </c>
      <c r="D925" s="3" t="s">
        <v>15852</v>
      </c>
      <c r="E925" s="3" t="s">
        <v>15843</v>
      </c>
      <c r="F925" s="3" t="s">
        <v>19242</v>
      </c>
    </row>
    <row r="926" spans="1:6" s="3" customFormat="1" x14ac:dyDescent="0.25">
      <c r="A926" s="3">
        <v>925</v>
      </c>
      <c r="B926" s="3" t="s">
        <v>18238</v>
      </c>
      <c r="C926" s="3" t="s">
        <v>3773</v>
      </c>
      <c r="D926" s="3" t="s">
        <v>15854</v>
      </c>
      <c r="E926" s="3" t="s">
        <v>15840</v>
      </c>
      <c r="F926" s="3" t="s">
        <v>19243</v>
      </c>
    </row>
    <row r="927" spans="1:6" s="3" customFormat="1" x14ac:dyDescent="0.25">
      <c r="A927" s="3">
        <v>926</v>
      </c>
      <c r="B927" s="3" t="s">
        <v>18211</v>
      </c>
      <c r="C927" s="3" t="s">
        <v>3777</v>
      </c>
      <c r="D927" s="3" t="s">
        <v>15841</v>
      </c>
      <c r="E927" s="3" t="s">
        <v>15840</v>
      </c>
      <c r="F927" s="3" t="s">
        <v>19244</v>
      </c>
    </row>
    <row r="928" spans="1:6" s="3" customFormat="1" x14ac:dyDescent="0.25">
      <c r="A928" s="3">
        <v>927</v>
      </c>
      <c r="B928" s="3" t="s">
        <v>18212</v>
      </c>
      <c r="C928" s="3" t="s">
        <v>3781</v>
      </c>
      <c r="D928" s="3" t="s">
        <v>15844</v>
      </c>
      <c r="E928" s="3" t="s">
        <v>15843</v>
      </c>
      <c r="F928" s="3" t="s">
        <v>19245</v>
      </c>
    </row>
    <row r="929" spans="1:6" s="3" customFormat="1" x14ac:dyDescent="0.25">
      <c r="A929" s="3">
        <v>928</v>
      </c>
      <c r="B929" s="3" t="s">
        <v>18213</v>
      </c>
      <c r="C929" s="3" t="s">
        <v>3785</v>
      </c>
      <c r="D929" s="3" t="s">
        <v>15846</v>
      </c>
      <c r="E929" s="3" t="s">
        <v>15840</v>
      </c>
      <c r="F929" s="3" t="s">
        <v>19246</v>
      </c>
    </row>
    <row r="930" spans="1:6" s="3" customFormat="1" x14ac:dyDescent="0.25">
      <c r="A930" s="3">
        <v>929</v>
      </c>
      <c r="B930" s="3" t="s">
        <v>18214</v>
      </c>
      <c r="C930" s="3" t="s">
        <v>3789</v>
      </c>
      <c r="D930" s="3" t="s">
        <v>15848</v>
      </c>
      <c r="E930" s="3" t="s">
        <v>15840</v>
      </c>
      <c r="F930" s="3" t="s">
        <v>19247</v>
      </c>
    </row>
    <row r="931" spans="1:6" s="3" customFormat="1" x14ac:dyDescent="0.25">
      <c r="A931" s="3">
        <v>930</v>
      </c>
      <c r="B931" s="3" t="s">
        <v>18215</v>
      </c>
      <c r="C931" s="3" t="s">
        <v>3793</v>
      </c>
      <c r="D931" s="3" t="s">
        <v>15850</v>
      </c>
      <c r="E931" s="3" t="s">
        <v>15840</v>
      </c>
      <c r="F931" s="3" t="s">
        <v>19248</v>
      </c>
    </row>
    <row r="932" spans="1:6" s="3" customFormat="1" x14ac:dyDescent="0.25">
      <c r="A932" s="3">
        <v>931</v>
      </c>
      <c r="B932" s="3" t="s">
        <v>18216</v>
      </c>
      <c r="C932" s="3" t="s">
        <v>3797</v>
      </c>
      <c r="D932" s="3" t="s">
        <v>15852</v>
      </c>
      <c r="E932" s="3" t="s">
        <v>15843</v>
      </c>
      <c r="F932" s="3" t="s">
        <v>19249</v>
      </c>
    </row>
    <row r="933" spans="1:6" s="3" customFormat="1" x14ac:dyDescent="0.25">
      <c r="A933" s="3">
        <v>932</v>
      </c>
      <c r="B933" s="3" t="s">
        <v>18217</v>
      </c>
      <c r="C933" s="3" t="s">
        <v>3801</v>
      </c>
      <c r="D933" s="3" t="s">
        <v>15854</v>
      </c>
      <c r="E933" s="3" t="s">
        <v>15840</v>
      </c>
      <c r="F933" s="3" t="s">
        <v>19250</v>
      </c>
    </row>
    <row r="934" spans="1:6" s="3" customFormat="1" x14ac:dyDescent="0.25">
      <c r="A934" s="3">
        <v>933</v>
      </c>
      <c r="B934" s="3" t="s">
        <v>18218</v>
      </c>
      <c r="C934" s="3" t="s">
        <v>3805</v>
      </c>
      <c r="D934" s="3" t="s">
        <v>15841</v>
      </c>
      <c r="E934" s="3" t="s">
        <v>15840</v>
      </c>
      <c r="F934" s="3" t="s">
        <v>19251</v>
      </c>
    </row>
    <row r="935" spans="1:6" s="3" customFormat="1" x14ac:dyDescent="0.25">
      <c r="A935" s="3">
        <v>934</v>
      </c>
      <c r="B935" s="3" t="s">
        <v>18219</v>
      </c>
      <c r="C935" s="3" t="s">
        <v>3809</v>
      </c>
      <c r="D935" s="3" t="s">
        <v>15844</v>
      </c>
      <c r="E935" s="3" t="s">
        <v>15843</v>
      </c>
      <c r="F935" s="3" t="s">
        <v>19252</v>
      </c>
    </row>
    <row r="936" spans="1:6" s="3" customFormat="1" x14ac:dyDescent="0.25">
      <c r="A936" s="3">
        <v>935</v>
      </c>
      <c r="B936" s="3" t="s">
        <v>18220</v>
      </c>
      <c r="C936" s="3" t="s">
        <v>3813</v>
      </c>
      <c r="D936" s="3" t="s">
        <v>15846</v>
      </c>
      <c r="E936" s="3" t="s">
        <v>15840</v>
      </c>
      <c r="F936" s="3" t="s">
        <v>19253</v>
      </c>
    </row>
    <row r="937" spans="1:6" s="3" customFormat="1" x14ac:dyDescent="0.25">
      <c r="A937" s="3">
        <v>936</v>
      </c>
      <c r="B937" s="3" t="s">
        <v>18221</v>
      </c>
      <c r="C937" s="3" t="s">
        <v>3817</v>
      </c>
      <c r="D937" s="3" t="s">
        <v>15848</v>
      </c>
      <c r="E937" s="3" t="s">
        <v>15840</v>
      </c>
      <c r="F937" s="3" t="s">
        <v>19254</v>
      </c>
    </row>
    <row r="938" spans="1:6" s="3" customFormat="1" x14ac:dyDescent="0.25">
      <c r="A938" s="3">
        <v>937</v>
      </c>
      <c r="B938" s="3" t="s">
        <v>18222</v>
      </c>
      <c r="C938" s="3" t="s">
        <v>3821</v>
      </c>
      <c r="D938" s="3" t="s">
        <v>15850</v>
      </c>
      <c r="E938" s="3" t="s">
        <v>15840</v>
      </c>
      <c r="F938" s="3" t="s">
        <v>19255</v>
      </c>
    </row>
    <row r="939" spans="1:6" s="3" customFormat="1" x14ac:dyDescent="0.25">
      <c r="A939" s="3">
        <v>938</v>
      </c>
      <c r="B939" s="3" t="s">
        <v>18223</v>
      </c>
      <c r="C939" s="3" t="s">
        <v>3825</v>
      </c>
      <c r="D939" s="3" t="s">
        <v>15852</v>
      </c>
      <c r="E939" s="3" t="s">
        <v>15843</v>
      </c>
      <c r="F939" s="3" t="s">
        <v>19256</v>
      </c>
    </row>
    <row r="940" spans="1:6" s="3" customFormat="1" x14ac:dyDescent="0.25">
      <c r="A940" s="3">
        <v>939</v>
      </c>
      <c r="B940" s="3" t="s">
        <v>18224</v>
      </c>
      <c r="C940" s="3" t="s">
        <v>3829</v>
      </c>
      <c r="D940" s="3" t="s">
        <v>15854</v>
      </c>
      <c r="E940" s="3" t="s">
        <v>15840</v>
      </c>
      <c r="F940" s="3" t="s">
        <v>19257</v>
      </c>
    </row>
    <row r="941" spans="1:6" s="3" customFormat="1" x14ac:dyDescent="0.25">
      <c r="A941" s="3">
        <v>940</v>
      </c>
      <c r="B941" s="3" t="s">
        <v>18225</v>
      </c>
      <c r="C941" s="3" t="s">
        <v>3833</v>
      </c>
      <c r="D941" s="3" t="s">
        <v>15841</v>
      </c>
      <c r="E941" s="3" t="s">
        <v>15840</v>
      </c>
      <c r="F941" s="3" t="s">
        <v>19258</v>
      </c>
    </row>
    <row r="942" spans="1:6" s="3" customFormat="1" x14ac:dyDescent="0.25">
      <c r="A942" s="3">
        <v>941</v>
      </c>
      <c r="B942" s="3" t="s">
        <v>18226</v>
      </c>
      <c r="C942" s="3" t="s">
        <v>3837</v>
      </c>
      <c r="D942" s="3" t="s">
        <v>15844</v>
      </c>
      <c r="E942" s="3" t="s">
        <v>15843</v>
      </c>
      <c r="F942" s="3" t="s">
        <v>19259</v>
      </c>
    </row>
    <row r="943" spans="1:6" s="3" customFormat="1" x14ac:dyDescent="0.25">
      <c r="A943" s="3">
        <v>942</v>
      </c>
      <c r="B943" s="3" t="s">
        <v>18227</v>
      </c>
      <c r="C943" s="3" t="s">
        <v>3841</v>
      </c>
      <c r="D943" s="3" t="s">
        <v>15846</v>
      </c>
      <c r="E943" s="3" t="s">
        <v>15840</v>
      </c>
      <c r="F943" s="3" t="s">
        <v>19260</v>
      </c>
    </row>
    <row r="944" spans="1:6" s="3" customFormat="1" x14ac:dyDescent="0.25">
      <c r="A944" s="3">
        <v>943</v>
      </c>
      <c r="B944" s="3" t="s">
        <v>18228</v>
      </c>
      <c r="C944" s="3" t="s">
        <v>3845</v>
      </c>
      <c r="D944" s="3" t="s">
        <v>15848</v>
      </c>
      <c r="E944" s="3" t="s">
        <v>15840</v>
      </c>
      <c r="F944" s="3" t="s">
        <v>19261</v>
      </c>
    </row>
    <row r="945" spans="1:6" s="3" customFormat="1" x14ac:dyDescent="0.25">
      <c r="A945" s="3">
        <v>944</v>
      </c>
      <c r="B945" s="3" t="s">
        <v>18229</v>
      </c>
      <c r="C945" s="3" t="s">
        <v>3849</v>
      </c>
      <c r="D945" s="3" t="s">
        <v>15850</v>
      </c>
      <c r="E945" s="3" t="s">
        <v>15840</v>
      </c>
      <c r="F945" s="3" t="s">
        <v>19262</v>
      </c>
    </row>
    <row r="946" spans="1:6" s="3" customFormat="1" x14ac:dyDescent="0.25">
      <c r="A946" s="3">
        <v>945</v>
      </c>
      <c r="B946" s="3" t="s">
        <v>18230</v>
      </c>
      <c r="C946" s="3" t="s">
        <v>3853</v>
      </c>
      <c r="D946" s="3" t="s">
        <v>15852</v>
      </c>
      <c r="E946" s="3" t="s">
        <v>15843</v>
      </c>
      <c r="F946" s="3" t="s">
        <v>19263</v>
      </c>
    </row>
    <row r="947" spans="1:6" s="3" customFormat="1" x14ac:dyDescent="0.25">
      <c r="A947" s="3">
        <v>946</v>
      </c>
      <c r="B947" s="3" t="s">
        <v>18231</v>
      </c>
      <c r="C947" s="3" t="s">
        <v>3857</v>
      </c>
      <c r="D947" s="3" t="s">
        <v>15854</v>
      </c>
      <c r="E947" s="3" t="s">
        <v>15840</v>
      </c>
      <c r="F947" s="3" t="s">
        <v>19264</v>
      </c>
    </row>
    <row r="948" spans="1:6" s="3" customFormat="1" x14ac:dyDescent="0.25">
      <c r="A948" s="3">
        <v>947</v>
      </c>
      <c r="B948" s="3" t="s">
        <v>18232</v>
      </c>
      <c r="C948" s="3" t="s">
        <v>3861</v>
      </c>
      <c r="D948" s="3" t="s">
        <v>15841</v>
      </c>
      <c r="E948" s="3" t="s">
        <v>15840</v>
      </c>
      <c r="F948" s="3" t="s">
        <v>19265</v>
      </c>
    </row>
    <row r="949" spans="1:6" s="3" customFormat="1" x14ac:dyDescent="0.25">
      <c r="A949" s="3">
        <v>948</v>
      </c>
      <c r="B949" s="3" t="s">
        <v>18233</v>
      </c>
      <c r="C949" s="3" t="s">
        <v>3865</v>
      </c>
      <c r="D949" s="3" t="s">
        <v>15844</v>
      </c>
      <c r="E949" s="3" t="s">
        <v>15843</v>
      </c>
      <c r="F949" s="3" t="s">
        <v>19266</v>
      </c>
    </row>
    <row r="950" spans="1:6" s="3" customFormat="1" x14ac:dyDescent="0.25">
      <c r="A950" s="3">
        <v>949</v>
      </c>
      <c r="B950" s="3" t="s">
        <v>18234</v>
      </c>
      <c r="C950" s="3" t="s">
        <v>3869</v>
      </c>
      <c r="D950" s="3" t="s">
        <v>15846</v>
      </c>
      <c r="E950" s="3" t="s">
        <v>15840</v>
      </c>
      <c r="F950" s="3" t="s">
        <v>19267</v>
      </c>
    </row>
    <row r="951" spans="1:6" s="3" customFormat="1" x14ac:dyDescent="0.25">
      <c r="A951" s="3">
        <v>950</v>
      </c>
      <c r="B951" s="3" t="s">
        <v>18235</v>
      </c>
      <c r="C951" s="3" t="s">
        <v>3873</v>
      </c>
      <c r="D951" s="3" t="s">
        <v>15848</v>
      </c>
      <c r="E951" s="3" t="s">
        <v>15840</v>
      </c>
      <c r="F951" s="3" t="s">
        <v>19268</v>
      </c>
    </row>
    <row r="952" spans="1:6" s="3" customFormat="1" x14ac:dyDescent="0.25">
      <c r="A952" s="3">
        <v>951</v>
      </c>
      <c r="B952" s="3" t="s">
        <v>18236</v>
      </c>
      <c r="C952" s="3" t="s">
        <v>3877</v>
      </c>
      <c r="D952" s="3" t="s">
        <v>15850</v>
      </c>
      <c r="E952" s="3" t="s">
        <v>15840</v>
      </c>
      <c r="F952" s="3" t="s">
        <v>19269</v>
      </c>
    </row>
    <row r="953" spans="1:6" s="3" customFormat="1" x14ac:dyDescent="0.25">
      <c r="A953" s="3">
        <v>952</v>
      </c>
      <c r="B953" s="3" t="s">
        <v>18237</v>
      </c>
      <c r="C953" s="3" t="s">
        <v>3881</v>
      </c>
      <c r="D953" s="3" t="s">
        <v>15852</v>
      </c>
      <c r="E953" s="3" t="s">
        <v>15843</v>
      </c>
      <c r="F953" s="3" t="s">
        <v>19270</v>
      </c>
    </row>
    <row r="954" spans="1:6" s="3" customFormat="1" x14ac:dyDescent="0.25">
      <c r="A954" s="3">
        <v>953</v>
      </c>
      <c r="B954" s="3" t="s">
        <v>18238</v>
      </c>
      <c r="C954" s="3" t="s">
        <v>3885</v>
      </c>
      <c r="D954" s="3" t="s">
        <v>15854</v>
      </c>
      <c r="E954" s="3" t="s">
        <v>15840</v>
      </c>
      <c r="F954" s="3" t="s">
        <v>19271</v>
      </c>
    </row>
    <row r="955" spans="1:6" s="3" customFormat="1" x14ac:dyDescent="0.25">
      <c r="A955" s="3">
        <v>954</v>
      </c>
      <c r="B955" s="3" t="s">
        <v>18211</v>
      </c>
      <c r="C955" s="3" t="s">
        <v>3889</v>
      </c>
      <c r="D955" s="3" t="s">
        <v>15841</v>
      </c>
      <c r="E955" s="3" t="s">
        <v>15840</v>
      </c>
      <c r="F955" s="3" t="s">
        <v>19272</v>
      </c>
    </row>
    <row r="956" spans="1:6" s="3" customFormat="1" x14ac:dyDescent="0.25">
      <c r="A956" s="3">
        <v>955</v>
      </c>
      <c r="B956" s="3" t="s">
        <v>18212</v>
      </c>
      <c r="C956" s="3" t="s">
        <v>3893</v>
      </c>
      <c r="D956" s="3" t="s">
        <v>15844</v>
      </c>
      <c r="E956" s="3" t="s">
        <v>15843</v>
      </c>
      <c r="F956" s="3" t="s">
        <v>19273</v>
      </c>
    </row>
    <row r="957" spans="1:6" s="3" customFormat="1" x14ac:dyDescent="0.25">
      <c r="A957" s="3">
        <v>956</v>
      </c>
      <c r="B957" s="3" t="s">
        <v>18213</v>
      </c>
      <c r="C957" s="3" t="s">
        <v>3897</v>
      </c>
      <c r="D957" s="3" t="s">
        <v>15846</v>
      </c>
      <c r="E957" s="3" t="s">
        <v>15840</v>
      </c>
      <c r="F957" s="3" t="s">
        <v>19274</v>
      </c>
    </row>
    <row r="958" spans="1:6" s="3" customFormat="1" x14ac:dyDescent="0.25">
      <c r="A958" s="3">
        <v>957</v>
      </c>
      <c r="B958" s="3" t="s">
        <v>18214</v>
      </c>
      <c r="C958" s="3" t="s">
        <v>3901</v>
      </c>
      <c r="D958" s="3" t="s">
        <v>15848</v>
      </c>
      <c r="E958" s="3" t="s">
        <v>15840</v>
      </c>
      <c r="F958" s="3" t="s">
        <v>19275</v>
      </c>
    </row>
    <row r="959" spans="1:6" s="3" customFormat="1" x14ac:dyDescent="0.25">
      <c r="A959" s="3">
        <v>958</v>
      </c>
      <c r="B959" s="3" t="s">
        <v>18215</v>
      </c>
      <c r="C959" s="3" t="s">
        <v>3905</v>
      </c>
      <c r="D959" s="3" t="s">
        <v>15850</v>
      </c>
      <c r="E959" s="3" t="s">
        <v>15840</v>
      </c>
      <c r="F959" s="3" t="s">
        <v>19276</v>
      </c>
    </row>
    <row r="960" spans="1:6" s="3" customFormat="1" x14ac:dyDescent="0.25">
      <c r="A960" s="3">
        <v>959</v>
      </c>
      <c r="B960" s="3" t="s">
        <v>18216</v>
      </c>
      <c r="C960" s="3" t="s">
        <v>3909</v>
      </c>
      <c r="D960" s="3" t="s">
        <v>15852</v>
      </c>
      <c r="E960" s="3" t="s">
        <v>15843</v>
      </c>
      <c r="F960" s="3" t="s">
        <v>19277</v>
      </c>
    </row>
    <row r="961" spans="1:6" s="3" customFormat="1" x14ac:dyDescent="0.25">
      <c r="A961" s="3">
        <v>960</v>
      </c>
      <c r="B961" s="3" t="s">
        <v>18217</v>
      </c>
      <c r="C961" s="3" t="s">
        <v>3913</v>
      </c>
      <c r="D961" s="3" t="s">
        <v>15854</v>
      </c>
      <c r="E961" s="3" t="s">
        <v>15840</v>
      </c>
      <c r="F961" s="3" t="s">
        <v>19278</v>
      </c>
    </row>
    <row r="962" spans="1:6" s="3" customFormat="1" x14ac:dyDescent="0.25">
      <c r="A962" s="3">
        <v>961</v>
      </c>
      <c r="B962" s="3" t="s">
        <v>18218</v>
      </c>
      <c r="C962" s="3" t="s">
        <v>3917</v>
      </c>
      <c r="D962" s="3" t="s">
        <v>15841</v>
      </c>
      <c r="E962" s="3" t="s">
        <v>15840</v>
      </c>
      <c r="F962" s="3" t="s">
        <v>19279</v>
      </c>
    </row>
    <row r="963" spans="1:6" s="3" customFormat="1" x14ac:dyDescent="0.25">
      <c r="A963" s="3">
        <v>962</v>
      </c>
      <c r="B963" s="3" t="s">
        <v>18219</v>
      </c>
      <c r="C963" s="3" t="s">
        <v>3921</v>
      </c>
      <c r="D963" s="3" t="s">
        <v>15844</v>
      </c>
      <c r="E963" s="3" t="s">
        <v>15843</v>
      </c>
      <c r="F963" s="3" t="s">
        <v>19280</v>
      </c>
    </row>
    <row r="964" spans="1:6" s="3" customFormat="1" x14ac:dyDescent="0.25">
      <c r="A964" s="3">
        <v>963</v>
      </c>
      <c r="B964" s="3" t="s">
        <v>18220</v>
      </c>
      <c r="C964" s="3" t="s">
        <v>3925</v>
      </c>
      <c r="D964" s="3" t="s">
        <v>15846</v>
      </c>
      <c r="E964" s="3" t="s">
        <v>15840</v>
      </c>
      <c r="F964" s="3" t="s">
        <v>19281</v>
      </c>
    </row>
    <row r="965" spans="1:6" s="3" customFormat="1" x14ac:dyDescent="0.25">
      <c r="A965" s="3">
        <v>964</v>
      </c>
      <c r="B965" s="3" t="s">
        <v>18221</v>
      </c>
      <c r="C965" s="3" t="s">
        <v>3929</v>
      </c>
      <c r="D965" s="3" t="s">
        <v>15848</v>
      </c>
      <c r="E965" s="3" t="s">
        <v>15840</v>
      </c>
      <c r="F965" s="3" t="s">
        <v>19282</v>
      </c>
    </row>
    <row r="966" spans="1:6" s="3" customFormat="1" x14ac:dyDescent="0.25">
      <c r="A966" s="3">
        <v>965</v>
      </c>
      <c r="B966" s="3" t="s">
        <v>18222</v>
      </c>
      <c r="C966" s="3" t="s">
        <v>3933</v>
      </c>
      <c r="D966" s="3" t="s">
        <v>15850</v>
      </c>
      <c r="E966" s="3" t="s">
        <v>15840</v>
      </c>
      <c r="F966" s="3" t="s">
        <v>19283</v>
      </c>
    </row>
    <row r="967" spans="1:6" s="3" customFormat="1" x14ac:dyDescent="0.25">
      <c r="A967" s="3">
        <v>966</v>
      </c>
      <c r="B967" s="3" t="s">
        <v>18223</v>
      </c>
      <c r="C967" s="3" t="s">
        <v>3937</v>
      </c>
      <c r="D967" s="3" t="s">
        <v>15852</v>
      </c>
      <c r="E967" s="3" t="s">
        <v>15843</v>
      </c>
      <c r="F967" s="3" t="s">
        <v>19284</v>
      </c>
    </row>
    <row r="968" spans="1:6" s="3" customFormat="1" x14ac:dyDescent="0.25">
      <c r="A968" s="3">
        <v>967</v>
      </c>
      <c r="B968" s="3" t="s">
        <v>18224</v>
      </c>
      <c r="C968" s="3" t="s">
        <v>3941</v>
      </c>
      <c r="D968" s="3" t="s">
        <v>15854</v>
      </c>
      <c r="E968" s="3" t="s">
        <v>15840</v>
      </c>
      <c r="F968" s="3" t="s">
        <v>19285</v>
      </c>
    </row>
    <row r="969" spans="1:6" s="3" customFormat="1" x14ac:dyDescent="0.25">
      <c r="A969" s="3">
        <v>968</v>
      </c>
      <c r="B969" s="3" t="s">
        <v>18225</v>
      </c>
      <c r="C969" s="3" t="s">
        <v>3945</v>
      </c>
      <c r="D969" s="3" t="s">
        <v>15841</v>
      </c>
      <c r="E969" s="3" t="s">
        <v>15840</v>
      </c>
      <c r="F969" s="3" t="s">
        <v>19286</v>
      </c>
    </row>
    <row r="970" spans="1:6" s="3" customFormat="1" x14ac:dyDescent="0.25">
      <c r="A970" s="3">
        <v>969</v>
      </c>
      <c r="B970" s="3" t="s">
        <v>18226</v>
      </c>
      <c r="C970" s="3" t="s">
        <v>3949</v>
      </c>
      <c r="D970" s="3" t="s">
        <v>15844</v>
      </c>
      <c r="E970" s="3" t="s">
        <v>15843</v>
      </c>
      <c r="F970" s="3" t="s">
        <v>19287</v>
      </c>
    </row>
    <row r="971" spans="1:6" s="3" customFormat="1" x14ac:dyDescent="0.25">
      <c r="A971" s="3">
        <v>970</v>
      </c>
      <c r="B971" s="3" t="s">
        <v>18227</v>
      </c>
      <c r="C971" s="3" t="s">
        <v>3953</v>
      </c>
      <c r="D971" s="3" t="s">
        <v>15846</v>
      </c>
      <c r="E971" s="3" t="s">
        <v>15840</v>
      </c>
      <c r="F971" s="3" t="s">
        <v>19288</v>
      </c>
    </row>
    <row r="972" spans="1:6" s="3" customFormat="1" x14ac:dyDescent="0.25">
      <c r="A972" s="3">
        <v>971</v>
      </c>
      <c r="B972" s="3" t="s">
        <v>18228</v>
      </c>
      <c r="C972" s="3" t="s">
        <v>3957</v>
      </c>
      <c r="D972" s="3" t="s">
        <v>15848</v>
      </c>
      <c r="E972" s="3" t="s">
        <v>15840</v>
      </c>
      <c r="F972" s="3" t="s">
        <v>19289</v>
      </c>
    </row>
    <row r="973" spans="1:6" s="3" customFormat="1" x14ac:dyDescent="0.25">
      <c r="A973" s="3">
        <v>972</v>
      </c>
      <c r="B973" s="3" t="s">
        <v>18229</v>
      </c>
      <c r="C973" s="3" t="s">
        <v>3961</v>
      </c>
      <c r="D973" s="3" t="s">
        <v>15850</v>
      </c>
      <c r="E973" s="3" t="s">
        <v>15840</v>
      </c>
      <c r="F973" s="3" t="s">
        <v>19290</v>
      </c>
    </row>
    <row r="974" spans="1:6" s="3" customFormat="1" x14ac:dyDescent="0.25">
      <c r="A974" s="3">
        <v>973</v>
      </c>
      <c r="B974" s="3" t="s">
        <v>18230</v>
      </c>
      <c r="C974" s="3" t="s">
        <v>3965</v>
      </c>
      <c r="D974" s="3" t="s">
        <v>15852</v>
      </c>
      <c r="E974" s="3" t="s">
        <v>15843</v>
      </c>
      <c r="F974" s="3" t="s">
        <v>19291</v>
      </c>
    </row>
    <row r="975" spans="1:6" s="3" customFormat="1" x14ac:dyDescent="0.25">
      <c r="A975" s="3">
        <v>974</v>
      </c>
      <c r="B975" s="3" t="s">
        <v>18231</v>
      </c>
      <c r="C975" s="3" t="s">
        <v>3969</v>
      </c>
      <c r="D975" s="3" t="s">
        <v>15854</v>
      </c>
      <c r="E975" s="3" t="s">
        <v>15840</v>
      </c>
      <c r="F975" s="3" t="s">
        <v>19292</v>
      </c>
    </row>
    <row r="976" spans="1:6" s="3" customFormat="1" x14ac:dyDescent="0.25">
      <c r="A976" s="3">
        <v>975</v>
      </c>
      <c r="B976" s="3" t="s">
        <v>18232</v>
      </c>
      <c r="C976" s="3" t="s">
        <v>3973</v>
      </c>
      <c r="D976" s="3" t="s">
        <v>15841</v>
      </c>
      <c r="E976" s="3" t="s">
        <v>15840</v>
      </c>
      <c r="F976" s="3" t="s">
        <v>19293</v>
      </c>
    </row>
    <row r="977" spans="1:6" s="3" customFormat="1" x14ac:dyDescent="0.25">
      <c r="A977" s="3">
        <v>976</v>
      </c>
      <c r="B977" s="3" t="s">
        <v>18233</v>
      </c>
      <c r="C977" s="3" t="s">
        <v>3977</v>
      </c>
      <c r="D977" s="3" t="s">
        <v>15844</v>
      </c>
      <c r="E977" s="3" t="s">
        <v>15843</v>
      </c>
      <c r="F977" s="3" t="s">
        <v>19294</v>
      </c>
    </row>
    <row r="978" spans="1:6" s="3" customFormat="1" x14ac:dyDescent="0.25">
      <c r="A978" s="3">
        <v>977</v>
      </c>
      <c r="B978" s="3" t="s">
        <v>18234</v>
      </c>
      <c r="C978" s="3" t="s">
        <v>3981</v>
      </c>
      <c r="D978" s="3" t="s">
        <v>15846</v>
      </c>
      <c r="E978" s="3" t="s">
        <v>15840</v>
      </c>
      <c r="F978" s="3" t="s">
        <v>19295</v>
      </c>
    </row>
    <row r="979" spans="1:6" s="3" customFormat="1" x14ac:dyDescent="0.25">
      <c r="A979" s="3">
        <v>978</v>
      </c>
      <c r="B979" s="3" t="s">
        <v>18235</v>
      </c>
      <c r="C979" s="3" t="s">
        <v>3985</v>
      </c>
      <c r="D979" s="3" t="s">
        <v>15848</v>
      </c>
      <c r="E979" s="3" t="s">
        <v>15840</v>
      </c>
      <c r="F979" s="3" t="s">
        <v>19296</v>
      </c>
    </row>
    <row r="980" spans="1:6" s="3" customFormat="1" x14ac:dyDescent="0.25">
      <c r="A980" s="3">
        <v>979</v>
      </c>
      <c r="B980" s="3" t="s">
        <v>18236</v>
      </c>
      <c r="C980" s="3" t="s">
        <v>3989</v>
      </c>
      <c r="D980" s="3" t="s">
        <v>15850</v>
      </c>
      <c r="E980" s="3" t="s">
        <v>15840</v>
      </c>
      <c r="F980" s="3" t="s">
        <v>19297</v>
      </c>
    </row>
    <row r="981" spans="1:6" s="3" customFormat="1" x14ac:dyDescent="0.25">
      <c r="A981" s="3">
        <v>980</v>
      </c>
      <c r="B981" s="3" t="s">
        <v>18237</v>
      </c>
      <c r="C981" s="3" t="s">
        <v>3993</v>
      </c>
      <c r="D981" s="3" t="s">
        <v>15852</v>
      </c>
      <c r="E981" s="3" t="s">
        <v>15843</v>
      </c>
      <c r="F981" s="3" t="s">
        <v>19298</v>
      </c>
    </row>
    <row r="982" spans="1:6" s="3" customFormat="1" x14ac:dyDescent="0.25">
      <c r="A982" s="3">
        <v>981</v>
      </c>
      <c r="B982" s="3" t="s">
        <v>18238</v>
      </c>
      <c r="C982" s="3" t="s">
        <v>3997</v>
      </c>
      <c r="D982" s="3" t="s">
        <v>15854</v>
      </c>
      <c r="E982" s="3" t="s">
        <v>15840</v>
      </c>
      <c r="F982" s="3" t="s">
        <v>19299</v>
      </c>
    </row>
    <row r="983" spans="1:6" s="3" customFormat="1" x14ac:dyDescent="0.25">
      <c r="A983" s="3">
        <v>982</v>
      </c>
      <c r="B983" s="3" t="s">
        <v>18211</v>
      </c>
      <c r="C983" s="3" t="s">
        <v>4001</v>
      </c>
      <c r="D983" s="3" t="s">
        <v>15841</v>
      </c>
      <c r="E983" s="3" t="s">
        <v>15840</v>
      </c>
      <c r="F983" s="3" t="s">
        <v>19300</v>
      </c>
    </row>
    <row r="984" spans="1:6" s="3" customFormat="1" x14ac:dyDescent="0.25">
      <c r="A984" s="3">
        <v>983</v>
      </c>
      <c r="B984" s="3" t="s">
        <v>18212</v>
      </c>
      <c r="C984" s="3" t="s">
        <v>4005</v>
      </c>
      <c r="D984" s="3" t="s">
        <v>15844</v>
      </c>
      <c r="E984" s="3" t="s">
        <v>15843</v>
      </c>
      <c r="F984" s="3" t="s">
        <v>19301</v>
      </c>
    </row>
    <row r="985" spans="1:6" s="3" customFormat="1" x14ac:dyDescent="0.25">
      <c r="A985" s="3">
        <v>984</v>
      </c>
      <c r="B985" s="3" t="s">
        <v>18213</v>
      </c>
      <c r="C985" s="3" t="s">
        <v>4009</v>
      </c>
      <c r="D985" s="3" t="s">
        <v>15846</v>
      </c>
      <c r="E985" s="3" t="s">
        <v>15840</v>
      </c>
      <c r="F985" s="3" t="s">
        <v>19302</v>
      </c>
    </row>
    <row r="986" spans="1:6" s="3" customFormat="1" x14ac:dyDescent="0.25">
      <c r="A986" s="3">
        <v>985</v>
      </c>
      <c r="B986" s="3" t="s">
        <v>18214</v>
      </c>
      <c r="C986" s="3" t="s">
        <v>4013</v>
      </c>
      <c r="D986" s="3" t="s">
        <v>15848</v>
      </c>
      <c r="E986" s="3" t="s">
        <v>15840</v>
      </c>
      <c r="F986" s="3" t="s">
        <v>19303</v>
      </c>
    </row>
    <row r="987" spans="1:6" s="3" customFormat="1" x14ac:dyDescent="0.25">
      <c r="A987" s="3">
        <v>986</v>
      </c>
      <c r="B987" s="3" t="s">
        <v>18215</v>
      </c>
      <c r="C987" s="3" t="s">
        <v>4017</v>
      </c>
      <c r="D987" s="3" t="s">
        <v>15850</v>
      </c>
      <c r="E987" s="3" t="s">
        <v>15840</v>
      </c>
      <c r="F987" s="3" t="s">
        <v>19304</v>
      </c>
    </row>
    <row r="988" spans="1:6" s="3" customFormat="1" x14ac:dyDescent="0.25">
      <c r="A988" s="3">
        <v>987</v>
      </c>
      <c r="B988" s="3" t="s">
        <v>18216</v>
      </c>
      <c r="C988" s="3" t="s">
        <v>4021</v>
      </c>
      <c r="D988" s="3" t="s">
        <v>15852</v>
      </c>
      <c r="E988" s="3" t="s">
        <v>15843</v>
      </c>
      <c r="F988" s="3" t="s">
        <v>19305</v>
      </c>
    </row>
    <row r="989" spans="1:6" s="3" customFormat="1" x14ac:dyDescent="0.25">
      <c r="A989" s="3">
        <v>988</v>
      </c>
      <c r="B989" s="3" t="s">
        <v>18217</v>
      </c>
      <c r="C989" s="3" t="s">
        <v>4025</v>
      </c>
      <c r="D989" s="3" t="s">
        <v>15854</v>
      </c>
      <c r="E989" s="3" t="s">
        <v>15840</v>
      </c>
      <c r="F989" s="3" t="s">
        <v>19306</v>
      </c>
    </row>
    <row r="990" spans="1:6" s="3" customFormat="1" x14ac:dyDescent="0.25">
      <c r="A990" s="3">
        <v>989</v>
      </c>
      <c r="B990" s="3" t="s">
        <v>18218</v>
      </c>
      <c r="C990" s="3" t="s">
        <v>4029</v>
      </c>
      <c r="D990" s="3" t="s">
        <v>15841</v>
      </c>
      <c r="E990" s="3" t="s">
        <v>15840</v>
      </c>
      <c r="F990" s="3" t="s">
        <v>19307</v>
      </c>
    </row>
    <row r="991" spans="1:6" s="3" customFormat="1" x14ac:dyDescent="0.25">
      <c r="A991" s="3">
        <v>990</v>
      </c>
      <c r="B991" s="3" t="s">
        <v>18219</v>
      </c>
      <c r="C991" s="3" t="s">
        <v>4033</v>
      </c>
      <c r="D991" s="3" t="s">
        <v>15844</v>
      </c>
      <c r="E991" s="3" t="s">
        <v>15843</v>
      </c>
      <c r="F991" s="3" t="s">
        <v>19308</v>
      </c>
    </row>
    <row r="992" spans="1:6" s="3" customFormat="1" x14ac:dyDescent="0.25">
      <c r="A992" s="3">
        <v>991</v>
      </c>
      <c r="B992" s="3" t="s">
        <v>18220</v>
      </c>
      <c r="C992" s="3" t="s">
        <v>4037</v>
      </c>
      <c r="D992" s="3" t="s">
        <v>15846</v>
      </c>
      <c r="E992" s="3" t="s">
        <v>15840</v>
      </c>
      <c r="F992" s="3" t="s">
        <v>19309</v>
      </c>
    </row>
    <row r="993" spans="1:6" s="3" customFormat="1" x14ac:dyDescent="0.25">
      <c r="A993" s="3">
        <v>992</v>
      </c>
      <c r="B993" s="3" t="s">
        <v>18221</v>
      </c>
      <c r="C993" s="3" t="s">
        <v>4041</v>
      </c>
      <c r="D993" s="3" t="s">
        <v>15848</v>
      </c>
      <c r="E993" s="3" t="s">
        <v>15840</v>
      </c>
      <c r="F993" s="3" t="s">
        <v>19310</v>
      </c>
    </row>
    <row r="994" spans="1:6" s="3" customFormat="1" x14ac:dyDescent="0.25">
      <c r="A994" s="3">
        <v>993</v>
      </c>
      <c r="B994" s="3" t="s">
        <v>18222</v>
      </c>
      <c r="C994" s="3" t="s">
        <v>4045</v>
      </c>
      <c r="D994" s="3" t="s">
        <v>15850</v>
      </c>
      <c r="E994" s="3" t="s">
        <v>15840</v>
      </c>
      <c r="F994" s="3" t="s">
        <v>19311</v>
      </c>
    </row>
    <row r="995" spans="1:6" s="3" customFormat="1" x14ac:dyDescent="0.25">
      <c r="A995" s="3">
        <v>994</v>
      </c>
      <c r="B995" s="3" t="s">
        <v>18223</v>
      </c>
      <c r="C995" s="3" t="s">
        <v>4049</v>
      </c>
      <c r="D995" s="3" t="s">
        <v>15852</v>
      </c>
      <c r="E995" s="3" t="s">
        <v>15843</v>
      </c>
      <c r="F995" s="3" t="s">
        <v>19312</v>
      </c>
    </row>
    <row r="996" spans="1:6" s="3" customFormat="1" x14ac:dyDescent="0.25">
      <c r="A996" s="3">
        <v>995</v>
      </c>
      <c r="B996" s="3" t="s">
        <v>18224</v>
      </c>
      <c r="C996" s="3" t="s">
        <v>4053</v>
      </c>
      <c r="D996" s="3" t="s">
        <v>15854</v>
      </c>
      <c r="E996" s="3" t="s">
        <v>15840</v>
      </c>
      <c r="F996" s="3" t="s">
        <v>19313</v>
      </c>
    </row>
    <row r="997" spans="1:6" s="3" customFormat="1" x14ac:dyDescent="0.25">
      <c r="A997" s="3">
        <v>996</v>
      </c>
      <c r="B997" s="3" t="s">
        <v>18225</v>
      </c>
      <c r="C997" s="3" t="s">
        <v>4057</v>
      </c>
      <c r="D997" s="3" t="s">
        <v>15841</v>
      </c>
      <c r="E997" s="3" t="s">
        <v>15840</v>
      </c>
      <c r="F997" s="3" t="s">
        <v>19314</v>
      </c>
    </row>
    <row r="998" spans="1:6" s="3" customFormat="1" x14ac:dyDescent="0.25">
      <c r="A998" s="3">
        <v>997</v>
      </c>
      <c r="B998" s="3" t="s">
        <v>18226</v>
      </c>
      <c r="C998" s="3" t="s">
        <v>4061</v>
      </c>
      <c r="D998" s="3" t="s">
        <v>15844</v>
      </c>
      <c r="E998" s="3" t="s">
        <v>15843</v>
      </c>
      <c r="F998" s="3" t="s">
        <v>19315</v>
      </c>
    </row>
    <row r="999" spans="1:6" s="3" customFormat="1" x14ac:dyDescent="0.25">
      <c r="A999" s="3">
        <v>998</v>
      </c>
      <c r="B999" s="3" t="s">
        <v>18227</v>
      </c>
      <c r="C999" s="3" t="s">
        <v>4065</v>
      </c>
      <c r="D999" s="3" t="s">
        <v>15846</v>
      </c>
      <c r="E999" s="3" t="s">
        <v>15840</v>
      </c>
      <c r="F999" s="3" t="s">
        <v>19316</v>
      </c>
    </row>
    <row r="1000" spans="1:6" s="3" customFormat="1" x14ac:dyDescent="0.25">
      <c r="A1000" s="3">
        <v>999</v>
      </c>
      <c r="B1000" s="3" t="s">
        <v>18228</v>
      </c>
      <c r="C1000" s="3" t="s">
        <v>4069</v>
      </c>
      <c r="D1000" s="3" t="s">
        <v>15848</v>
      </c>
      <c r="E1000" s="3" t="s">
        <v>15840</v>
      </c>
      <c r="F1000" s="3" t="s">
        <v>19317</v>
      </c>
    </row>
    <row r="1001" spans="1:6" s="3" customFormat="1" x14ac:dyDescent="0.25">
      <c r="A1001" s="3">
        <v>1000</v>
      </c>
      <c r="B1001" s="3" t="s">
        <v>18229</v>
      </c>
      <c r="C1001" s="3" t="s">
        <v>4073</v>
      </c>
      <c r="D1001" s="3" t="s">
        <v>15850</v>
      </c>
      <c r="E1001" s="3" t="s">
        <v>15840</v>
      </c>
      <c r="F1001" s="3" t="s">
        <v>19318</v>
      </c>
    </row>
    <row r="1002" spans="1:6" s="3" customFormat="1" x14ac:dyDescent="0.25">
      <c r="A1002" s="3">
        <v>1001</v>
      </c>
      <c r="B1002" s="3" t="s">
        <v>18230</v>
      </c>
      <c r="C1002" s="3" t="s">
        <v>4077</v>
      </c>
      <c r="D1002" s="3" t="s">
        <v>15852</v>
      </c>
      <c r="E1002" s="3" t="s">
        <v>15843</v>
      </c>
      <c r="F1002" s="3" t="s">
        <v>19319</v>
      </c>
    </row>
    <row r="1003" spans="1:6" s="3" customFormat="1" x14ac:dyDescent="0.25">
      <c r="A1003" s="3">
        <v>1002</v>
      </c>
      <c r="B1003" s="3" t="s">
        <v>18231</v>
      </c>
      <c r="C1003" s="3" t="s">
        <v>4081</v>
      </c>
      <c r="D1003" s="3" t="s">
        <v>15854</v>
      </c>
      <c r="E1003" s="3" t="s">
        <v>15840</v>
      </c>
      <c r="F1003" s="3" t="s">
        <v>19320</v>
      </c>
    </row>
    <row r="1004" spans="1:6" s="3" customFormat="1" x14ac:dyDescent="0.25">
      <c r="A1004" s="3">
        <v>1003</v>
      </c>
      <c r="B1004" s="3" t="s">
        <v>18232</v>
      </c>
      <c r="C1004" s="3" t="s">
        <v>4085</v>
      </c>
      <c r="D1004" s="3" t="s">
        <v>15841</v>
      </c>
      <c r="E1004" s="3" t="s">
        <v>15840</v>
      </c>
      <c r="F1004" s="3" t="s">
        <v>19321</v>
      </c>
    </row>
    <row r="1005" spans="1:6" s="3" customFormat="1" x14ac:dyDescent="0.25">
      <c r="A1005" s="3">
        <v>1004</v>
      </c>
      <c r="B1005" s="3" t="s">
        <v>18233</v>
      </c>
      <c r="C1005" s="3" t="s">
        <v>4089</v>
      </c>
      <c r="D1005" s="3" t="s">
        <v>15844</v>
      </c>
      <c r="E1005" s="3" t="s">
        <v>15843</v>
      </c>
      <c r="F1005" s="3" t="s">
        <v>19322</v>
      </c>
    </row>
    <row r="1006" spans="1:6" s="3" customFormat="1" x14ac:dyDescent="0.25">
      <c r="A1006" s="3">
        <v>1005</v>
      </c>
      <c r="B1006" s="3" t="s">
        <v>18234</v>
      </c>
      <c r="C1006" s="3" t="s">
        <v>4093</v>
      </c>
      <c r="D1006" s="3" t="s">
        <v>15846</v>
      </c>
      <c r="E1006" s="3" t="s">
        <v>15840</v>
      </c>
      <c r="F1006" s="3" t="s">
        <v>19323</v>
      </c>
    </row>
    <row r="1007" spans="1:6" s="3" customFormat="1" x14ac:dyDescent="0.25">
      <c r="A1007" s="3">
        <v>1006</v>
      </c>
      <c r="B1007" s="3" t="s">
        <v>18235</v>
      </c>
      <c r="C1007" s="3" t="s">
        <v>4097</v>
      </c>
      <c r="D1007" s="3" t="s">
        <v>15848</v>
      </c>
      <c r="E1007" s="3" t="s">
        <v>15840</v>
      </c>
      <c r="F1007" s="3" t="s">
        <v>19324</v>
      </c>
    </row>
    <row r="1008" spans="1:6" s="3" customFormat="1" x14ac:dyDescent="0.25">
      <c r="A1008" s="3">
        <v>1007</v>
      </c>
      <c r="B1008" s="3" t="s">
        <v>18236</v>
      </c>
      <c r="C1008" s="3" t="s">
        <v>4101</v>
      </c>
      <c r="D1008" s="3" t="s">
        <v>15850</v>
      </c>
      <c r="E1008" s="3" t="s">
        <v>15840</v>
      </c>
      <c r="F1008" s="3" t="s">
        <v>19325</v>
      </c>
    </row>
    <row r="1009" spans="1:6" s="3" customFormat="1" x14ac:dyDescent="0.25">
      <c r="A1009" s="3">
        <v>1008</v>
      </c>
      <c r="B1009" s="3" t="s">
        <v>18237</v>
      </c>
      <c r="C1009" s="3" t="s">
        <v>4105</v>
      </c>
      <c r="D1009" s="3" t="s">
        <v>15852</v>
      </c>
      <c r="E1009" s="3" t="s">
        <v>15843</v>
      </c>
      <c r="F1009" s="3" t="s">
        <v>19326</v>
      </c>
    </row>
    <row r="1010" spans="1:6" s="3" customFormat="1" x14ac:dyDescent="0.25">
      <c r="A1010" s="3">
        <v>1009</v>
      </c>
      <c r="B1010" s="3" t="s">
        <v>18238</v>
      </c>
      <c r="C1010" s="3" t="s">
        <v>4109</v>
      </c>
      <c r="D1010" s="3" t="s">
        <v>15854</v>
      </c>
      <c r="E1010" s="3" t="s">
        <v>15840</v>
      </c>
      <c r="F1010" s="3" t="s">
        <v>19327</v>
      </c>
    </row>
    <row r="1011" spans="1:6" s="3" customFormat="1" x14ac:dyDescent="0.25">
      <c r="A1011" s="3">
        <v>1010</v>
      </c>
      <c r="B1011" s="3" t="s">
        <v>18211</v>
      </c>
      <c r="C1011" s="3" t="s">
        <v>4113</v>
      </c>
      <c r="D1011" s="3" t="s">
        <v>15841</v>
      </c>
      <c r="E1011" s="3" t="s">
        <v>15840</v>
      </c>
      <c r="F1011" s="3" t="s">
        <v>19328</v>
      </c>
    </row>
    <row r="1012" spans="1:6" s="3" customFormat="1" x14ac:dyDescent="0.25">
      <c r="A1012" s="3">
        <v>1011</v>
      </c>
      <c r="B1012" s="3" t="s">
        <v>18212</v>
      </c>
      <c r="C1012" s="3" t="s">
        <v>4117</v>
      </c>
      <c r="D1012" s="3" t="s">
        <v>15844</v>
      </c>
      <c r="E1012" s="3" t="s">
        <v>15843</v>
      </c>
      <c r="F1012" s="3" t="s">
        <v>19329</v>
      </c>
    </row>
    <row r="1013" spans="1:6" s="3" customFormat="1" x14ac:dyDescent="0.25">
      <c r="A1013" s="3">
        <v>1012</v>
      </c>
      <c r="B1013" s="3" t="s">
        <v>18213</v>
      </c>
      <c r="C1013" s="3" t="s">
        <v>4121</v>
      </c>
      <c r="D1013" s="3" t="s">
        <v>15846</v>
      </c>
      <c r="E1013" s="3" t="s">
        <v>15840</v>
      </c>
      <c r="F1013" s="3" t="s">
        <v>19330</v>
      </c>
    </row>
    <row r="1014" spans="1:6" s="3" customFormat="1" x14ac:dyDescent="0.25">
      <c r="A1014" s="3">
        <v>1013</v>
      </c>
      <c r="B1014" s="3" t="s">
        <v>18214</v>
      </c>
      <c r="C1014" s="3" t="s">
        <v>4125</v>
      </c>
      <c r="D1014" s="3" t="s">
        <v>15848</v>
      </c>
      <c r="E1014" s="3" t="s">
        <v>15840</v>
      </c>
      <c r="F1014" s="3" t="s">
        <v>19331</v>
      </c>
    </row>
    <row r="1015" spans="1:6" s="3" customFormat="1" x14ac:dyDescent="0.25">
      <c r="A1015" s="3">
        <v>1014</v>
      </c>
      <c r="B1015" s="3" t="s">
        <v>18215</v>
      </c>
      <c r="C1015" s="3" t="s">
        <v>4129</v>
      </c>
      <c r="D1015" s="3" t="s">
        <v>15850</v>
      </c>
      <c r="E1015" s="3" t="s">
        <v>15840</v>
      </c>
      <c r="F1015" s="3" t="s">
        <v>19332</v>
      </c>
    </row>
    <row r="1016" spans="1:6" s="3" customFormat="1" x14ac:dyDescent="0.25">
      <c r="A1016" s="3">
        <v>1015</v>
      </c>
      <c r="B1016" s="3" t="s">
        <v>18216</v>
      </c>
      <c r="C1016" s="3" t="s">
        <v>4133</v>
      </c>
      <c r="D1016" s="3" t="s">
        <v>15852</v>
      </c>
      <c r="E1016" s="3" t="s">
        <v>15843</v>
      </c>
      <c r="F1016" s="3" t="s">
        <v>19333</v>
      </c>
    </row>
    <row r="1017" spans="1:6" s="3" customFormat="1" x14ac:dyDescent="0.25">
      <c r="A1017" s="3">
        <v>1016</v>
      </c>
      <c r="B1017" s="3" t="s">
        <v>18217</v>
      </c>
      <c r="C1017" s="3" t="s">
        <v>4137</v>
      </c>
      <c r="D1017" s="3" t="s">
        <v>15854</v>
      </c>
      <c r="E1017" s="3" t="s">
        <v>15840</v>
      </c>
      <c r="F1017" s="3" t="s">
        <v>19334</v>
      </c>
    </row>
    <row r="1018" spans="1:6" s="3" customFormat="1" x14ac:dyDescent="0.25">
      <c r="A1018" s="3">
        <v>1017</v>
      </c>
      <c r="B1018" s="3" t="s">
        <v>18218</v>
      </c>
      <c r="C1018" s="3" t="s">
        <v>4141</v>
      </c>
      <c r="D1018" s="3" t="s">
        <v>15841</v>
      </c>
      <c r="E1018" s="3" t="s">
        <v>15840</v>
      </c>
      <c r="F1018" s="3" t="s">
        <v>19335</v>
      </c>
    </row>
    <row r="1019" spans="1:6" s="3" customFormat="1" x14ac:dyDescent="0.25">
      <c r="A1019" s="3">
        <v>1018</v>
      </c>
      <c r="B1019" s="3" t="s">
        <v>18219</v>
      </c>
      <c r="C1019" s="3" t="s">
        <v>4145</v>
      </c>
      <c r="D1019" s="3" t="s">
        <v>15844</v>
      </c>
      <c r="E1019" s="3" t="s">
        <v>15843</v>
      </c>
      <c r="F1019" s="3" t="s">
        <v>19336</v>
      </c>
    </row>
    <row r="1020" spans="1:6" s="3" customFormat="1" x14ac:dyDescent="0.25">
      <c r="A1020" s="3">
        <v>1019</v>
      </c>
      <c r="B1020" s="3" t="s">
        <v>18220</v>
      </c>
      <c r="C1020" s="3" t="s">
        <v>4149</v>
      </c>
      <c r="D1020" s="3" t="s">
        <v>15846</v>
      </c>
      <c r="E1020" s="3" t="s">
        <v>15840</v>
      </c>
      <c r="F1020" s="3" t="s">
        <v>19337</v>
      </c>
    </row>
    <row r="1021" spans="1:6" s="3" customFormat="1" x14ac:dyDescent="0.25">
      <c r="A1021" s="3">
        <v>1020</v>
      </c>
      <c r="B1021" s="3" t="s">
        <v>18221</v>
      </c>
      <c r="C1021" s="3" t="s">
        <v>4153</v>
      </c>
      <c r="D1021" s="3" t="s">
        <v>15848</v>
      </c>
      <c r="E1021" s="3" t="s">
        <v>15840</v>
      </c>
      <c r="F1021" s="3" t="s">
        <v>19338</v>
      </c>
    </row>
    <row r="1022" spans="1:6" s="3" customFormat="1" x14ac:dyDescent="0.25">
      <c r="A1022" s="3">
        <v>1021</v>
      </c>
      <c r="B1022" s="3" t="s">
        <v>18222</v>
      </c>
      <c r="C1022" s="3" t="s">
        <v>4157</v>
      </c>
      <c r="D1022" s="3" t="s">
        <v>15850</v>
      </c>
      <c r="E1022" s="3" t="s">
        <v>15840</v>
      </c>
      <c r="F1022" s="3" t="s">
        <v>19339</v>
      </c>
    </row>
    <row r="1023" spans="1:6" s="3" customFormat="1" x14ac:dyDescent="0.25">
      <c r="A1023" s="3">
        <v>1022</v>
      </c>
      <c r="B1023" s="3" t="s">
        <v>18223</v>
      </c>
      <c r="C1023" s="3" t="s">
        <v>4161</v>
      </c>
      <c r="D1023" s="3" t="s">
        <v>15852</v>
      </c>
      <c r="E1023" s="3" t="s">
        <v>15843</v>
      </c>
      <c r="F1023" s="3" t="s">
        <v>19340</v>
      </c>
    </row>
    <row r="1024" spans="1:6" s="3" customFormat="1" x14ac:dyDescent="0.25">
      <c r="A1024" s="3">
        <v>1023</v>
      </c>
      <c r="B1024" s="3" t="s">
        <v>18224</v>
      </c>
      <c r="C1024" s="3" t="s">
        <v>4165</v>
      </c>
      <c r="D1024" s="3" t="s">
        <v>15854</v>
      </c>
      <c r="E1024" s="3" t="s">
        <v>15840</v>
      </c>
      <c r="F1024" s="3" t="s">
        <v>19341</v>
      </c>
    </row>
    <row r="1025" spans="1:6" s="3" customFormat="1" x14ac:dyDescent="0.25">
      <c r="A1025" s="3">
        <v>1024</v>
      </c>
      <c r="B1025" s="3" t="s">
        <v>18225</v>
      </c>
      <c r="C1025" s="3" t="s">
        <v>4169</v>
      </c>
      <c r="D1025" s="3" t="s">
        <v>15841</v>
      </c>
      <c r="E1025" s="3" t="s">
        <v>15840</v>
      </c>
      <c r="F1025" s="3" t="s">
        <v>19342</v>
      </c>
    </row>
    <row r="1026" spans="1:6" s="3" customFormat="1" x14ac:dyDescent="0.25">
      <c r="A1026" s="3">
        <v>1025</v>
      </c>
      <c r="B1026" s="3" t="s">
        <v>18226</v>
      </c>
      <c r="C1026" s="3" t="s">
        <v>4173</v>
      </c>
      <c r="D1026" s="3" t="s">
        <v>15844</v>
      </c>
      <c r="E1026" s="3" t="s">
        <v>15843</v>
      </c>
      <c r="F1026" s="3" t="s">
        <v>19343</v>
      </c>
    </row>
    <row r="1027" spans="1:6" s="3" customFormat="1" x14ac:dyDescent="0.25">
      <c r="A1027" s="3">
        <v>1026</v>
      </c>
      <c r="B1027" s="3" t="s">
        <v>18227</v>
      </c>
      <c r="C1027" s="3" t="s">
        <v>4177</v>
      </c>
      <c r="D1027" s="3" t="s">
        <v>15846</v>
      </c>
      <c r="E1027" s="3" t="s">
        <v>15840</v>
      </c>
      <c r="F1027" s="3" t="s">
        <v>19344</v>
      </c>
    </row>
    <row r="1028" spans="1:6" s="3" customFormat="1" x14ac:dyDescent="0.25">
      <c r="A1028" s="3">
        <v>1027</v>
      </c>
      <c r="B1028" s="3" t="s">
        <v>18228</v>
      </c>
      <c r="C1028" s="3" t="s">
        <v>4181</v>
      </c>
      <c r="D1028" s="3" t="s">
        <v>15848</v>
      </c>
      <c r="E1028" s="3" t="s">
        <v>15840</v>
      </c>
      <c r="F1028" s="3" t="s">
        <v>19345</v>
      </c>
    </row>
    <row r="1029" spans="1:6" s="3" customFormat="1" x14ac:dyDescent="0.25">
      <c r="A1029" s="3">
        <v>1028</v>
      </c>
      <c r="B1029" s="3" t="s">
        <v>18229</v>
      </c>
      <c r="C1029" s="3" t="s">
        <v>4185</v>
      </c>
      <c r="D1029" s="3" t="s">
        <v>15850</v>
      </c>
      <c r="E1029" s="3" t="s">
        <v>15840</v>
      </c>
      <c r="F1029" s="3" t="s">
        <v>19346</v>
      </c>
    </row>
    <row r="1030" spans="1:6" s="3" customFormat="1" x14ac:dyDescent="0.25">
      <c r="A1030" s="3">
        <v>1029</v>
      </c>
      <c r="B1030" s="3" t="s">
        <v>18230</v>
      </c>
      <c r="C1030" s="3" t="s">
        <v>4189</v>
      </c>
      <c r="D1030" s="3" t="s">
        <v>15852</v>
      </c>
      <c r="E1030" s="3" t="s">
        <v>15843</v>
      </c>
      <c r="F1030" s="3" t="s">
        <v>19347</v>
      </c>
    </row>
    <row r="1031" spans="1:6" s="3" customFormat="1" x14ac:dyDescent="0.25">
      <c r="A1031" s="3">
        <v>1030</v>
      </c>
      <c r="B1031" s="3" t="s">
        <v>18231</v>
      </c>
      <c r="C1031" s="3" t="s">
        <v>4193</v>
      </c>
      <c r="D1031" s="3" t="s">
        <v>15854</v>
      </c>
      <c r="E1031" s="3" t="s">
        <v>15840</v>
      </c>
      <c r="F1031" s="3" t="s">
        <v>19348</v>
      </c>
    </row>
    <row r="1032" spans="1:6" s="3" customFormat="1" x14ac:dyDescent="0.25">
      <c r="A1032" s="3">
        <v>1031</v>
      </c>
      <c r="B1032" s="3" t="s">
        <v>18232</v>
      </c>
      <c r="C1032" s="3" t="s">
        <v>4197</v>
      </c>
      <c r="D1032" s="3" t="s">
        <v>15841</v>
      </c>
      <c r="E1032" s="3" t="s">
        <v>15840</v>
      </c>
      <c r="F1032" s="3" t="s">
        <v>19349</v>
      </c>
    </row>
    <row r="1033" spans="1:6" s="3" customFormat="1" x14ac:dyDescent="0.25">
      <c r="A1033" s="3">
        <v>1032</v>
      </c>
      <c r="B1033" s="3" t="s">
        <v>18233</v>
      </c>
      <c r="C1033" s="3" t="s">
        <v>4201</v>
      </c>
      <c r="D1033" s="3" t="s">
        <v>15844</v>
      </c>
      <c r="E1033" s="3" t="s">
        <v>15843</v>
      </c>
      <c r="F1033" s="3" t="s">
        <v>19350</v>
      </c>
    </row>
    <row r="1034" spans="1:6" s="3" customFormat="1" x14ac:dyDescent="0.25">
      <c r="A1034" s="3">
        <v>1033</v>
      </c>
      <c r="B1034" s="3" t="s">
        <v>18234</v>
      </c>
      <c r="C1034" s="3" t="s">
        <v>4205</v>
      </c>
      <c r="D1034" s="3" t="s">
        <v>15846</v>
      </c>
      <c r="E1034" s="3" t="s">
        <v>15840</v>
      </c>
      <c r="F1034" s="3" t="s">
        <v>19351</v>
      </c>
    </row>
    <row r="1035" spans="1:6" s="3" customFormat="1" x14ac:dyDescent="0.25">
      <c r="A1035" s="3">
        <v>1034</v>
      </c>
      <c r="B1035" s="3" t="s">
        <v>18235</v>
      </c>
      <c r="C1035" s="3" t="s">
        <v>4209</v>
      </c>
      <c r="D1035" s="3" t="s">
        <v>15848</v>
      </c>
      <c r="E1035" s="3" t="s">
        <v>15840</v>
      </c>
      <c r="F1035" s="3" t="s">
        <v>19352</v>
      </c>
    </row>
    <row r="1036" spans="1:6" s="3" customFormat="1" x14ac:dyDescent="0.25">
      <c r="A1036" s="3">
        <v>1035</v>
      </c>
      <c r="B1036" s="3" t="s">
        <v>18236</v>
      </c>
      <c r="C1036" s="3" t="s">
        <v>4213</v>
      </c>
      <c r="D1036" s="3" t="s">
        <v>15850</v>
      </c>
      <c r="E1036" s="3" t="s">
        <v>15840</v>
      </c>
      <c r="F1036" s="3" t="s">
        <v>19353</v>
      </c>
    </row>
    <row r="1037" spans="1:6" s="3" customFormat="1" x14ac:dyDescent="0.25">
      <c r="A1037" s="3">
        <v>1036</v>
      </c>
      <c r="B1037" s="3" t="s">
        <v>18237</v>
      </c>
      <c r="C1037" s="3" t="s">
        <v>4217</v>
      </c>
      <c r="D1037" s="3" t="s">
        <v>15852</v>
      </c>
      <c r="E1037" s="3" t="s">
        <v>15843</v>
      </c>
      <c r="F1037" s="3" t="s">
        <v>19354</v>
      </c>
    </row>
    <row r="1038" spans="1:6" s="3" customFormat="1" x14ac:dyDescent="0.25">
      <c r="A1038" s="3">
        <v>1037</v>
      </c>
      <c r="B1038" s="3" t="s">
        <v>18238</v>
      </c>
      <c r="C1038" s="3" t="s">
        <v>4221</v>
      </c>
      <c r="D1038" s="3" t="s">
        <v>15854</v>
      </c>
      <c r="E1038" s="3" t="s">
        <v>15840</v>
      </c>
      <c r="F1038" s="3" t="s">
        <v>19355</v>
      </c>
    </row>
    <row r="1039" spans="1:6" s="3" customFormat="1" x14ac:dyDescent="0.25">
      <c r="A1039" s="3">
        <v>1038</v>
      </c>
      <c r="B1039" s="3" t="s">
        <v>18211</v>
      </c>
      <c r="C1039" s="3" t="s">
        <v>4225</v>
      </c>
      <c r="D1039" s="3" t="s">
        <v>15841</v>
      </c>
      <c r="E1039" s="3" t="s">
        <v>15840</v>
      </c>
      <c r="F1039" s="3" t="s">
        <v>19356</v>
      </c>
    </row>
    <row r="1040" spans="1:6" s="3" customFormat="1" x14ac:dyDescent="0.25">
      <c r="A1040" s="3">
        <v>1039</v>
      </c>
      <c r="B1040" s="3" t="s">
        <v>18212</v>
      </c>
      <c r="C1040" s="3" t="s">
        <v>4229</v>
      </c>
      <c r="D1040" s="3" t="s">
        <v>15844</v>
      </c>
      <c r="E1040" s="3" t="s">
        <v>15843</v>
      </c>
      <c r="F1040" s="3" t="s">
        <v>19357</v>
      </c>
    </row>
    <row r="1041" spans="1:6" s="3" customFormat="1" x14ac:dyDescent="0.25">
      <c r="A1041" s="3">
        <v>1040</v>
      </c>
      <c r="B1041" s="3" t="s">
        <v>18213</v>
      </c>
      <c r="C1041" s="3" t="s">
        <v>4233</v>
      </c>
      <c r="D1041" s="3" t="s">
        <v>15846</v>
      </c>
      <c r="E1041" s="3" t="s">
        <v>15840</v>
      </c>
      <c r="F1041" s="3" t="s">
        <v>19358</v>
      </c>
    </row>
    <row r="1042" spans="1:6" s="3" customFormat="1" x14ac:dyDescent="0.25">
      <c r="A1042" s="3">
        <v>1041</v>
      </c>
      <c r="B1042" s="3" t="s">
        <v>18214</v>
      </c>
      <c r="C1042" s="3" t="s">
        <v>4237</v>
      </c>
      <c r="D1042" s="3" t="s">
        <v>15848</v>
      </c>
      <c r="E1042" s="3" t="s">
        <v>15840</v>
      </c>
      <c r="F1042" s="3" t="s">
        <v>19359</v>
      </c>
    </row>
    <row r="1043" spans="1:6" s="3" customFormat="1" x14ac:dyDescent="0.25">
      <c r="A1043" s="3">
        <v>1042</v>
      </c>
      <c r="B1043" s="3" t="s">
        <v>18215</v>
      </c>
      <c r="C1043" s="3" t="s">
        <v>4241</v>
      </c>
      <c r="D1043" s="3" t="s">
        <v>15850</v>
      </c>
      <c r="E1043" s="3" t="s">
        <v>15840</v>
      </c>
      <c r="F1043" s="3" t="s">
        <v>19360</v>
      </c>
    </row>
    <row r="1044" spans="1:6" s="3" customFormat="1" x14ac:dyDescent="0.25">
      <c r="A1044" s="3">
        <v>1043</v>
      </c>
      <c r="B1044" s="3" t="s">
        <v>18216</v>
      </c>
      <c r="C1044" s="3" t="s">
        <v>4245</v>
      </c>
      <c r="D1044" s="3" t="s">
        <v>15852</v>
      </c>
      <c r="E1044" s="3" t="s">
        <v>15843</v>
      </c>
      <c r="F1044" s="3" t="s">
        <v>19361</v>
      </c>
    </row>
    <row r="1045" spans="1:6" s="3" customFormat="1" x14ac:dyDescent="0.25">
      <c r="A1045" s="3">
        <v>1044</v>
      </c>
      <c r="B1045" s="3" t="s">
        <v>18217</v>
      </c>
      <c r="C1045" s="3" t="s">
        <v>4249</v>
      </c>
      <c r="D1045" s="3" t="s">
        <v>15854</v>
      </c>
      <c r="E1045" s="3" t="s">
        <v>15840</v>
      </c>
      <c r="F1045" s="3" t="s">
        <v>19362</v>
      </c>
    </row>
    <row r="1046" spans="1:6" s="3" customFormat="1" x14ac:dyDescent="0.25">
      <c r="A1046" s="3">
        <v>1045</v>
      </c>
      <c r="B1046" s="3" t="s">
        <v>18218</v>
      </c>
      <c r="C1046" s="3" t="s">
        <v>4253</v>
      </c>
      <c r="D1046" s="3" t="s">
        <v>15841</v>
      </c>
      <c r="E1046" s="3" t="s">
        <v>15840</v>
      </c>
      <c r="F1046" s="3" t="s">
        <v>19363</v>
      </c>
    </row>
    <row r="1047" spans="1:6" s="3" customFormat="1" x14ac:dyDescent="0.25">
      <c r="A1047" s="3">
        <v>1046</v>
      </c>
      <c r="B1047" s="3" t="s">
        <v>18219</v>
      </c>
      <c r="C1047" s="3" t="s">
        <v>4257</v>
      </c>
      <c r="D1047" s="3" t="s">
        <v>15844</v>
      </c>
      <c r="E1047" s="3" t="s">
        <v>15843</v>
      </c>
      <c r="F1047" s="3" t="s">
        <v>19364</v>
      </c>
    </row>
    <row r="1048" spans="1:6" s="3" customFormat="1" x14ac:dyDescent="0.25">
      <c r="A1048" s="3">
        <v>1047</v>
      </c>
      <c r="B1048" s="3" t="s">
        <v>18220</v>
      </c>
      <c r="C1048" s="3" t="s">
        <v>4261</v>
      </c>
      <c r="D1048" s="3" t="s">
        <v>15846</v>
      </c>
      <c r="E1048" s="3" t="s">
        <v>15840</v>
      </c>
      <c r="F1048" s="3" t="s">
        <v>19365</v>
      </c>
    </row>
    <row r="1049" spans="1:6" s="3" customFormat="1" x14ac:dyDescent="0.25">
      <c r="A1049" s="3">
        <v>1048</v>
      </c>
      <c r="B1049" s="3" t="s">
        <v>18221</v>
      </c>
      <c r="C1049" s="3" t="s">
        <v>4265</v>
      </c>
      <c r="D1049" s="3" t="s">
        <v>15848</v>
      </c>
      <c r="E1049" s="3" t="s">
        <v>15840</v>
      </c>
      <c r="F1049" s="3" t="s">
        <v>19366</v>
      </c>
    </row>
    <row r="1050" spans="1:6" s="3" customFormat="1" x14ac:dyDescent="0.25">
      <c r="A1050" s="3">
        <v>1049</v>
      </c>
      <c r="B1050" s="3" t="s">
        <v>18222</v>
      </c>
      <c r="C1050" s="3" t="s">
        <v>4269</v>
      </c>
      <c r="D1050" s="3" t="s">
        <v>15850</v>
      </c>
      <c r="E1050" s="3" t="s">
        <v>15840</v>
      </c>
      <c r="F1050" s="3" t="s">
        <v>19367</v>
      </c>
    </row>
    <row r="1051" spans="1:6" s="3" customFormat="1" x14ac:dyDescent="0.25">
      <c r="A1051" s="3">
        <v>1050</v>
      </c>
      <c r="B1051" s="3" t="s">
        <v>18223</v>
      </c>
      <c r="C1051" s="3" t="s">
        <v>4273</v>
      </c>
      <c r="D1051" s="3" t="s">
        <v>15852</v>
      </c>
      <c r="E1051" s="3" t="s">
        <v>15843</v>
      </c>
      <c r="F1051" s="3" t="s">
        <v>19368</v>
      </c>
    </row>
    <row r="1052" spans="1:6" s="3" customFormat="1" x14ac:dyDescent="0.25">
      <c r="A1052" s="3">
        <v>1051</v>
      </c>
      <c r="B1052" s="3" t="s">
        <v>18224</v>
      </c>
      <c r="C1052" s="3" t="s">
        <v>4277</v>
      </c>
      <c r="D1052" s="3" t="s">
        <v>15854</v>
      </c>
      <c r="E1052" s="3" t="s">
        <v>15840</v>
      </c>
      <c r="F1052" s="3" t="s">
        <v>19369</v>
      </c>
    </row>
    <row r="1053" spans="1:6" s="3" customFormat="1" x14ac:dyDescent="0.25">
      <c r="A1053" s="3">
        <v>1052</v>
      </c>
      <c r="B1053" s="3" t="s">
        <v>18225</v>
      </c>
      <c r="C1053" s="3" t="s">
        <v>4281</v>
      </c>
      <c r="D1053" s="3" t="s">
        <v>15841</v>
      </c>
      <c r="E1053" s="3" t="s">
        <v>15840</v>
      </c>
      <c r="F1053" s="3" t="s">
        <v>19370</v>
      </c>
    </row>
    <row r="1054" spans="1:6" s="3" customFormat="1" x14ac:dyDescent="0.25">
      <c r="A1054" s="3">
        <v>1053</v>
      </c>
      <c r="B1054" s="3" t="s">
        <v>18226</v>
      </c>
      <c r="C1054" s="3" t="s">
        <v>4285</v>
      </c>
      <c r="D1054" s="3" t="s">
        <v>15844</v>
      </c>
      <c r="E1054" s="3" t="s">
        <v>15843</v>
      </c>
      <c r="F1054" s="3" t="s">
        <v>19371</v>
      </c>
    </row>
    <row r="1055" spans="1:6" s="3" customFormat="1" x14ac:dyDescent="0.25">
      <c r="A1055" s="3">
        <v>1054</v>
      </c>
      <c r="B1055" s="3" t="s">
        <v>18227</v>
      </c>
      <c r="C1055" s="3" t="s">
        <v>4289</v>
      </c>
      <c r="D1055" s="3" t="s">
        <v>15846</v>
      </c>
      <c r="E1055" s="3" t="s">
        <v>15840</v>
      </c>
      <c r="F1055" s="3" t="s">
        <v>19372</v>
      </c>
    </row>
    <row r="1056" spans="1:6" s="3" customFormat="1" x14ac:dyDescent="0.25">
      <c r="A1056" s="3">
        <v>1055</v>
      </c>
      <c r="B1056" s="3" t="s">
        <v>18228</v>
      </c>
      <c r="C1056" s="3" t="s">
        <v>4293</v>
      </c>
      <c r="D1056" s="3" t="s">
        <v>15848</v>
      </c>
      <c r="E1056" s="3" t="s">
        <v>15840</v>
      </c>
      <c r="F1056" s="3" t="s">
        <v>19373</v>
      </c>
    </row>
    <row r="1057" spans="1:6" s="3" customFormat="1" x14ac:dyDescent="0.25">
      <c r="A1057" s="3">
        <v>1056</v>
      </c>
      <c r="B1057" s="3" t="s">
        <v>18229</v>
      </c>
      <c r="C1057" s="3" t="s">
        <v>4297</v>
      </c>
      <c r="D1057" s="3" t="s">
        <v>15850</v>
      </c>
      <c r="E1057" s="3" t="s">
        <v>15840</v>
      </c>
      <c r="F1057" s="3" t="s">
        <v>19374</v>
      </c>
    </row>
    <row r="1058" spans="1:6" s="3" customFormat="1" x14ac:dyDescent="0.25">
      <c r="A1058" s="3">
        <v>1057</v>
      </c>
      <c r="B1058" s="3" t="s">
        <v>18230</v>
      </c>
      <c r="C1058" s="3" t="s">
        <v>4301</v>
      </c>
      <c r="D1058" s="3" t="s">
        <v>15852</v>
      </c>
      <c r="E1058" s="3" t="s">
        <v>15843</v>
      </c>
      <c r="F1058" s="3" t="s">
        <v>19375</v>
      </c>
    </row>
    <row r="1059" spans="1:6" s="3" customFormat="1" x14ac:dyDescent="0.25">
      <c r="A1059" s="3">
        <v>1058</v>
      </c>
      <c r="B1059" s="3" t="s">
        <v>18231</v>
      </c>
      <c r="C1059" s="3" t="s">
        <v>4305</v>
      </c>
      <c r="D1059" s="3" t="s">
        <v>15854</v>
      </c>
      <c r="E1059" s="3" t="s">
        <v>15840</v>
      </c>
      <c r="F1059" s="3" t="s">
        <v>19376</v>
      </c>
    </row>
    <row r="1060" spans="1:6" s="3" customFormat="1" x14ac:dyDescent="0.25">
      <c r="A1060" s="3">
        <v>1059</v>
      </c>
      <c r="B1060" s="3" t="s">
        <v>18232</v>
      </c>
      <c r="C1060" s="3" t="s">
        <v>4309</v>
      </c>
      <c r="D1060" s="3" t="s">
        <v>15841</v>
      </c>
      <c r="E1060" s="3" t="s">
        <v>15840</v>
      </c>
      <c r="F1060" s="3" t="s">
        <v>19377</v>
      </c>
    </row>
    <row r="1061" spans="1:6" s="3" customFormat="1" x14ac:dyDescent="0.25">
      <c r="A1061" s="3">
        <v>1060</v>
      </c>
      <c r="B1061" s="3" t="s">
        <v>18233</v>
      </c>
      <c r="C1061" s="3" t="s">
        <v>4313</v>
      </c>
      <c r="D1061" s="3" t="s">
        <v>15844</v>
      </c>
      <c r="E1061" s="3" t="s">
        <v>15843</v>
      </c>
      <c r="F1061" s="3" t="s">
        <v>19378</v>
      </c>
    </row>
    <row r="1062" spans="1:6" s="3" customFormat="1" x14ac:dyDescent="0.25">
      <c r="A1062" s="3">
        <v>1061</v>
      </c>
      <c r="B1062" s="3" t="s">
        <v>18234</v>
      </c>
      <c r="C1062" s="3" t="s">
        <v>4317</v>
      </c>
      <c r="D1062" s="3" t="s">
        <v>15846</v>
      </c>
      <c r="E1062" s="3" t="s">
        <v>15840</v>
      </c>
      <c r="F1062" s="3" t="s">
        <v>19379</v>
      </c>
    </row>
    <row r="1063" spans="1:6" s="3" customFormat="1" x14ac:dyDescent="0.25">
      <c r="A1063" s="3">
        <v>1062</v>
      </c>
      <c r="B1063" s="3" t="s">
        <v>18235</v>
      </c>
      <c r="C1063" s="3" t="s">
        <v>4321</v>
      </c>
      <c r="D1063" s="3" t="s">
        <v>15848</v>
      </c>
      <c r="E1063" s="3" t="s">
        <v>15840</v>
      </c>
      <c r="F1063" s="3" t="s">
        <v>19380</v>
      </c>
    </row>
    <row r="1064" spans="1:6" s="3" customFormat="1" x14ac:dyDescent="0.25">
      <c r="A1064" s="3">
        <v>1063</v>
      </c>
      <c r="B1064" s="3" t="s">
        <v>18236</v>
      </c>
      <c r="C1064" s="3" t="s">
        <v>4325</v>
      </c>
      <c r="D1064" s="3" t="s">
        <v>15850</v>
      </c>
      <c r="E1064" s="3" t="s">
        <v>15840</v>
      </c>
      <c r="F1064" s="3" t="s">
        <v>19381</v>
      </c>
    </row>
    <row r="1065" spans="1:6" s="3" customFormat="1" x14ac:dyDescent="0.25">
      <c r="A1065" s="3">
        <v>1064</v>
      </c>
      <c r="B1065" s="3" t="s">
        <v>18237</v>
      </c>
      <c r="C1065" s="3" t="s">
        <v>4329</v>
      </c>
      <c r="D1065" s="3" t="s">
        <v>15852</v>
      </c>
      <c r="E1065" s="3" t="s">
        <v>15843</v>
      </c>
      <c r="F1065" s="3" t="s">
        <v>19382</v>
      </c>
    </row>
    <row r="1066" spans="1:6" s="3" customFormat="1" x14ac:dyDescent="0.25">
      <c r="A1066" s="3">
        <v>1065</v>
      </c>
      <c r="B1066" s="3" t="s">
        <v>18238</v>
      </c>
      <c r="C1066" s="3" t="s">
        <v>4333</v>
      </c>
      <c r="D1066" s="3" t="s">
        <v>15854</v>
      </c>
      <c r="E1066" s="3" t="s">
        <v>15840</v>
      </c>
      <c r="F1066" s="3" t="s">
        <v>19383</v>
      </c>
    </row>
    <row r="1067" spans="1:6" s="3" customFormat="1" x14ac:dyDescent="0.25">
      <c r="A1067" s="3">
        <v>1066</v>
      </c>
      <c r="B1067" s="3" t="s">
        <v>18211</v>
      </c>
      <c r="C1067" s="3" t="s">
        <v>4337</v>
      </c>
      <c r="D1067" s="3" t="s">
        <v>15841</v>
      </c>
      <c r="E1067" s="3" t="s">
        <v>15840</v>
      </c>
      <c r="F1067" s="3" t="s">
        <v>19384</v>
      </c>
    </row>
    <row r="1068" spans="1:6" s="3" customFormat="1" x14ac:dyDescent="0.25">
      <c r="A1068" s="3">
        <v>1067</v>
      </c>
      <c r="B1068" s="3" t="s">
        <v>18212</v>
      </c>
      <c r="C1068" s="3" t="s">
        <v>4341</v>
      </c>
      <c r="D1068" s="3" t="s">
        <v>15844</v>
      </c>
      <c r="E1068" s="3" t="s">
        <v>15843</v>
      </c>
      <c r="F1068" s="3" t="s">
        <v>19385</v>
      </c>
    </row>
    <row r="1069" spans="1:6" s="3" customFormat="1" x14ac:dyDescent="0.25">
      <c r="A1069" s="3">
        <v>1068</v>
      </c>
      <c r="B1069" s="3" t="s">
        <v>18213</v>
      </c>
      <c r="C1069" s="3" t="s">
        <v>4345</v>
      </c>
      <c r="D1069" s="3" t="s">
        <v>15846</v>
      </c>
      <c r="E1069" s="3" t="s">
        <v>15840</v>
      </c>
      <c r="F1069" s="3" t="s">
        <v>19386</v>
      </c>
    </row>
    <row r="1070" spans="1:6" s="3" customFormat="1" x14ac:dyDescent="0.25">
      <c r="A1070" s="3">
        <v>1069</v>
      </c>
      <c r="B1070" s="3" t="s">
        <v>18214</v>
      </c>
      <c r="C1070" s="3" t="s">
        <v>4349</v>
      </c>
      <c r="D1070" s="3" t="s">
        <v>15848</v>
      </c>
      <c r="E1070" s="3" t="s">
        <v>15840</v>
      </c>
      <c r="F1070" s="3" t="s">
        <v>19387</v>
      </c>
    </row>
    <row r="1071" spans="1:6" s="3" customFormat="1" x14ac:dyDescent="0.25">
      <c r="A1071" s="3">
        <v>1070</v>
      </c>
      <c r="B1071" s="3" t="s">
        <v>18215</v>
      </c>
      <c r="C1071" s="3" t="s">
        <v>4353</v>
      </c>
      <c r="D1071" s="3" t="s">
        <v>15850</v>
      </c>
      <c r="E1071" s="3" t="s">
        <v>15840</v>
      </c>
      <c r="F1071" s="3" t="s">
        <v>19388</v>
      </c>
    </row>
    <row r="1072" spans="1:6" s="3" customFormat="1" x14ac:dyDescent="0.25">
      <c r="A1072" s="3">
        <v>1071</v>
      </c>
      <c r="B1072" s="3" t="s">
        <v>18216</v>
      </c>
      <c r="C1072" s="3" t="s">
        <v>4357</v>
      </c>
      <c r="D1072" s="3" t="s">
        <v>15852</v>
      </c>
      <c r="E1072" s="3" t="s">
        <v>15843</v>
      </c>
      <c r="F1072" s="3" t="s">
        <v>19389</v>
      </c>
    </row>
    <row r="1073" spans="1:6" s="3" customFormat="1" x14ac:dyDescent="0.25">
      <c r="A1073" s="3">
        <v>1072</v>
      </c>
      <c r="B1073" s="3" t="s">
        <v>18217</v>
      </c>
      <c r="C1073" s="3" t="s">
        <v>4361</v>
      </c>
      <c r="D1073" s="3" t="s">
        <v>15854</v>
      </c>
      <c r="E1073" s="3" t="s">
        <v>15840</v>
      </c>
      <c r="F1073" s="3" t="s">
        <v>19390</v>
      </c>
    </row>
    <row r="1074" spans="1:6" s="3" customFormat="1" x14ac:dyDescent="0.25">
      <c r="A1074" s="3">
        <v>1073</v>
      </c>
      <c r="B1074" s="3" t="s">
        <v>18218</v>
      </c>
      <c r="C1074" s="3" t="s">
        <v>4365</v>
      </c>
      <c r="D1074" s="3" t="s">
        <v>15841</v>
      </c>
      <c r="E1074" s="3" t="s">
        <v>15840</v>
      </c>
      <c r="F1074" s="3" t="s">
        <v>19391</v>
      </c>
    </row>
    <row r="1075" spans="1:6" s="3" customFormat="1" x14ac:dyDescent="0.25">
      <c r="A1075" s="3">
        <v>1074</v>
      </c>
      <c r="B1075" s="3" t="s">
        <v>18219</v>
      </c>
      <c r="C1075" s="3" t="s">
        <v>4369</v>
      </c>
      <c r="D1075" s="3" t="s">
        <v>15844</v>
      </c>
      <c r="E1075" s="3" t="s">
        <v>15843</v>
      </c>
      <c r="F1075" s="3" t="s">
        <v>19392</v>
      </c>
    </row>
    <row r="1076" spans="1:6" s="3" customFormat="1" x14ac:dyDescent="0.25">
      <c r="A1076" s="3">
        <v>1075</v>
      </c>
      <c r="B1076" s="3" t="s">
        <v>18220</v>
      </c>
      <c r="C1076" s="3" t="s">
        <v>4373</v>
      </c>
      <c r="D1076" s="3" t="s">
        <v>15846</v>
      </c>
      <c r="E1076" s="3" t="s">
        <v>15840</v>
      </c>
      <c r="F1076" s="3" t="s">
        <v>19393</v>
      </c>
    </row>
    <row r="1077" spans="1:6" s="3" customFormat="1" x14ac:dyDescent="0.25">
      <c r="A1077" s="3">
        <v>1076</v>
      </c>
      <c r="B1077" s="3" t="s">
        <v>18221</v>
      </c>
      <c r="C1077" s="3" t="s">
        <v>4377</v>
      </c>
      <c r="D1077" s="3" t="s">
        <v>15848</v>
      </c>
      <c r="E1077" s="3" t="s">
        <v>15840</v>
      </c>
      <c r="F1077" s="3" t="s">
        <v>19394</v>
      </c>
    </row>
    <row r="1078" spans="1:6" s="3" customFormat="1" x14ac:dyDescent="0.25">
      <c r="A1078" s="3">
        <v>1077</v>
      </c>
      <c r="B1078" s="3" t="s">
        <v>18222</v>
      </c>
      <c r="C1078" s="3" t="s">
        <v>4381</v>
      </c>
      <c r="D1078" s="3" t="s">
        <v>15850</v>
      </c>
      <c r="E1078" s="3" t="s">
        <v>15840</v>
      </c>
      <c r="F1078" s="3" t="s">
        <v>19395</v>
      </c>
    </row>
    <row r="1079" spans="1:6" s="3" customFormat="1" x14ac:dyDescent="0.25">
      <c r="A1079" s="3">
        <v>1078</v>
      </c>
      <c r="B1079" s="3" t="s">
        <v>18223</v>
      </c>
      <c r="C1079" s="3" t="s">
        <v>4385</v>
      </c>
      <c r="D1079" s="3" t="s">
        <v>15852</v>
      </c>
      <c r="E1079" s="3" t="s">
        <v>15843</v>
      </c>
      <c r="F1079" s="3" t="s">
        <v>19396</v>
      </c>
    </row>
    <row r="1080" spans="1:6" s="3" customFormat="1" x14ac:dyDescent="0.25">
      <c r="A1080" s="3">
        <v>1079</v>
      </c>
      <c r="B1080" s="3" t="s">
        <v>18224</v>
      </c>
      <c r="C1080" s="3" t="s">
        <v>4389</v>
      </c>
      <c r="D1080" s="3" t="s">
        <v>15854</v>
      </c>
      <c r="E1080" s="3" t="s">
        <v>15840</v>
      </c>
      <c r="F1080" s="3" t="s">
        <v>19397</v>
      </c>
    </row>
    <row r="1081" spans="1:6" s="3" customFormat="1" x14ac:dyDescent="0.25">
      <c r="A1081" s="3">
        <v>1080</v>
      </c>
      <c r="B1081" s="3" t="s">
        <v>18225</v>
      </c>
      <c r="C1081" s="3" t="s">
        <v>4393</v>
      </c>
      <c r="D1081" s="3" t="s">
        <v>15841</v>
      </c>
      <c r="E1081" s="3" t="s">
        <v>15840</v>
      </c>
      <c r="F1081" s="3" t="s">
        <v>19398</v>
      </c>
    </row>
    <row r="1082" spans="1:6" s="3" customFormat="1" x14ac:dyDescent="0.25">
      <c r="A1082" s="3">
        <v>1081</v>
      </c>
      <c r="B1082" s="3" t="s">
        <v>18226</v>
      </c>
      <c r="C1082" s="3" t="s">
        <v>4397</v>
      </c>
      <c r="D1082" s="3" t="s">
        <v>15844</v>
      </c>
      <c r="E1082" s="3" t="s">
        <v>15843</v>
      </c>
      <c r="F1082" s="3" t="s">
        <v>19399</v>
      </c>
    </row>
    <row r="1083" spans="1:6" s="3" customFormat="1" x14ac:dyDescent="0.25">
      <c r="A1083" s="3">
        <v>1082</v>
      </c>
      <c r="B1083" s="3" t="s">
        <v>18227</v>
      </c>
      <c r="C1083" s="3" t="s">
        <v>4401</v>
      </c>
      <c r="D1083" s="3" t="s">
        <v>15846</v>
      </c>
      <c r="E1083" s="3" t="s">
        <v>15840</v>
      </c>
      <c r="F1083" s="3" t="s">
        <v>19400</v>
      </c>
    </row>
    <row r="1084" spans="1:6" s="3" customFormat="1" x14ac:dyDescent="0.25">
      <c r="A1084" s="3">
        <v>1083</v>
      </c>
      <c r="B1084" s="3" t="s">
        <v>18228</v>
      </c>
      <c r="C1084" s="3" t="s">
        <v>4405</v>
      </c>
      <c r="D1084" s="3" t="s">
        <v>15848</v>
      </c>
      <c r="E1084" s="3" t="s">
        <v>15840</v>
      </c>
      <c r="F1084" s="3" t="s">
        <v>19401</v>
      </c>
    </row>
    <row r="1085" spans="1:6" s="3" customFormat="1" x14ac:dyDescent="0.25">
      <c r="A1085" s="3">
        <v>1084</v>
      </c>
      <c r="B1085" s="3" t="s">
        <v>18229</v>
      </c>
      <c r="C1085" s="3" t="s">
        <v>4409</v>
      </c>
      <c r="D1085" s="3" t="s">
        <v>15850</v>
      </c>
      <c r="E1085" s="3" t="s">
        <v>15840</v>
      </c>
      <c r="F1085" s="3" t="s">
        <v>19402</v>
      </c>
    </row>
    <row r="1086" spans="1:6" s="3" customFormat="1" x14ac:dyDescent="0.25">
      <c r="A1086" s="3">
        <v>1085</v>
      </c>
      <c r="B1086" s="3" t="s">
        <v>18230</v>
      </c>
      <c r="C1086" s="3" t="s">
        <v>4413</v>
      </c>
      <c r="D1086" s="3" t="s">
        <v>15852</v>
      </c>
      <c r="E1086" s="3" t="s">
        <v>15843</v>
      </c>
      <c r="F1086" s="3" t="s">
        <v>19403</v>
      </c>
    </row>
    <row r="1087" spans="1:6" s="3" customFormat="1" x14ac:dyDescent="0.25">
      <c r="A1087" s="3">
        <v>1086</v>
      </c>
      <c r="B1087" s="3" t="s">
        <v>18231</v>
      </c>
      <c r="C1087" s="3" t="s">
        <v>4417</v>
      </c>
      <c r="D1087" s="3" t="s">
        <v>15854</v>
      </c>
      <c r="E1087" s="3" t="s">
        <v>15840</v>
      </c>
      <c r="F1087" s="3" t="s">
        <v>19404</v>
      </c>
    </row>
    <row r="1088" spans="1:6" s="3" customFormat="1" x14ac:dyDescent="0.25">
      <c r="A1088" s="3">
        <v>1087</v>
      </c>
      <c r="B1088" s="3" t="s">
        <v>18232</v>
      </c>
      <c r="C1088" s="3" t="s">
        <v>4421</v>
      </c>
      <c r="D1088" s="3" t="s">
        <v>15841</v>
      </c>
      <c r="E1088" s="3" t="s">
        <v>15840</v>
      </c>
      <c r="F1088" s="3" t="s">
        <v>19405</v>
      </c>
    </row>
    <row r="1089" spans="1:6" s="3" customFormat="1" x14ac:dyDescent="0.25">
      <c r="A1089" s="3">
        <v>1088</v>
      </c>
      <c r="B1089" s="3" t="s">
        <v>18233</v>
      </c>
      <c r="C1089" s="3" t="s">
        <v>4425</v>
      </c>
      <c r="D1089" s="3" t="s">
        <v>15844</v>
      </c>
      <c r="E1089" s="3" t="s">
        <v>15843</v>
      </c>
      <c r="F1089" s="3" t="s">
        <v>19406</v>
      </c>
    </row>
    <row r="1090" spans="1:6" s="3" customFormat="1" x14ac:dyDescent="0.25">
      <c r="A1090" s="3">
        <v>1089</v>
      </c>
      <c r="B1090" s="3" t="s">
        <v>18234</v>
      </c>
      <c r="C1090" s="3" t="s">
        <v>4429</v>
      </c>
      <c r="D1090" s="3" t="s">
        <v>15846</v>
      </c>
      <c r="E1090" s="3" t="s">
        <v>15840</v>
      </c>
      <c r="F1090" s="3" t="s">
        <v>19407</v>
      </c>
    </row>
    <row r="1091" spans="1:6" s="3" customFormat="1" x14ac:dyDescent="0.25">
      <c r="A1091" s="3">
        <v>1090</v>
      </c>
      <c r="B1091" s="3" t="s">
        <v>18235</v>
      </c>
      <c r="C1091" s="3" t="s">
        <v>4433</v>
      </c>
      <c r="D1091" s="3" t="s">
        <v>15848</v>
      </c>
      <c r="E1091" s="3" t="s">
        <v>15840</v>
      </c>
      <c r="F1091" s="3" t="s">
        <v>19408</v>
      </c>
    </row>
    <row r="1092" spans="1:6" s="3" customFormat="1" x14ac:dyDescent="0.25">
      <c r="A1092" s="3">
        <v>1091</v>
      </c>
      <c r="B1092" s="3" t="s">
        <v>18236</v>
      </c>
      <c r="C1092" s="3" t="s">
        <v>4437</v>
      </c>
      <c r="D1092" s="3" t="s">
        <v>15850</v>
      </c>
      <c r="E1092" s="3" t="s">
        <v>15840</v>
      </c>
      <c r="F1092" s="3" t="s">
        <v>19409</v>
      </c>
    </row>
    <row r="1093" spans="1:6" s="3" customFormat="1" x14ac:dyDescent="0.25">
      <c r="A1093" s="3">
        <v>1092</v>
      </c>
      <c r="B1093" s="3" t="s">
        <v>18237</v>
      </c>
      <c r="C1093" s="3" t="s">
        <v>4441</v>
      </c>
      <c r="D1093" s="3" t="s">
        <v>15852</v>
      </c>
      <c r="E1093" s="3" t="s">
        <v>15843</v>
      </c>
      <c r="F1093" s="3" t="s">
        <v>19410</v>
      </c>
    </row>
    <row r="1094" spans="1:6" s="3" customFormat="1" x14ac:dyDescent="0.25">
      <c r="A1094" s="3">
        <v>1093</v>
      </c>
      <c r="B1094" s="3" t="s">
        <v>18238</v>
      </c>
      <c r="C1094" s="3" t="s">
        <v>4445</v>
      </c>
      <c r="D1094" s="3" t="s">
        <v>15854</v>
      </c>
      <c r="E1094" s="3" t="s">
        <v>15840</v>
      </c>
      <c r="F1094" s="3" t="s">
        <v>19411</v>
      </c>
    </row>
    <row r="1095" spans="1:6" s="3" customFormat="1" x14ac:dyDescent="0.25">
      <c r="A1095" s="3">
        <v>1094</v>
      </c>
      <c r="B1095" s="3" t="s">
        <v>18211</v>
      </c>
      <c r="C1095" s="3" t="s">
        <v>4449</v>
      </c>
      <c r="D1095" s="3" t="s">
        <v>15841</v>
      </c>
      <c r="E1095" s="3" t="s">
        <v>15840</v>
      </c>
      <c r="F1095" s="3" t="s">
        <v>19412</v>
      </c>
    </row>
    <row r="1096" spans="1:6" s="3" customFormat="1" x14ac:dyDescent="0.25">
      <c r="A1096" s="3">
        <v>1095</v>
      </c>
      <c r="B1096" s="3" t="s">
        <v>18212</v>
      </c>
      <c r="C1096" s="3" t="s">
        <v>4453</v>
      </c>
      <c r="D1096" s="3" t="s">
        <v>15844</v>
      </c>
      <c r="E1096" s="3" t="s">
        <v>15843</v>
      </c>
      <c r="F1096" s="3" t="s">
        <v>19413</v>
      </c>
    </row>
    <row r="1097" spans="1:6" s="3" customFormat="1" x14ac:dyDescent="0.25">
      <c r="A1097" s="3">
        <v>1096</v>
      </c>
      <c r="B1097" s="3" t="s">
        <v>18213</v>
      </c>
      <c r="C1097" s="3" t="s">
        <v>4457</v>
      </c>
      <c r="D1097" s="3" t="s">
        <v>15846</v>
      </c>
      <c r="E1097" s="3" t="s">
        <v>15840</v>
      </c>
      <c r="F1097" s="3" t="s">
        <v>19414</v>
      </c>
    </row>
    <row r="1098" spans="1:6" s="3" customFormat="1" x14ac:dyDescent="0.25">
      <c r="A1098" s="3">
        <v>1097</v>
      </c>
      <c r="B1098" s="3" t="s">
        <v>18214</v>
      </c>
      <c r="C1098" s="3" t="s">
        <v>4461</v>
      </c>
      <c r="D1098" s="3" t="s">
        <v>15848</v>
      </c>
      <c r="E1098" s="3" t="s">
        <v>15840</v>
      </c>
      <c r="F1098" s="3" t="s">
        <v>19415</v>
      </c>
    </row>
    <row r="1099" spans="1:6" s="3" customFormat="1" x14ac:dyDescent="0.25">
      <c r="A1099" s="3">
        <v>1098</v>
      </c>
      <c r="B1099" s="3" t="s">
        <v>18215</v>
      </c>
      <c r="C1099" s="3" t="s">
        <v>4465</v>
      </c>
      <c r="D1099" s="3" t="s">
        <v>15850</v>
      </c>
      <c r="E1099" s="3" t="s">
        <v>15840</v>
      </c>
      <c r="F1099" s="3" t="s">
        <v>19416</v>
      </c>
    </row>
    <row r="1100" spans="1:6" s="3" customFormat="1" x14ac:dyDescent="0.25">
      <c r="A1100" s="3">
        <v>1099</v>
      </c>
      <c r="B1100" s="3" t="s">
        <v>18216</v>
      </c>
      <c r="C1100" s="3" t="s">
        <v>4469</v>
      </c>
      <c r="D1100" s="3" t="s">
        <v>15852</v>
      </c>
      <c r="E1100" s="3" t="s">
        <v>15843</v>
      </c>
      <c r="F1100" s="3" t="s">
        <v>19417</v>
      </c>
    </row>
    <row r="1101" spans="1:6" s="3" customFormat="1" x14ac:dyDescent="0.25">
      <c r="A1101" s="3">
        <v>1100</v>
      </c>
      <c r="B1101" s="3" t="s">
        <v>18217</v>
      </c>
      <c r="C1101" s="3" t="s">
        <v>4473</v>
      </c>
      <c r="D1101" s="3" t="s">
        <v>15854</v>
      </c>
      <c r="E1101" s="3" t="s">
        <v>15840</v>
      </c>
      <c r="F1101" s="3" t="s">
        <v>19418</v>
      </c>
    </row>
    <row r="1102" spans="1:6" s="3" customFormat="1" x14ac:dyDescent="0.25">
      <c r="A1102" s="3">
        <v>1101</v>
      </c>
      <c r="B1102" s="3" t="s">
        <v>18218</v>
      </c>
      <c r="C1102" s="3" t="s">
        <v>4477</v>
      </c>
      <c r="D1102" s="3" t="s">
        <v>15841</v>
      </c>
      <c r="E1102" s="3" t="s">
        <v>15840</v>
      </c>
      <c r="F1102" s="3" t="s">
        <v>19419</v>
      </c>
    </row>
    <row r="1103" spans="1:6" s="3" customFormat="1" x14ac:dyDescent="0.25">
      <c r="A1103" s="3">
        <v>1102</v>
      </c>
      <c r="B1103" s="3" t="s">
        <v>18219</v>
      </c>
      <c r="C1103" s="3" t="s">
        <v>4481</v>
      </c>
      <c r="D1103" s="3" t="s">
        <v>15844</v>
      </c>
      <c r="E1103" s="3" t="s">
        <v>15843</v>
      </c>
      <c r="F1103" s="3" t="s">
        <v>19420</v>
      </c>
    </row>
    <row r="1104" spans="1:6" s="3" customFormat="1" x14ac:dyDescent="0.25">
      <c r="A1104" s="3">
        <v>1103</v>
      </c>
      <c r="B1104" s="3" t="s">
        <v>18220</v>
      </c>
      <c r="C1104" s="3" t="s">
        <v>4485</v>
      </c>
      <c r="D1104" s="3" t="s">
        <v>15846</v>
      </c>
      <c r="E1104" s="3" t="s">
        <v>15840</v>
      </c>
      <c r="F1104" s="3" t="s">
        <v>19421</v>
      </c>
    </row>
    <row r="1105" spans="1:6" s="3" customFormat="1" x14ac:dyDescent="0.25">
      <c r="A1105" s="3">
        <v>1104</v>
      </c>
      <c r="B1105" s="3" t="s">
        <v>18221</v>
      </c>
      <c r="C1105" s="3" t="s">
        <v>4489</v>
      </c>
      <c r="D1105" s="3" t="s">
        <v>15848</v>
      </c>
      <c r="E1105" s="3" t="s">
        <v>15840</v>
      </c>
      <c r="F1105" s="3" t="s">
        <v>19422</v>
      </c>
    </row>
    <row r="1106" spans="1:6" s="3" customFormat="1" x14ac:dyDescent="0.25">
      <c r="A1106" s="3">
        <v>1105</v>
      </c>
      <c r="B1106" s="3" t="s">
        <v>18222</v>
      </c>
      <c r="C1106" s="3" t="s">
        <v>4493</v>
      </c>
      <c r="D1106" s="3" t="s">
        <v>15850</v>
      </c>
      <c r="E1106" s="3" t="s">
        <v>15840</v>
      </c>
      <c r="F1106" s="3" t="s">
        <v>19423</v>
      </c>
    </row>
    <row r="1107" spans="1:6" s="3" customFormat="1" x14ac:dyDescent="0.25">
      <c r="A1107" s="3">
        <v>1106</v>
      </c>
      <c r="B1107" s="3" t="s">
        <v>18223</v>
      </c>
      <c r="C1107" s="3" t="s">
        <v>4497</v>
      </c>
      <c r="D1107" s="3" t="s">
        <v>15852</v>
      </c>
      <c r="E1107" s="3" t="s">
        <v>15843</v>
      </c>
      <c r="F1107" s="3" t="s">
        <v>19424</v>
      </c>
    </row>
    <row r="1108" spans="1:6" s="3" customFormat="1" x14ac:dyDescent="0.25">
      <c r="A1108" s="3">
        <v>1107</v>
      </c>
      <c r="B1108" s="3" t="s">
        <v>18224</v>
      </c>
      <c r="C1108" s="3" t="s">
        <v>4501</v>
      </c>
      <c r="D1108" s="3" t="s">
        <v>15854</v>
      </c>
      <c r="E1108" s="3" t="s">
        <v>15840</v>
      </c>
      <c r="F1108" s="3" t="s">
        <v>19425</v>
      </c>
    </row>
    <row r="1109" spans="1:6" s="3" customFormat="1" x14ac:dyDescent="0.25">
      <c r="A1109" s="3">
        <v>1108</v>
      </c>
      <c r="B1109" s="3" t="s">
        <v>18225</v>
      </c>
      <c r="C1109" s="3" t="s">
        <v>4505</v>
      </c>
      <c r="D1109" s="3" t="s">
        <v>15841</v>
      </c>
      <c r="E1109" s="3" t="s">
        <v>15840</v>
      </c>
      <c r="F1109" s="3" t="s">
        <v>19426</v>
      </c>
    </row>
    <row r="1110" spans="1:6" s="3" customFormat="1" x14ac:dyDescent="0.25">
      <c r="A1110" s="3">
        <v>1109</v>
      </c>
      <c r="B1110" s="3" t="s">
        <v>18226</v>
      </c>
      <c r="C1110" s="3" t="s">
        <v>4509</v>
      </c>
      <c r="D1110" s="3" t="s">
        <v>15844</v>
      </c>
      <c r="E1110" s="3" t="s">
        <v>15843</v>
      </c>
      <c r="F1110" s="3" t="s">
        <v>19427</v>
      </c>
    </row>
    <row r="1111" spans="1:6" s="3" customFormat="1" x14ac:dyDescent="0.25">
      <c r="A1111" s="3">
        <v>1110</v>
      </c>
      <c r="B1111" s="3" t="s">
        <v>18227</v>
      </c>
      <c r="C1111" s="3" t="s">
        <v>4513</v>
      </c>
      <c r="D1111" s="3" t="s">
        <v>15846</v>
      </c>
      <c r="E1111" s="3" t="s">
        <v>15840</v>
      </c>
      <c r="F1111" s="3" t="s">
        <v>19428</v>
      </c>
    </row>
    <row r="1112" spans="1:6" s="3" customFormat="1" x14ac:dyDescent="0.25">
      <c r="A1112" s="3">
        <v>1111</v>
      </c>
      <c r="B1112" s="3" t="s">
        <v>18228</v>
      </c>
      <c r="C1112" s="3" t="s">
        <v>4517</v>
      </c>
      <c r="D1112" s="3" t="s">
        <v>15848</v>
      </c>
      <c r="E1112" s="3" t="s">
        <v>15840</v>
      </c>
      <c r="F1112" s="3" t="s">
        <v>19429</v>
      </c>
    </row>
    <row r="1113" spans="1:6" s="3" customFormat="1" x14ac:dyDescent="0.25">
      <c r="A1113" s="3">
        <v>1112</v>
      </c>
      <c r="B1113" s="3" t="s">
        <v>18229</v>
      </c>
      <c r="C1113" s="3" t="s">
        <v>4521</v>
      </c>
      <c r="D1113" s="3" t="s">
        <v>15850</v>
      </c>
      <c r="E1113" s="3" t="s">
        <v>15840</v>
      </c>
      <c r="F1113" s="3" t="s">
        <v>19430</v>
      </c>
    </row>
    <row r="1114" spans="1:6" s="3" customFormat="1" x14ac:dyDescent="0.25">
      <c r="A1114" s="3">
        <v>1113</v>
      </c>
      <c r="B1114" s="3" t="s">
        <v>18230</v>
      </c>
      <c r="C1114" s="3" t="s">
        <v>4525</v>
      </c>
      <c r="D1114" s="3" t="s">
        <v>15852</v>
      </c>
      <c r="E1114" s="3" t="s">
        <v>15843</v>
      </c>
      <c r="F1114" s="3" t="s">
        <v>19431</v>
      </c>
    </row>
    <row r="1115" spans="1:6" s="3" customFormat="1" x14ac:dyDescent="0.25">
      <c r="A1115" s="3">
        <v>1114</v>
      </c>
      <c r="B1115" s="3" t="s">
        <v>18231</v>
      </c>
      <c r="C1115" s="3" t="s">
        <v>4529</v>
      </c>
      <c r="D1115" s="3" t="s">
        <v>15854</v>
      </c>
      <c r="E1115" s="3" t="s">
        <v>15840</v>
      </c>
      <c r="F1115" s="3" t="s">
        <v>19432</v>
      </c>
    </row>
    <row r="1116" spans="1:6" s="3" customFormat="1" x14ac:dyDescent="0.25">
      <c r="A1116" s="3">
        <v>1115</v>
      </c>
      <c r="B1116" s="3" t="s">
        <v>18232</v>
      </c>
      <c r="C1116" s="3" t="s">
        <v>4533</v>
      </c>
      <c r="D1116" s="3" t="s">
        <v>15841</v>
      </c>
      <c r="E1116" s="3" t="s">
        <v>15840</v>
      </c>
      <c r="F1116" s="3" t="s">
        <v>19433</v>
      </c>
    </row>
    <row r="1117" spans="1:6" s="3" customFormat="1" x14ac:dyDescent="0.25">
      <c r="A1117" s="3">
        <v>1116</v>
      </c>
      <c r="B1117" s="3" t="s">
        <v>18233</v>
      </c>
      <c r="C1117" s="3" t="s">
        <v>4537</v>
      </c>
      <c r="D1117" s="3" t="s">
        <v>15844</v>
      </c>
      <c r="E1117" s="3" t="s">
        <v>15843</v>
      </c>
      <c r="F1117" s="3" t="s">
        <v>19434</v>
      </c>
    </row>
    <row r="1118" spans="1:6" s="3" customFormat="1" x14ac:dyDescent="0.25">
      <c r="A1118" s="3">
        <v>1117</v>
      </c>
      <c r="B1118" s="3" t="s">
        <v>18234</v>
      </c>
      <c r="C1118" s="3" t="s">
        <v>4541</v>
      </c>
      <c r="D1118" s="3" t="s">
        <v>15846</v>
      </c>
      <c r="E1118" s="3" t="s">
        <v>15840</v>
      </c>
      <c r="F1118" s="3" t="s">
        <v>19435</v>
      </c>
    </row>
    <row r="1119" spans="1:6" s="3" customFormat="1" x14ac:dyDescent="0.25">
      <c r="A1119" s="3">
        <v>1118</v>
      </c>
      <c r="B1119" s="3" t="s">
        <v>18235</v>
      </c>
      <c r="C1119" s="3" t="s">
        <v>4545</v>
      </c>
      <c r="D1119" s="3" t="s">
        <v>15848</v>
      </c>
      <c r="E1119" s="3" t="s">
        <v>15840</v>
      </c>
      <c r="F1119" s="3" t="s">
        <v>19436</v>
      </c>
    </row>
    <row r="1120" spans="1:6" s="3" customFormat="1" x14ac:dyDescent="0.25">
      <c r="A1120" s="3">
        <v>1119</v>
      </c>
      <c r="B1120" s="3" t="s">
        <v>18236</v>
      </c>
      <c r="C1120" s="3" t="s">
        <v>4549</v>
      </c>
      <c r="D1120" s="3" t="s">
        <v>15850</v>
      </c>
      <c r="E1120" s="3" t="s">
        <v>15840</v>
      </c>
      <c r="F1120" s="3" t="s">
        <v>19437</v>
      </c>
    </row>
    <row r="1121" spans="1:6" s="3" customFormat="1" x14ac:dyDescent="0.25">
      <c r="A1121" s="3">
        <v>1120</v>
      </c>
      <c r="B1121" s="3" t="s">
        <v>18237</v>
      </c>
      <c r="C1121" s="3" t="s">
        <v>4553</v>
      </c>
      <c r="D1121" s="3" t="s">
        <v>15852</v>
      </c>
      <c r="E1121" s="3" t="s">
        <v>15843</v>
      </c>
      <c r="F1121" s="3" t="s">
        <v>19438</v>
      </c>
    </row>
    <row r="1122" spans="1:6" s="3" customFormat="1" x14ac:dyDescent="0.25">
      <c r="A1122" s="3">
        <v>1121</v>
      </c>
      <c r="B1122" s="3" t="s">
        <v>18238</v>
      </c>
      <c r="C1122" s="3" t="s">
        <v>4557</v>
      </c>
      <c r="D1122" s="3" t="s">
        <v>15854</v>
      </c>
      <c r="E1122" s="3" t="s">
        <v>15840</v>
      </c>
      <c r="F1122" s="3" t="s">
        <v>19439</v>
      </c>
    </row>
    <row r="1123" spans="1:6" s="3" customFormat="1" x14ac:dyDescent="0.25">
      <c r="A1123" s="3">
        <v>1122</v>
      </c>
      <c r="B1123" s="3" t="s">
        <v>18211</v>
      </c>
      <c r="C1123" s="3" t="s">
        <v>4561</v>
      </c>
      <c r="D1123" s="3" t="s">
        <v>15841</v>
      </c>
      <c r="E1123" s="3" t="s">
        <v>15840</v>
      </c>
      <c r="F1123" s="3" t="s">
        <v>19440</v>
      </c>
    </row>
    <row r="1124" spans="1:6" s="3" customFormat="1" x14ac:dyDescent="0.25">
      <c r="A1124" s="3">
        <v>1123</v>
      </c>
      <c r="B1124" s="3" t="s">
        <v>18212</v>
      </c>
      <c r="C1124" s="3" t="s">
        <v>4565</v>
      </c>
      <c r="D1124" s="3" t="s">
        <v>15844</v>
      </c>
      <c r="E1124" s="3" t="s">
        <v>15843</v>
      </c>
      <c r="F1124" s="3" t="s">
        <v>19441</v>
      </c>
    </row>
    <row r="1125" spans="1:6" s="3" customFormat="1" x14ac:dyDescent="0.25">
      <c r="A1125" s="3">
        <v>1124</v>
      </c>
      <c r="B1125" s="3" t="s">
        <v>18213</v>
      </c>
      <c r="C1125" s="3" t="s">
        <v>4569</v>
      </c>
      <c r="D1125" s="3" t="s">
        <v>15846</v>
      </c>
      <c r="E1125" s="3" t="s">
        <v>15840</v>
      </c>
      <c r="F1125" s="3" t="s">
        <v>19442</v>
      </c>
    </row>
    <row r="1126" spans="1:6" s="3" customFormat="1" x14ac:dyDescent="0.25">
      <c r="A1126" s="3">
        <v>1125</v>
      </c>
      <c r="B1126" s="3" t="s">
        <v>18214</v>
      </c>
      <c r="C1126" s="3" t="s">
        <v>4573</v>
      </c>
      <c r="D1126" s="3" t="s">
        <v>15848</v>
      </c>
      <c r="E1126" s="3" t="s">
        <v>15840</v>
      </c>
      <c r="F1126" s="3" t="s">
        <v>19443</v>
      </c>
    </row>
    <row r="1127" spans="1:6" s="3" customFormat="1" x14ac:dyDescent="0.25">
      <c r="A1127" s="3">
        <v>1126</v>
      </c>
      <c r="B1127" s="3" t="s">
        <v>18215</v>
      </c>
      <c r="C1127" s="3" t="s">
        <v>4577</v>
      </c>
      <c r="D1127" s="3" t="s">
        <v>15850</v>
      </c>
      <c r="E1127" s="3" t="s">
        <v>15840</v>
      </c>
      <c r="F1127" s="3" t="s">
        <v>19444</v>
      </c>
    </row>
    <row r="1128" spans="1:6" s="3" customFormat="1" x14ac:dyDescent="0.25">
      <c r="A1128" s="3">
        <v>1127</v>
      </c>
      <c r="B1128" s="3" t="s">
        <v>18216</v>
      </c>
      <c r="C1128" s="3" t="s">
        <v>4581</v>
      </c>
      <c r="D1128" s="3" t="s">
        <v>15852</v>
      </c>
      <c r="E1128" s="3" t="s">
        <v>15843</v>
      </c>
      <c r="F1128" s="3" t="s">
        <v>19445</v>
      </c>
    </row>
    <row r="1129" spans="1:6" s="3" customFormat="1" x14ac:dyDescent="0.25">
      <c r="A1129" s="3">
        <v>1128</v>
      </c>
      <c r="B1129" s="3" t="s">
        <v>18217</v>
      </c>
      <c r="C1129" s="3" t="s">
        <v>4585</v>
      </c>
      <c r="D1129" s="3" t="s">
        <v>15854</v>
      </c>
      <c r="E1129" s="3" t="s">
        <v>15840</v>
      </c>
      <c r="F1129" s="3" t="s">
        <v>19446</v>
      </c>
    </row>
    <row r="1130" spans="1:6" s="3" customFormat="1" x14ac:dyDescent="0.25">
      <c r="A1130" s="3">
        <v>1129</v>
      </c>
      <c r="B1130" s="3" t="s">
        <v>18218</v>
      </c>
      <c r="C1130" s="3" t="s">
        <v>4589</v>
      </c>
      <c r="D1130" s="3" t="s">
        <v>15841</v>
      </c>
      <c r="E1130" s="3" t="s">
        <v>15840</v>
      </c>
      <c r="F1130" s="3" t="s">
        <v>19447</v>
      </c>
    </row>
    <row r="1131" spans="1:6" s="3" customFormat="1" x14ac:dyDescent="0.25">
      <c r="A1131" s="3">
        <v>1130</v>
      </c>
      <c r="B1131" s="3" t="s">
        <v>18219</v>
      </c>
      <c r="C1131" s="3" t="s">
        <v>4593</v>
      </c>
      <c r="D1131" s="3" t="s">
        <v>15844</v>
      </c>
      <c r="E1131" s="3" t="s">
        <v>15843</v>
      </c>
      <c r="F1131" s="3" t="s">
        <v>19448</v>
      </c>
    </row>
    <row r="1132" spans="1:6" s="3" customFormat="1" x14ac:dyDescent="0.25">
      <c r="A1132" s="3">
        <v>1131</v>
      </c>
      <c r="B1132" s="3" t="s">
        <v>18220</v>
      </c>
      <c r="C1132" s="3" t="s">
        <v>4597</v>
      </c>
      <c r="D1132" s="3" t="s">
        <v>15846</v>
      </c>
      <c r="E1132" s="3" t="s">
        <v>15840</v>
      </c>
      <c r="F1132" s="3" t="s">
        <v>19449</v>
      </c>
    </row>
    <row r="1133" spans="1:6" s="3" customFormat="1" x14ac:dyDescent="0.25">
      <c r="A1133" s="3">
        <v>1132</v>
      </c>
      <c r="B1133" s="3" t="s">
        <v>18221</v>
      </c>
      <c r="C1133" s="3" t="s">
        <v>4601</v>
      </c>
      <c r="D1133" s="3" t="s">
        <v>15848</v>
      </c>
      <c r="E1133" s="3" t="s">
        <v>15840</v>
      </c>
      <c r="F1133" s="3" t="s">
        <v>19450</v>
      </c>
    </row>
    <row r="1134" spans="1:6" s="3" customFormat="1" x14ac:dyDescent="0.25">
      <c r="A1134" s="3">
        <v>1133</v>
      </c>
      <c r="B1134" s="3" t="s">
        <v>18222</v>
      </c>
      <c r="C1134" s="3" t="s">
        <v>4605</v>
      </c>
      <c r="D1134" s="3" t="s">
        <v>15850</v>
      </c>
      <c r="E1134" s="3" t="s">
        <v>15840</v>
      </c>
      <c r="F1134" s="3" t="s">
        <v>19451</v>
      </c>
    </row>
    <row r="1135" spans="1:6" s="3" customFormat="1" x14ac:dyDescent="0.25">
      <c r="A1135" s="3">
        <v>1134</v>
      </c>
      <c r="B1135" s="3" t="s">
        <v>18223</v>
      </c>
      <c r="C1135" s="3" t="s">
        <v>4609</v>
      </c>
      <c r="D1135" s="3" t="s">
        <v>15852</v>
      </c>
      <c r="E1135" s="3" t="s">
        <v>15843</v>
      </c>
      <c r="F1135" s="3" t="s">
        <v>19452</v>
      </c>
    </row>
    <row r="1136" spans="1:6" s="3" customFormat="1" x14ac:dyDescent="0.25">
      <c r="A1136" s="3">
        <v>1135</v>
      </c>
      <c r="B1136" s="3" t="s">
        <v>18224</v>
      </c>
      <c r="C1136" s="3" t="s">
        <v>4613</v>
      </c>
      <c r="D1136" s="3" t="s">
        <v>15854</v>
      </c>
      <c r="E1136" s="3" t="s">
        <v>15840</v>
      </c>
      <c r="F1136" s="3" t="s">
        <v>19453</v>
      </c>
    </row>
    <row r="1137" spans="1:6" s="3" customFormat="1" x14ac:dyDescent="0.25">
      <c r="A1137" s="3">
        <v>1136</v>
      </c>
      <c r="B1137" s="3" t="s">
        <v>18225</v>
      </c>
      <c r="C1137" s="3" t="s">
        <v>4617</v>
      </c>
      <c r="D1137" s="3" t="s">
        <v>15841</v>
      </c>
      <c r="E1137" s="3" t="s">
        <v>15840</v>
      </c>
      <c r="F1137" s="3" t="s">
        <v>19454</v>
      </c>
    </row>
    <row r="1138" spans="1:6" s="3" customFormat="1" x14ac:dyDescent="0.25">
      <c r="A1138" s="3">
        <v>1137</v>
      </c>
      <c r="B1138" s="3" t="s">
        <v>18226</v>
      </c>
      <c r="C1138" s="3" t="s">
        <v>4621</v>
      </c>
      <c r="D1138" s="3" t="s">
        <v>15844</v>
      </c>
      <c r="E1138" s="3" t="s">
        <v>15843</v>
      </c>
      <c r="F1138" s="3" t="s">
        <v>19455</v>
      </c>
    </row>
    <row r="1139" spans="1:6" s="3" customFormat="1" x14ac:dyDescent="0.25">
      <c r="A1139" s="3">
        <v>1138</v>
      </c>
      <c r="B1139" s="3" t="s">
        <v>18227</v>
      </c>
      <c r="C1139" s="3" t="s">
        <v>4625</v>
      </c>
      <c r="D1139" s="3" t="s">
        <v>15846</v>
      </c>
      <c r="E1139" s="3" t="s">
        <v>15840</v>
      </c>
      <c r="F1139" s="3" t="s">
        <v>19456</v>
      </c>
    </row>
    <row r="1140" spans="1:6" s="3" customFormat="1" x14ac:dyDescent="0.25">
      <c r="A1140" s="3">
        <v>1139</v>
      </c>
      <c r="B1140" s="3" t="s">
        <v>18228</v>
      </c>
      <c r="C1140" s="3" t="s">
        <v>4629</v>
      </c>
      <c r="D1140" s="3" t="s">
        <v>15848</v>
      </c>
      <c r="E1140" s="3" t="s">
        <v>15840</v>
      </c>
      <c r="F1140" s="3" t="s">
        <v>19457</v>
      </c>
    </row>
    <row r="1141" spans="1:6" s="3" customFormat="1" x14ac:dyDescent="0.25">
      <c r="A1141" s="3">
        <v>1140</v>
      </c>
      <c r="B1141" s="3" t="s">
        <v>18229</v>
      </c>
      <c r="C1141" s="3" t="s">
        <v>4633</v>
      </c>
      <c r="D1141" s="3" t="s">
        <v>15850</v>
      </c>
      <c r="E1141" s="3" t="s">
        <v>15840</v>
      </c>
      <c r="F1141" s="3" t="s">
        <v>19458</v>
      </c>
    </row>
    <row r="1142" spans="1:6" s="3" customFormat="1" x14ac:dyDescent="0.25">
      <c r="A1142" s="3">
        <v>1141</v>
      </c>
      <c r="B1142" s="3" t="s">
        <v>18230</v>
      </c>
      <c r="C1142" s="3" t="s">
        <v>4637</v>
      </c>
      <c r="D1142" s="3" t="s">
        <v>15852</v>
      </c>
      <c r="E1142" s="3" t="s">
        <v>15843</v>
      </c>
      <c r="F1142" s="3" t="s">
        <v>19459</v>
      </c>
    </row>
    <row r="1143" spans="1:6" s="3" customFormat="1" x14ac:dyDescent="0.25">
      <c r="A1143" s="3">
        <v>1142</v>
      </c>
      <c r="B1143" s="3" t="s">
        <v>18231</v>
      </c>
      <c r="C1143" s="3" t="s">
        <v>4641</v>
      </c>
      <c r="D1143" s="3" t="s">
        <v>15854</v>
      </c>
      <c r="E1143" s="3" t="s">
        <v>15840</v>
      </c>
      <c r="F1143" s="3" t="s">
        <v>19460</v>
      </c>
    </row>
    <row r="1144" spans="1:6" s="3" customFormat="1" x14ac:dyDescent="0.25">
      <c r="A1144" s="3">
        <v>1143</v>
      </c>
      <c r="B1144" s="3" t="s">
        <v>18232</v>
      </c>
      <c r="C1144" s="3" t="s">
        <v>4645</v>
      </c>
      <c r="D1144" s="3" t="s">
        <v>15841</v>
      </c>
      <c r="E1144" s="3" t="s">
        <v>15840</v>
      </c>
      <c r="F1144" s="3" t="s">
        <v>19461</v>
      </c>
    </row>
    <row r="1145" spans="1:6" s="3" customFormat="1" x14ac:dyDescent="0.25">
      <c r="A1145" s="3">
        <v>1144</v>
      </c>
      <c r="B1145" s="3" t="s">
        <v>18233</v>
      </c>
      <c r="C1145" s="3" t="s">
        <v>4649</v>
      </c>
      <c r="D1145" s="3" t="s">
        <v>15844</v>
      </c>
      <c r="E1145" s="3" t="s">
        <v>15843</v>
      </c>
      <c r="F1145" s="3" t="s">
        <v>19462</v>
      </c>
    </row>
    <row r="1146" spans="1:6" s="3" customFormat="1" x14ac:dyDescent="0.25">
      <c r="A1146" s="3">
        <v>1145</v>
      </c>
      <c r="B1146" s="3" t="s">
        <v>18234</v>
      </c>
      <c r="C1146" s="3" t="s">
        <v>4653</v>
      </c>
      <c r="D1146" s="3" t="s">
        <v>15846</v>
      </c>
      <c r="E1146" s="3" t="s">
        <v>15840</v>
      </c>
      <c r="F1146" s="3" t="s">
        <v>19463</v>
      </c>
    </row>
    <row r="1147" spans="1:6" s="3" customFormat="1" x14ac:dyDescent="0.25">
      <c r="A1147" s="3">
        <v>1146</v>
      </c>
      <c r="B1147" s="3" t="s">
        <v>18235</v>
      </c>
      <c r="C1147" s="3" t="s">
        <v>4657</v>
      </c>
      <c r="D1147" s="3" t="s">
        <v>15848</v>
      </c>
      <c r="E1147" s="3" t="s">
        <v>15840</v>
      </c>
      <c r="F1147" s="3" t="s">
        <v>19464</v>
      </c>
    </row>
    <row r="1148" spans="1:6" s="3" customFormat="1" x14ac:dyDescent="0.25">
      <c r="A1148" s="3">
        <v>1147</v>
      </c>
      <c r="B1148" s="3" t="s">
        <v>18236</v>
      </c>
      <c r="C1148" s="3" t="s">
        <v>4661</v>
      </c>
      <c r="D1148" s="3" t="s">
        <v>15850</v>
      </c>
      <c r="E1148" s="3" t="s">
        <v>15840</v>
      </c>
      <c r="F1148" s="3" t="s">
        <v>19465</v>
      </c>
    </row>
    <row r="1149" spans="1:6" s="3" customFormat="1" x14ac:dyDescent="0.25">
      <c r="A1149" s="3">
        <v>1148</v>
      </c>
      <c r="B1149" s="3" t="s">
        <v>18237</v>
      </c>
      <c r="C1149" s="3" t="s">
        <v>4665</v>
      </c>
      <c r="D1149" s="3" t="s">
        <v>15852</v>
      </c>
      <c r="E1149" s="3" t="s">
        <v>15843</v>
      </c>
      <c r="F1149" s="3" t="s">
        <v>19466</v>
      </c>
    </row>
    <row r="1150" spans="1:6" s="3" customFormat="1" x14ac:dyDescent="0.25">
      <c r="A1150" s="3">
        <v>1149</v>
      </c>
      <c r="B1150" s="3" t="s">
        <v>18238</v>
      </c>
      <c r="C1150" s="3" t="s">
        <v>4669</v>
      </c>
      <c r="D1150" s="3" t="s">
        <v>15854</v>
      </c>
      <c r="E1150" s="3" t="s">
        <v>15840</v>
      </c>
      <c r="F1150" s="3" t="s">
        <v>19467</v>
      </c>
    </row>
    <row r="1151" spans="1:6" s="3" customFormat="1" x14ac:dyDescent="0.25">
      <c r="A1151" s="3">
        <v>1150</v>
      </c>
      <c r="B1151" s="3" t="s">
        <v>18211</v>
      </c>
      <c r="C1151" s="3" t="s">
        <v>4673</v>
      </c>
      <c r="D1151" s="3" t="s">
        <v>15841</v>
      </c>
      <c r="E1151" s="3" t="s">
        <v>15840</v>
      </c>
      <c r="F1151" s="3" t="s">
        <v>19468</v>
      </c>
    </row>
    <row r="1152" spans="1:6" s="3" customFormat="1" x14ac:dyDescent="0.25">
      <c r="A1152" s="3">
        <v>1151</v>
      </c>
      <c r="B1152" s="3" t="s">
        <v>18212</v>
      </c>
      <c r="C1152" s="3" t="s">
        <v>4677</v>
      </c>
      <c r="D1152" s="3" t="s">
        <v>15844</v>
      </c>
      <c r="E1152" s="3" t="s">
        <v>15843</v>
      </c>
      <c r="F1152" s="3" t="s">
        <v>19469</v>
      </c>
    </row>
    <row r="1153" spans="1:6" s="3" customFormat="1" x14ac:dyDescent="0.25">
      <c r="A1153" s="3">
        <v>1152</v>
      </c>
      <c r="B1153" s="3" t="s">
        <v>18213</v>
      </c>
      <c r="C1153" s="3" t="s">
        <v>4681</v>
      </c>
      <c r="D1153" s="3" t="s">
        <v>15846</v>
      </c>
      <c r="E1153" s="3" t="s">
        <v>15840</v>
      </c>
      <c r="F1153" s="3" t="s">
        <v>19470</v>
      </c>
    </row>
    <row r="1154" spans="1:6" s="3" customFormat="1" x14ac:dyDescent="0.25">
      <c r="A1154" s="3">
        <v>1153</v>
      </c>
      <c r="B1154" s="3" t="s">
        <v>18214</v>
      </c>
      <c r="C1154" s="3" t="s">
        <v>4685</v>
      </c>
      <c r="D1154" s="3" t="s">
        <v>15848</v>
      </c>
      <c r="E1154" s="3" t="s">
        <v>15840</v>
      </c>
      <c r="F1154" s="3" t="s">
        <v>19471</v>
      </c>
    </row>
    <row r="1155" spans="1:6" s="3" customFormat="1" x14ac:dyDescent="0.25">
      <c r="A1155" s="3">
        <v>1154</v>
      </c>
      <c r="B1155" s="3" t="s">
        <v>18215</v>
      </c>
      <c r="C1155" s="3" t="s">
        <v>4689</v>
      </c>
      <c r="D1155" s="3" t="s">
        <v>15850</v>
      </c>
      <c r="E1155" s="3" t="s">
        <v>15840</v>
      </c>
      <c r="F1155" s="3" t="s">
        <v>19472</v>
      </c>
    </row>
    <row r="1156" spans="1:6" s="3" customFormat="1" x14ac:dyDescent="0.25">
      <c r="A1156" s="3">
        <v>1155</v>
      </c>
      <c r="B1156" s="3" t="s">
        <v>18216</v>
      </c>
      <c r="C1156" s="3" t="s">
        <v>4693</v>
      </c>
      <c r="D1156" s="3" t="s">
        <v>15852</v>
      </c>
      <c r="E1156" s="3" t="s">
        <v>15843</v>
      </c>
      <c r="F1156" s="3" t="s">
        <v>19473</v>
      </c>
    </row>
    <row r="1157" spans="1:6" s="3" customFormat="1" x14ac:dyDescent="0.25">
      <c r="A1157" s="3">
        <v>1156</v>
      </c>
      <c r="B1157" s="3" t="s">
        <v>18217</v>
      </c>
      <c r="C1157" s="3" t="s">
        <v>4697</v>
      </c>
      <c r="D1157" s="3" t="s">
        <v>15854</v>
      </c>
      <c r="E1157" s="3" t="s">
        <v>15840</v>
      </c>
      <c r="F1157" s="3" t="s">
        <v>19474</v>
      </c>
    </row>
    <row r="1158" spans="1:6" s="3" customFormat="1" x14ac:dyDescent="0.25">
      <c r="A1158" s="3">
        <v>1157</v>
      </c>
      <c r="B1158" s="3" t="s">
        <v>18218</v>
      </c>
      <c r="C1158" s="3" t="s">
        <v>4701</v>
      </c>
      <c r="D1158" s="3" t="s">
        <v>15841</v>
      </c>
      <c r="E1158" s="3" t="s">
        <v>15840</v>
      </c>
      <c r="F1158" s="3" t="s">
        <v>19475</v>
      </c>
    </row>
    <row r="1159" spans="1:6" s="3" customFormat="1" x14ac:dyDescent="0.25">
      <c r="A1159" s="3">
        <v>1158</v>
      </c>
      <c r="B1159" s="3" t="s">
        <v>18219</v>
      </c>
      <c r="C1159" s="3" t="s">
        <v>4705</v>
      </c>
      <c r="D1159" s="3" t="s">
        <v>15844</v>
      </c>
      <c r="E1159" s="3" t="s">
        <v>15843</v>
      </c>
      <c r="F1159" s="3" t="s">
        <v>19476</v>
      </c>
    </row>
    <row r="1160" spans="1:6" s="3" customFormat="1" x14ac:dyDescent="0.25">
      <c r="A1160" s="3">
        <v>1159</v>
      </c>
      <c r="B1160" s="3" t="s">
        <v>18220</v>
      </c>
      <c r="C1160" s="3" t="s">
        <v>4709</v>
      </c>
      <c r="D1160" s="3" t="s">
        <v>15846</v>
      </c>
      <c r="E1160" s="3" t="s">
        <v>15840</v>
      </c>
      <c r="F1160" s="3" t="s">
        <v>19477</v>
      </c>
    </row>
    <row r="1161" spans="1:6" s="3" customFormat="1" x14ac:dyDescent="0.25">
      <c r="A1161" s="3">
        <v>1160</v>
      </c>
      <c r="B1161" s="3" t="s">
        <v>18221</v>
      </c>
      <c r="C1161" s="3" t="s">
        <v>4713</v>
      </c>
      <c r="D1161" s="3" t="s">
        <v>15848</v>
      </c>
      <c r="E1161" s="3" t="s">
        <v>15840</v>
      </c>
      <c r="F1161" s="3" t="s">
        <v>19478</v>
      </c>
    </row>
    <row r="1162" spans="1:6" s="3" customFormat="1" x14ac:dyDescent="0.25">
      <c r="A1162" s="3">
        <v>1161</v>
      </c>
      <c r="B1162" s="3" t="s">
        <v>18222</v>
      </c>
      <c r="C1162" s="3" t="s">
        <v>4717</v>
      </c>
      <c r="D1162" s="3" t="s">
        <v>15850</v>
      </c>
      <c r="E1162" s="3" t="s">
        <v>15840</v>
      </c>
      <c r="F1162" s="3" t="s">
        <v>19479</v>
      </c>
    </row>
    <row r="1163" spans="1:6" s="3" customFormat="1" x14ac:dyDescent="0.25">
      <c r="A1163" s="3">
        <v>1162</v>
      </c>
      <c r="B1163" s="3" t="s">
        <v>18223</v>
      </c>
      <c r="C1163" s="3" t="s">
        <v>4721</v>
      </c>
      <c r="D1163" s="3" t="s">
        <v>15852</v>
      </c>
      <c r="E1163" s="3" t="s">
        <v>15843</v>
      </c>
      <c r="F1163" s="3" t="s">
        <v>19480</v>
      </c>
    </row>
    <row r="1164" spans="1:6" s="3" customFormat="1" x14ac:dyDescent="0.25">
      <c r="A1164" s="3">
        <v>1163</v>
      </c>
      <c r="B1164" s="3" t="s">
        <v>18224</v>
      </c>
      <c r="C1164" s="3" t="s">
        <v>4725</v>
      </c>
      <c r="D1164" s="3" t="s">
        <v>15854</v>
      </c>
      <c r="E1164" s="3" t="s">
        <v>15840</v>
      </c>
      <c r="F1164" s="3" t="s">
        <v>19481</v>
      </c>
    </row>
    <row r="1165" spans="1:6" s="3" customFormat="1" x14ac:dyDescent="0.25">
      <c r="A1165" s="3">
        <v>1164</v>
      </c>
      <c r="B1165" s="3" t="s">
        <v>18225</v>
      </c>
      <c r="C1165" s="3" t="s">
        <v>4729</v>
      </c>
      <c r="D1165" s="3" t="s">
        <v>15841</v>
      </c>
      <c r="E1165" s="3" t="s">
        <v>15840</v>
      </c>
      <c r="F1165" s="3" t="s">
        <v>19482</v>
      </c>
    </row>
    <row r="1166" spans="1:6" s="3" customFormat="1" x14ac:dyDescent="0.25">
      <c r="A1166" s="3">
        <v>1165</v>
      </c>
      <c r="B1166" s="3" t="s">
        <v>18226</v>
      </c>
      <c r="C1166" s="3" t="s">
        <v>4733</v>
      </c>
      <c r="D1166" s="3" t="s">
        <v>15844</v>
      </c>
      <c r="E1166" s="3" t="s">
        <v>15843</v>
      </c>
      <c r="F1166" s="3" t="s">
        <v>19483</v>
      </c>
    </row>
    <row r="1167" spans="1:6" s="3" customFormat="1" x14ac:dyDescent="0.25">
      <c r="A1167" s="3">
        <v>1166</v>
      </c>
      <c r="B1167" s="3" t="s">
        <v>18227</v>
      </c>
      <c r="C1167" s="3" t="s">
        <v>4737</v>
      </c>
      <c r="D1167" s="3" t="s">
        <v>15846</v>
      </c>
      <c r="E1167" s="3" t="s">
        <v>15840</v>
      </c>
      <c r="F1167" s="3" t="s">
        <v>19484</v>
      </c>
    </row>
    <row r="1168" spans="1:6" s="3" customFormat="1" x14ac:dyDescent="0.25">
      <c r="A1168" s="3">
        <v>1167</v>
      </c>
      <c r="B1168" s="3" t="s">
        <v>18228</v>
      </c>
      <c r="C1168" s="3" t="s">
        <v>4741</v>
      </c>
      <c r="D1168" s="3" t="s">
        <v>15848</v>
      </c>
      <c r="E1168" s="3" t="s">
        <v>15840</v>
      </c>
      <c r="F1168" s="3" t="s">
        <v>19485</v>
      </c>
    </row>
    <row r="1169" spans="1:6" s="3" customFormat="1" x14ac:dyDescent="0.25">
      <c r="A1169" s="3">
        <v>1168</v>
      </c>
      <c r="B1169" s="3" t="s">
        <v>18229</v>
      </c>
      <c r="C1169" s="3" t="s">
        <v>4745</v>
      </c>
      <c r="D1169" s="3" t="s">
        <v>15850</v>
      </c>
      <c r="E1169" s="3" t="s">
        <v>15840</v>
      </c>
      <c r="F1169" s="3" t="s">
        <v>19486</v>
      </c>
    </row>
    <row r="1170" spans="1:6" s="3" customFormat="1" x14ac:dyDescent="0.25">
      <c r="A1170" s="3">
        <v>1169</v>
      </c>
      <c r="B1170" s="3" t="s">
        <v>18230</v>
      </c>
      <c r="C1170" s="3" t="s">
        <v>4749</v>
      </c>
      <c r="D1170" s="3" t="s">
        <v>15852</v>
      </c>
      <c r="E1170" s="3" t="s">
        <v>15843</v>
      </c>
      <c r="F1170" s="3" t="s">
        <v>19487</v>
      </c>
    </row>
    <row r="1171" spans="1:6" s="3" customFormat="1" x14ac:dyDescent="0.25">
      <c r="A1171" s="3">
        <v>1170</v>
      </c>
      <c r="B1171" s="3" t="s">
        <v>18231</v>
      </c>
      <c r="C1171" s="3" t="s">
        <v>4753</v>
      </c>
      <c r="D1171" s="3" t="s">
        <v>15854</v>
      </c>
      <c r="E1171" s="3" t="s">
        <v>15840</v>
      </c>
      <c r="F1171" s="3" t="s">
        <v>19488</v>
      </c>
    </row>
    <row r="1172" spans="1:6" s="3" customFormat="1" x14ac:dyDescent="0.25">
      <c r="A1172" s="3">
        <v>1171</v>
      </c>
      <c r="B1172" s="3" t="s">
        <v>18232</v>
      </c>
      <c r="C1172" s="3" t="s">
        <v>4757</v>
      </c>
      <c r="D1172" s="3" t="s">
        <v>15841</v>
      </c>
      <c r="E1172" s="3" t="s">
        <v>15840</v>
      </c>
      <c r="F1172" s="3" t="s">
        <v>19489</v>
      </c>
    </row>
    <row r="1173" spans="1:6" s="3" customFormat="1" x14ac:dyDescent="0.25">
      <c r="A1173" s="3">
        <v>1172</v>
      </c>
      <c r="B1173" s="3" t="s">
        <v>18233</v>
      </c>
      <c r="C1173" s="3" t="s">
        <v>4761</v>
      </c>
      <c r="D1173" s="3" t="s">
        <v>15844</v>
      </c>
      <c r="E1173" s="3" t="s">
        <v>15843</v>
      </c>
      <c r="F1173" s="3" t="s">
        <v>19490</v>
      </c>
    </row>
    <row r="1174" spans="1:6" s="3" customFormat="1" x14ac:dyDescent="0.25">
      <c r="A1174" s="3">
        <v>1173</v>
      </c>
      <c r="B1174" s="3" t="s">
        <v>18234</v>
      </c>
      <c r="C1174" s="3" t="s">
        <v>4765</v>
      </c>
      <c r="D1174" s="3" t="s">
        <v>15846</v>
      </c>
      <c r="E1174" s="3" t="s">
        <v>15840</v>
      </c>
      <c r="F1174" s="3" t="s">
        <v>19491</v>
      </c>
    </row>
    <row r="1175" spans="1:6" s="3" customFormat="1" x14ac:dyDescent="0.25">
      <c r="A1175" s="3">
        <v>1174</v>
      </c>
      <c r="B1175" s="3" t="s">
        <v>18235</v>
      </c>
      <c r="C1175" s="3" t="s">
        <v>4769</v>
      </c>
      <c r="D1175" s="3" t="s">
        <v>15848</v>
      </c>
      <c r="E1175" s="3" t="s">
        <v>15840</v>
      </c>
      <c r="F1175" s="3" t="s">
        <v>19492</v>
      </c>
    </row>
    <row r="1176" spans="1:6" s="3" customFormat="1" x14ac:dyDescent="0.25">
      <c r="A1176" s="3">
        <v>1175</v>
      </c>
      <c r="B1176" s="3" t="s">
        <v>18236</v>
      </c>
      <c r="C1176" s="3" t="s">
        <v>4773</v>
      </c>
      <c r="D1176" s="3" t="s">
        <v>15850</v>
      </c>
      <c r="E1176" s="3" t="s">
        <v>15840</v>
      </c>
      <c r="F1176" s="3" t="s">
        <v>19493</v>
      </c>
    </row>
    <row r="1177" spans="1:6" s="3" customFormat="1" x14ac:dyDescent="0.25">
      <c r="A1177" s="3">
        <v>1176</v>
      </c>
      <c r="B1177" s="3" t="s">
        <v>18237</v>
      </c>
      <c r="C1177" s="3" t="s">
        <v>4777</v>
      </c>
      <c r="D1177" s="3" t="s">
        <v>15852</v>
      </c>
      <c r="E1177" s="3" t="s">
        <v>15843</v>
      </c>
      <c r="F1177" s="3" t="s">
        <v>19494</v>
      </c>
    </row>
    <row r="1178" spans="1:6" s="3" customFormat="1" x14ac:dyDescent="0.25">
      <c r="A1178" s="3">
        <v>1177</v>
      </c>
      <c r="B1178" s="3" t="s">
        <v>18238</v>
      </c>
      <c r="C1178" s="3" t="s">
        <v>4781</v>
      </c>
      <c r="D1178" s="3" t="s">
        <v>15854</v>
      </c>
      <c r="E1178" s="3" t="s">
        <v>15840</v>
      </c>
      <c r="F1178" s="3" t="s">
        <v>19495</v>
      </c>
    </row>
    <row r="1179" spans="1:6" s="3" customFormat="1" x14ac:dyDescent="0.25">
      <c r="A1179" s="3">
        <v>1178</v>
      </c>
      <c r="B1179" s="3" t="s">
        <v>18211</v>
      </c>
      <c r="C1179" s="3" t="s">
        <v>4785</v>
      </c>
      <c r="D1179" s="3" t="s">
        <v>15841</v>
      </c>
      <c r="E1179" s="3" t="s">
        <v>15840</v>
      </c>
      <c r="F1179" s="3" t="s">
        <v>19496</v>
      </c>
    </row>
    <row r="1180" spans="1:6" s="3" customFormat="1" x14ac:dyDescent="0.25">
      <c r="A1180" s="3">
        <v>1179</v>
      </c>
      <c r="B1180" s="3" t="s">
        <v>18212</v>
      </c>
      <c r="C1180" s="3" t="s">
        <v>4789</v>
      </c>
      <c r="D1180" s="3" t="s">
        <v>15844</v>
      </c>
      <c r="E1180" s="3" t="s">
        <v>15843</v>
      </c>
      <c r="F1180" s="3" t="s">
        <v>19497</v>
      </c>
    </row>
    <row r="1181" spans="1:6" s="3" customFormat="1" x14ac:dyDescent="0.25">
      <c r="A1181" s="3">
        <v>1180</v>
      </c>
      <c r="B1181" s="3" t="s">
        <v>18213</v>
      </c>
      <c r="C1181" s="3" t="s">
        <v>4793</v>
      </c>
      <c r="D1181" s="3" t="s">
        <v>15846</v>
      </c>
      <c r="E1181" s="3" t="s">
        <v>15840</v>
      </c>
      <c r="F1181" s="3" t="s">
        <v>19498</v>
      </c>
    </row>
    <row r="1182" spans="1:6" s="3" customFormat="1" x14ac:dyDescent="0.25">
      <c r="A1182" s="3">
        <v>1181</v>
      </c>
      <c r="B1182" s="3" t="s">
        <v>18214</v>
      </c>
      <c r="C1182" s="3" t="s">
        <v>4797</v>
      </c>
      <c r="D1182" s="3" t="s">
        <v>15848</v>
      </c>
      <c r="E1182" s="3" t="s">
        <v>15840</v>
      </c>
      <c r="F1182" s="3" t="s">
        <v>19499</v>
      </c>
    </row>
    <row r="1183" spans="1:6" s="3" customFormat="1" x14ac:dyDescent="0.25">
      <c r="A1183" s="3">
        <v>1182</v>
      </c>
      <c r="B1183" s="3" t="s">
        <v>18215</v>
      </c>
      <c r="C1183" s="3" t="s">
        <v>4801</v>
      </c>
      <c r="D1183" s="3" t="s">
        <v>15850</v>
      </c>
      <c r="E1183" s="3" t="s">
        <v>15840</v>
      </c>
      <c r="F1183" s="3" t="s">
        <v>19500</v>
      </c>
    </row>
    <row r="1184" spans="1:6" s="3" customFormat="1" x14ac:dyDescent="0.25">
      <c r="A1184" s="3">
        <v>1183</v>
      </c>
      <c r="B1184" s="3" t="s">
        <v>18216</v>
      </c>
      <c r="C1184" s="3" t="s">
        <v>4805</v>
      </c>
      <c r="D1184" s="3" t="s">
        <v>15852</v>
      </c>
      <c r="E1184" s="3" t="s">
        <v>15843</v>
      </c>
      <c r="F1184" s="3" t="s">
        <v>19501</v>
      </c>
    </row>
    <row r="1185" spans="1:6" s="3" customFormat="1" x14ac:dyDescent="0.25">
      <c r="A1185" s="3">
        <v>1184</v>
      </c>
      <c r="B1185" s="3" t="s">
        <v>18217</v>
      </c>
      <c r="C1185" s="3" t="s">
        <v>4809</v>
      </c>
      <c r="D1185" s="3" t="s">
        <v>15854</v>
      </c>
      <c r="E1185" s="3" t="s">
        <v>15840</v>
      </c>
      <c r="F1185" s="3" t="s">
        <v>19502</v>
      </c>
    </row>
    <row r="1186" spans="1:6" s="3" customFormat="1" x14ac:dyDescent="0.25">
      <c r="A1186" s="3">
        <v>1185</v>
      </c>
      <c r="B1186" s="3" t="s">
        <v>18218</v>
      </c>
      <c r="C1186" s="3" t="s">
        <v>4813</v>
      </c>
      <c r="D1186" s="3" t="s">
        <v>15841</v>
      </c>
      <c r="E1186" s="3" t="s">
        <v>15840</v>
      </c>
      <c r="F1186" s="3" t="s">
        <v>19503</v>
      </c>
    </row>
    <row r="1187" spans="1:6" s="3" customFormat="1" x14ac:dyDescent="0.25">
      <c r="A1187" s="3">
        <v>1186</v>
      </c>
      <c r="B1187" s="3" t="s">
        <v>18219</v>
      </c>
      <c r="C1187" s="3" t="s">
        <v>4817</v>
      </c>
      <c r="D1187" s="3" t="s">
        <v>15844</v>
      </c>
      <c r="E1187" s="3" t="s">
        <v>15843</v>
      </c>
      <c r="F1187" s="3" t="s">
        <v>19504</v>
      </c>
    </row>
    <row r="1188" spans="1:6" s="3" customFormat="1" x14ac:dyDescent="0.25">
      <c r="A1188" s="3">
        <v>1187</v>
      </c>
      <c r="B1188" s="3" t="s">
        <v>18220</v>
      </c>
      <c r="C1188" s="3" t="s">
        <v>4821</v>
      </c>
      <c r="D1188" s="3" t="s">
        <v>15846</v>
      </c>
      <c r="E1188" s="3" t="s">
        <v>15840</v>
      </c>
      <c r="F1188" s="3" t="s">
        <v>19505</v>
      </c>
    </row>
    <row r="1189" spans="1:6" s="3" customFormat="1" x14ac:dyDescent="0.25">
      <c r="A1189" s="3">
        <v>1188</v>
      </c>
      <c r="B1189" s="3" t="s">
        <v>18221</v>
      </c>
      <c r="C1189" s="3" t="s">
        <v>4825</v>
      </c>
      <c r="D1189" s="3" t="s">
        <v>15848</v>
      </c>
      <c r="E1189" s="3" t="s">
        <v>15840</v>
      </c>
      <c r="F1189" s="3" t="s">
        <v>19506</v>
      </c>
    </row>
    <row r="1190" spans="1:6" s="3" customFormat="1" x14ac:dyDescent="0.25">
      <c r="A1190" s="3">
        <v>1189</v>
      </c>
      <c r="B1190" s="3" t="s">
        <v>18222</v>
      </c>
      <c r="C1190" s="3" t="s">
        <v>4829</v>
      </c>
      <c r="D1190" s="3" t="s">
        <v>15850</v>
      </c>
      <c r="E1190" s="3" t="s">
        <v>15840</v>
      </c>
      <c r="F1190" s="3" t="s">
        <v>19507</v>
      </c>
    </row>
    <row r="1191" spans="1:6" s="3" customFormat="1" x14ac:dyDescent="0.25">
      <c r="A1191" s="3">
        <v>1190</v>
      </c>
      <c r="B1191" s="3" t="s">
        <v>18223</v>
      </c>
      <c r="C1191" s="3" t="s">
        <v>4833</v>
      </c>
      <c r="D1191" s="3" t="s">
        <v>15852</v>
      </c>
      <c r="E1191" s="3" t="s">
        <v>15843</v>
      </c>
      <c r="F1191" s="3" t="s">
        <v>19508</v>
      </c>
    </row>
    <row r="1192" spans="1:6" s="3" customFormat="1" x14ac:dyDescent="0.25">
      <c r="A1192" s="3">
        <v>1191</v>
      </c>
      <c r="B1192" s="3" t="s">
        <v>18224</v>
      </c>
      <c r="C1192" s="3" t="s">
        <v>4837</v>
      </c>
      <c r="D1192" s="3" t="s">
        <v>15854</v>
      </c>
      <c r="E1192" s="3" t="s">
        <v>15840</v>
      </c>
      <c r="F1192" s="3" t="s">
        <v>19509</v>
      </c>
    </row>
    <row r="1193" spans="1:6" s="3" customFormat="1" x14ac:dyDescent="0.25">
      <c r="A1193" s="3">
        <v>1192</v>
      </c>
      <c r="B1193" s="3" t="s">
        <v>18225</v>
      </c>
      <c r="C1193" s="3" t="s">
        <v>4841</v>
      </c>
      <c r="D1193" s="3" t="s">
        <v>15841</v>
      </c>
      <c r="E1193" s="3" t="s">
        <v>15840</v>
      </c>
      <c r="F1193" s="3" t="s">
        <v>19510</v>
      </c>
    </row>
    <row r="1194" spans="1:6" s="3" customFormat="1" x14ac:dyDescent="0.25">
      <c r="A1194" s="3">
        <v>1193</v>
      </c>
      <c r="B1194" s="3" t="s">
        <v>18226</v>
      </c>
      <c r="C1194" s="3" t="s">
        <v>4845</v>
      </c>
      <c r="D1194" s="3" t="s">
        <v>15844</v>
      </c>
      <c r="E1194" s="3" t="s">
        <v>15843</v>
      </c>
      <c r="F1194" s="3" t="s">
        <v>19511</v>
      </c>
    </row>
    <row r="1195" spans="1:6" s="3" customFormat="1" x14ac:dyDescent="0.25">
      <c r="A1195" s="3">
        <v>1194</v>
      </c>
      <c r="B1195" s="3" t="s">
        <v>18227</v>
      </c>
      <c r="C1195" s="3" t="s">
        <v>4849</v>
      </c>
      <c r="D1195" s="3" t="s">
        <v>15846</v>
      </c>
      <c r="E1195" s="3" t="s">
        <v>15840</v>
      </c>
      <c r="F1195" s="3" t="s">
        <v>19512</v>
      </c>
    </row>
    <row r="1196" spans="1:6" s="3" customFormat="1" x14ac:dyDescent="0.25">
      <c r="A1196" s="3">
        <v>1195</v>
      </c>
      <c r="B1196" s="3" t="s">
        <v>18228</v>
      </c>
      <c r="C1196" s="3" t="s">
        <v>4853</v>
      </c>
      <c r="D1196" s="3" t="s">
        <v>15848</v>
      </c>
      <c r="E1196" s="3" t="s">
        <v>15840</v>
      </c>
      <c r="F1196" s="3" t="s">
        <v>19513</v>
      </c>
    </row>
    <row r="1197" spans="1:6" s="3" customFormat="1" x14ac:dyDescent="0.25">
      <c r="A1197" s="3">
        <v>1196</v>
      </c>
      <c r="B1197" s="3" t="s">
        <v>18229</v>
      </c>
      <c r="C1197" s="3" t="s">
        <v>4857</v>
      </c>
      <c r="D1197" s="3" t="s">
        <v>15850</v>
      </c>
      <c r="E1197" s="3" t="s">
        <v>15840</v>
      </c>
      <c r="F1197" s="3" t="s">
        <v>19514</v>
      </c>
    </row>
    <row r="1198" spans="1:6" s="3" customFormat="1" x14ac:dyDescent="0.25">
      <c r="A1198" s="3">
        <v>1197</v>
      </c>
      <c r="B1198" s="3" t="s">
        <v>18230</v>
      </c>
      <c r="C1198" s="3" t="s">
        <v>4861</v>
      </c>
      <c r="D1198" s="3" t="s">
        <v>15852</v>
      </c>
      <c r="E1198" s="3" t="s">
        <v>15843</v>
      </c>
      <c r="F1198" s="3" t="s">
        <v>19515</v>
      </c>
    </row>
    <row r="1199" spans="1:6" s="3" customFormat="1" x14ac:dyDescent="0.25">
      <c r="A1199" s="3">
        <v>1198</v>
      </c>
      <c r="B1199" s="3" t="s">
        <v>18231</v>
      </c>
      <c r="C1199" s="3" t="s">
        <v>4865</v>
      </c>
      <c r="D1199" s="3" t="s">
        <v>15854</v>
      </c>
      <c r="E1199" s="3" t="s">
        <v>15840</v>
      </c>
      <c r="F1199" s="3" t="s">
        <v>19516</v>
      </c>
    </row>
    <row r="1200" spans="1:6" s="3" customFormat="1" x14ac:dyDescent="0.25">
      <c r="A1200" s="3">
        <v>1199</v>
      </c>
      <c r="B1200" s="3" t="s">
        <v>18232</v>
      </c>
      <c r="C1200" s="3" t="s">
        <v>4869</v>
      </c>
      <c r="D1200" s="3" t="s">
        <v>15841</v>
      </c>
      <c r="E1200" s="3" t="s">
        <v>15840</v>
      </c>
      <c r="F1200" s="3" t="s">
        <v>19517</v>
      </c>
    </row>
    <row r="1201" spans="1:6" s="3" customFormat="1" x14ac:dyDescent="0.25">
      <c r="A1201" s="3">
        <v>1200</v>
      </c>
      <c r="B1201" s="3" t="s">
        <v>18233</v>
      </c>
      <c r="C1201" s="3" t="s">
        <v>4873</v>
      </c>
      <c r="D1201" s="3" t="s">
        <v>15844</v>
      </c>
      <c r="E1201" s="3" t="s">
        <v>15843</v>
      </c>
      <c r="F1201" s="3" t="s">
        <v>19518</v>
      </c>
    </row>
    <row r="1202" spans="1:6" s="3" customFormat="1" x14ac:dyDescent="0.25">
      <c r="A1202" s="3">
        <v>1201</v>
      </c>
      <c r="B1202" s="3" t="s">
        <v>18234</v>
      </c>
      <c r="C1202" s="3" t="s">
        <v>4877</v>
      </c>
      <c r="D1202" s="3" t="s">
        <v>15846</v>
      </c>
      <c r="E1202" s="3" t="s">
        <v>15840</v>
      </c>
      <c r="F1202" s="3" t="s">
        <v>19519</v>
      </c>
    </row>
    <row r="1203" spans="1:6" s="3" customFormat="1" x14ac:dyDescent="0.25">
      <c r="A1203" s="3">
        <v>1202</v>
      </c>
      <c r="B1203" s="3" t="s">
        <v>18235</v>
      </c>
      <c r="C1203" s="3" t="s">
        <v>4881</v>
      </c>
      <c r="D1203" s="3" t="s">
        <v>15848</v>
      </c>
      <c r="E1203" s="3" t="s">
        <v>15840</v>
      </c>
      <c r="F1203" s="3" t="s">
        <v>19520</v>
      </c>
    </row>
    <row r="1204" spans="1:6" s="3" customFormat="1" x14ac:dyDescent="0.25">
      <c r="A1204" s="3">
        <v>1203</v>
      </c>
      <c r="B1204" s="3" t="s">
        <v>18236</v>
      </c>
      <c r="C1204" s="3" t="s">
        <v>4885</v>
      </c>
      <c r="D1204" s="3" t="s">
        <v>15850</v>
      </c>
      <c r="E1204" s="3" t="s">
        <v>15840</v>
      </c>
      <c r="F1204" s="3" t="s">
        <v>19521</v>
      </c>
    </row>
    <row r="1205" spans="1:6" s="3" customFormat="1" x14ac:dyDescent="0.25">
      <c r="A1205" s="3">
        <v>1204</v>
      </c>
      <c r="B1205" s="3" t="s">
        <v>18237</v>
      </c>
      <c r="C1205" s="3" t="s">
        <v>4889</v>
      </c>
      <c r="D1205" s="3" t="s">
        <v>15852</v>
      </c>
      <c r="E1205" s="3" t="s">
        <v>15843</v>
      </c>
      <c r="F1205" s="3" t="s">
        <v>19522</v>
      </c>
    </row>
    <row r="1206" spans="1:6" s="3" customFormat="1" x14ac:dyDescent="0.25">
      <c r="A1206" s="3">
        <v>1205</v>
      </c>
      <c r="B1206" s="3" t="s">
        <v>18238</v>
      </c>
      <c r="C1206" s="3" t="s">
        <v>4893</v>
      </c>
      <c r="D1206" s="3" t="s">
        <v>15854</v>
      </c>
      <c r="E1206" s="3" t="s">
        <v>15840</v>
      </c>
      <c r="F1206" s="3" t="s">
        <v>19523</v>
      </c>
    </row>
    <row r="1207" spans="1:6" s="3" customFormat="1" x14ac:dyDescent="0.25">
      <c r="A1207" s="3">
        <v>1206</v>
      </c>
      <c r="B1207" s="3" t="s">
        <v>18211</v>
      </c>
      <c r="C1207" s="3" t="s">
        <v>4897</v>
      </c>
      <c r="D1207" s="3" t="s">
        <v>15841</v>
      </c>
      <c r="E1207" s="3" t="s">
        <v>15840</v>
      </c>
      <c r="F1207" s="3" t="s">
        <v>19524</v>
      </c>
    </row>
    <row r="1208" spans="1:6" s="3" customFormat="1" x14ac:dyDescent="0.25">
      <c r="A1208" s="3">
        <v>1207</v>
      </c>
      <c r="B1208" s="3" t="s">
        <v>18212</v>
      </c>
      <c r="C1208" s="3" t="s">
        <v>4901</v>
      </c>
      <c r="D1208" s="3" t="s">
        <v>15844</v>
      </c>
      <c r="E1208" s="3" t="s">
        <v>15843</v>
      </c>
      <c r="F1208" s="3" t="s">
        <v>19525</v>
      </c>
    </row>
    <row r="1209" spans="1:6" s="3" customFormat="1" x14ac:dyDescent="0.25">
      <c r="A1209" s="3">
        <v>1208</v>
      </c>
      <c r="B1209" s="3" t="s">
        <v>18213</v>
      </c>
      <c r="C1209" s="3" t="s">
        <v>4905</v>
      </c>
      <c r="D1209" s="3" t="s">
        <v>15846</v>
      </c>
      <c r="E1209" s="3" t="s">
        <v>15840</v>
      </c>
      <c r="F1209" s="3" t="s">
        <v>19526</v>
      </c>
    </row>
    <row r="1210" spans="1:6" s="3" customFormat="1" x14ac:dyDescent="0.25">
      <c r="A1210" s="3">
        <v>1209</v>
      </c>
      <c r="B1210" s="3" t="s">
        <v>18214</v>
      </c>
      <c r="C1210" s="3" t="s">
        <v>4909</v>
      </c>
      <c r="D1210" s="3" t="s">
        <v>15848</v>
      </c>
      <c r="E1210" s="3" t="s">
        <v>15840</v>
      </c>
      <c r="F1210" s="3" t="s">
        <v>19527</v>
      </c>
    </row>
    <row r="1211" spans="1:6" s="3" customFormat="1" x14ac:dyDescent="0.25">
      <c r="A1211" s="3">
        <v>1210</v>
      </c>
      <c r="B1211" s="3" t="s">
        <v>18215</v>
      </c>
      <c r="C1211" s="3" t="s">
        <v>4913</v>
      </c>
      <c r="D1211" s="3" t="s">
        <v>15850</v>
      </c>
      <c r="E1211" s="3" t="s">
        <v>15840</v>
      </c>
      <c r="F1211" s="3" t="s">
        <v>19528</v>
      </c>
    </row>
    <row r="1212" spans="1:6" s="3" customFormat="1" x14ac:dyDescent="0.25">
      <c r="A1212" s="3">
        <v>1211</v>
      </c>
      <c r="B1212" s="3" t="s">
        <v>18216</v>
      </c>
      <c r="C1212" s="3" t="s">
        <v>4917</v>
      </c>
      <c r="D1212" s="3" t="s">
        <v>15852</v>
      </c>
      <c r="E1212" s="3" t="s">
        <v>15843</v>
      </c>
      <c r="F1212" s="3" t="s">
        <v>19529</v>
      </c>
    </row>
    <row r="1213" spans="1:6" s="3" customFormat="1" x14ac:dyDescent="0.25">
      <c r="A1213" s="3">
        <v>1212</v>
      </c>
      <c r="B1213" s="3" t="s">
        <v>18217</v>
      </c>
      <c r="C1213" s="3" t="s">
        <v>4921</v>
      </c>
      <c r="D1213" s="3" t="s">
        <v>15854</v>
      </c>
      <c r="E1213" s="3" t="s">
        <v>15840</v>
      </c>
      <c r="F1213" s="3" t="s">
        <v>19530</v>
      </c>
    </row>
    <row r="1214" spans="1:6" s="3" customFormat="1" x14ac:dyDescent="0.25">
      <c r="A1214" s="3">
        <v>1213</v>
      </c>
      <c r="B1214" s="3" t="s">
        <v>18218</v>
      </c>
      <c r="C1214" s="3" t="s">
        <v>4925</v>
      </c>
      <c r="D1214" s="3" t="s">
        <v>15841</v>
      </c>
      <c r="E1214" s="3" t="s">
        <v>15840</v>
      </c>
      <c r="F1214" s="3" t="s">
        <v>19531</v>
      </c>
    </row>
    <row r="1215" spans="1:6" s="3" customFormat="1" x14ac:dyDescent="0.25">
      <c r="A1215" s="3">
        <v>1214</v>
      </c>
      <c r="B1215" s="3" t="s">
        <v>18219</v>
      </c>
      <c r="C1215" s="3" t="s">
        <v>4929</v>
      </c>
      <c r="D1215" s="3" t="s">
        <v>15844</v>
      </c>
      <c r="E1215" s="3" t="s">
        <v>15843</v>
      </c>
      <c r="F1215" s="3" t="s">
        <v>19532</v>
      </c>
    </row>
    <row r="1216" spans="1:6" s="3" customFormat="1" x14ac:dyDescent="0.25">
      <c r="A1216" s="3">
        <v>1215</v>
      </c>
      <c r="B1216" s="3" t="s">
        <v>18220</v>
      </c>
      <c r="C1216" s="3" t="s">
        <v>4933</v>
      </c>
      <c r="D1216" s="3" t="s">
        <v>15846</v>
      </c>
      <c r="E1216" s="3" t="s">
        <v>15840</v>
      </c>
      <c r="F1216" s="3" t="s">
        <v>19533</v>
      </c>
    </row>
    <row r="1217" spans="1:6" s="3" customFormat="1" x14ac:dyDescent="0.25">
      <c r="A1217" s="3">
        <v>1216</v>
      </c>
      <c r="B1217" s="3" t="s">
        <v>18221</v>
      </c>
      <c r="C1217" s="3" t="s">
        <v>4937</v>
      </c>
      <c r="D1217" s="3" t="s">
        <v>15848</v>
      </c>
      <c r="E1217" s="3" t="s">
        <v>15840</v>
      </c>
      <c r="F1217" s="3" t="s">
        <v>19534</v>
      </c>
    </row>
    <row r="1218" spans="1:6" s="3" customFormat="1" x14ac:dyDescent="0.25">
      <c r="A1218" s="3">
        <v>1217</v>
      </c>
      <c r="B1218" s="3" t="s">
        <v>18222</v>
      </c>
      <c r="C1218" s="3" t="s">
        <v>4941</v>
      </c>
      <c r="D1218" s="3" t="s">
        <v>15850</v>
      </c>
      <c r="E1218" s="3" t="s">
        <v>15840</v>
      </c>
      <c r="F1218" s="3" t="s">
        <v>19535</v>
      </c>
    </row>
    <row r="1219" spans="1:6" s="3" customFormat="1" x14ac:dyDescent="0.25">
      <c r="A1219" s="3">
        <v>1218</v>
      </c>
      <c r="B1219" s="3" t="s">
        <v>18223</v>
      </c>
      <c r="C1219" s="3" t="s">
        <v>4945</v>
      </c>
      <c r="D1219" s="3" t="s">
        <v>15852</v>
      </c>
      <c r="E1219" s="3" t="s">
        <v>15843</v>
      </c>
      <c r="F1219" s="3" t="s">
        <v>19536</v>
      </c>
    </row>
    <row r="1220" spans="1:6" s="3" customFormat="1" x14ac:dyDescent="0.25">
      <c r="A1220" s="3">
        <v>1219</v>
      </c>
      <c r="B1220" s="3" t="s">
        <v>18224</v>
      </c>
      <c r="C1220" s="3" t="s">
        <v>4949</v>
      </c>
      <c r="D1220" s="3" t="s">
        <v>15854</v>
      </c>
      <c r="E1220" s="3" t="s">
        <v>15840</v>
      </c>
      <c r="F1220" s="3" t="s">
        <v>19537</v>
      </c>
    </row>
    <row r="1221" spans="1:6" s="3" customFormat="1" x14ac:dyDescent="0.25">
      <c r="A1221" s="3">
        <v>1220</v>
      </c>
      <c r="B1221" s="3" t="s">
        <v>18225</v>
      </c>
      <c r="C1221" s="3" t="s">
        <v>4953</v>
      </c>
      <c r="D1221" s="3" t="s">
        <v>15841</v>
      </c>
      <c r="E1221" s="3" t="s">
        <v>15840</v>
      </c>
      <c r="F1221" s="3" t="s">
        <v>19538</v>
      </c>
    </row>
    <row r="1222" spans="1:6" s="3" customFormat="1" x14ac:dyDescent="0.25">
      <c r="A1222" s="3">
        <v>1221</v>
      </c>
      <c r="B1222" s="3" t="s">
        <v>18226</v>
      </c>
      <c r="C1222" s="3" t="s">
        <v>4957</v>
      </c>
      <c r="D1222" s="3" t="s">
        <v>15844</v>
      </c>
      <c r="E1222" s="3" t="s">
        <v>15843</v>
      </c>
      <c r="F1222" s="3" t="s">
        <v>19539</v>
      </c>
    </row>
    <row r="1223" spans="1:6" s="3" customFormat="1" x14ac:dyDescent="0.25">
      <c r="A1223" s="3">
        <v>1222</v>
      </c>
      <c r="B1223" s="3" t="s">
        <v>18227</v>
      </c>
      <c r="C1223" s="3" t="s">
        <v>4961</v>
      </c>
      <c r="D1223" s="3" t="s">
        <v>15846</v>
      </c>
      <c r="E1223" s="3" t="s">
        <v>15840</v>
      </c>
      <c r="F1223" s="3" t="s">
        <v>19540</v>
      </c>
    </row>
    <row r="1224" spans="1:6" s="3" customFormat="1" x14ac:dyDescent="0.25">
      <c r="A1224" s="3">
        <v>1223</v>
      </c>
      <c r="B1224" s="3" t="s">
        <v>18228</v>
      </c>
      <c r="C1224" s="3" t="s">
        <v>4965</v>
      </c>
      <c r="D1224" s="3" t="s">
        <v>15848</v>
      </c>
      <c r="E1224" s="3" t="s">
        <v>15840</v>
      </c>
      <c r="F1224" s="3" t="s">
        <v>19541</v>
      </c>
    </row>
    <row r="1225" spans="1:6" s="3" customFormat="1" x14ac:dyDescent="0.25">
      <c r="A1225" s="3">
        <v>1224</v>
      </c>
      <c r="B1225" s="3" t="s">
        <v>18229</v>
      </c>
      <c r="C1225" s="3" t="s">
        <v>4969</v>
      </c>
      <c r="D1225" s="3" t="s">
        <v>15850</v>
      </c>
      <c r="E1225" s="3" t="s">
        <v>15840</v>
      </c>
      <c r="F1225" s="3" t="s">
        <v>19542</v>
      </c>
    </row>
    <row r="1226" spans="1:6" s="3" customFormat="1" x14ac:dyDescent="0.25">
      <c r="A1226" s="3">
        <v>1225</v>
      </c>
      <c r="B1226" s="3" t="s">
        <v>18230</v>
      </c>
      <c r="C1226" s="3" t="s">
        <v>4973</v>
      </c>
      <c r="D1226" s="3" t="s">
        <v>15852</v>
      </c>
      <c r="E1226" s="3" t="s">
        <v>15843</v>
      </c>
      <c r="F1226" s="3" t="s">
        <v>19543</v>
      </c>
    </row>
    <row r="1227" spans="1:6" s="3" customFormat="1" x14ac:dyDescent="0.25">
      <c r="A1227" s="3">
        <v>1226</v>
      </c>
      <c r="B1227" s="3" t="s">
        <v>18231</v>
      </c>
      <c r="C1227" s="3" t="s">
        <v>4977</v>
      </c>
      <c r="D1227" s="3" t="s">
        <v>15854</v>
      </c>
      <c r="E1227" s="3" t="s">
        <v>15840</v>
      </c>
      <c r="F1227" s="3" t="s">
        <v>19544</v>
      </c>
    </row>
    <row r="1228" spans="1:6" s="3" customFormat="1" x14ac:dyDescent="0.25">
      <c r="A1228" s="3">
        <v>1227</v>
      </c>
      <c r="B1228" s="3" t="s">
        <v>18232</v>
      </c>
      <c r="C1228" s="3" t="s">
        <v>4981</v>
      </c>
      <c r="D1228" s="3" t="s">
        <v>15841</v>
      </c>
      <c r="E1228" s="3" t="s">
        <v>15840</v>
      </c>
      <c r="F1228" s="3" t="s">
        <v>19545</v>
      </c>
    </row>
    <row r="1229" spans="1:6" s="3" customFormat="1" x14ac:dyDescent="0.25">
      <c r="A1229" s="3">
        <v>1228</v>
      </c>
      <c r="B1229" s="3" t="s">
        <v>18233</v>
      </c>
      <c r="C1229" s="3" t="s">
        <v>4985</v>
      </c>
      <c r="D1229" s="3" t="s">
        <v>15844</v>
      </c>
      <c r="E1229" s="3" t="s">
        <v>15843</v>
      </c>
      <c r="F1229" s="3" t="s">
        <v>19546</v>
      </c>
    </row>
    <row r="1230" spans="1:6" s="3" customFormat="1" x14ac:dyDescent="0.25">
      <c r="A1230" s="3">
        <v>1229</v>
      </c>
      <c r="B1230" s="3" t="s">
        <v>18234</v>
      </c>
      <c r="C1230" s="3" t="s">
        <v>4989</v>
      </c>
      <c r="D1230" s="3" t="s">
        <v>15846</v>
      </c>
      <c r="E1230" s="3" t="s">
        <v>15840</v>
      </c>
      <c r="F1230" s="3" t="s">
        <v>19547</v>
      </c>
    </row>
    <row r="1231" spans="1:6" s="3" customFormat="1" x14ac:dyDescent="0.25">
      <c r="A1231" s="3">
        <v>1230</v>
      </c>
      <c r="B1231" s="3" t="s">
        <v>18235</v>
      </c>
      <c r="C1231" s="3" t="s">
        <v>4993</v>
      </c>
      <c r="D1231" s="3" t="s">
        <v>15848</v>
      </c>
      <c r="E1231" s="3" t="s">
        <v>15840</v>
      </c>
      <c r="F1231" s="3" t="s">
        <v>19548</v>
      </c>
    </row>
    <row r="1232" spans="1:6" s="3" customFormat="1" x14ac:dyDescent="0.25">
      <c r="A1232" s="3">
        <v>1231</v>
      </c>
      <c r="B1232" s="3" t="s">
        <v>18236</v>
      </c>
      <c r="C1232" s="3" t="s">
        <v>4997</v>
      </c>
      <c r="D1232" s="3" t="s">
        <v>15850</v>
      </c>
      <c r="E1232" s="3" t="s">
        <v>15840</v>
      </c>
      <c r="F1232" s="3" t="s">
        <v>19549</v>
      </c>
    </row>
    <row r="1233" spans="1:6" s="3" customFormat="1" x14ac:dyDescent="0.25">
      <c r="A1233" s="3">
        <v>1232</v>
      </c>
      <c r="B1233" s="3" t="s">
        <v>18237</v>
      </c>
      <c r="C1233" s="3" t="s">
        <v>5001</v>
      </c>
      <c r="D1233" s="3" t="s">
        <v>15852</v>
      </c>
      <c r="E1233" s="3" t="s">
        <v>15843</v>
      </c>
      <c r="F1233" s="3" t="s">
        <v>19550</v>
      </c>
    </row>
    <row r="1234" spans="1:6" s="3" customFormat="1" x14ac:dyDescent="0.25">
      <c r="A1234" s="3">
        <v>1233</v>
      </c>
      <c r="B1234" s="3" t="s">
        <v>18238</v>
      </c>
      <c r="C1234" s="3" t="s">
        <v>5005</v>
      </c>
      <c r="D1234" s="3" t="s">
        <v>15854</v>
      </c>
      <c r="E1234" s="3" t="s">
        <v>15840</v>
      </c>
      <c r="F1234" s="3" t="s">
        <v>19551</v>
      </c>
    </row>
    <row r="1235" spans="1:6" s="3" customFormat="1" x14ac:dyDescent="0.25">
      <c r="A1235" s="3">
        <v>1234</v>
      </c>
      <c r="B1235" s="3" t="s">
        <v>18211</v>
      </c>
      <c r="C1235" s="3" t="s">
        <v>5009</v>
      </c>
      <c r="D1235" s="3" t="s">
        <v>15841</v>
      </c>
      <c r="E1235" s="3" t="s">
        <v>15840</v>
      </c>
      <c r="F1235" s="3" t="s">
        <v>19552</v>
      </c>
    </row>
    <row r="1236" spans="1:6" s="3" customFormat="1" x14ac:dyDescent="0.25">
      <c r="A1236" s="3">
        <v>1235</v>
      </c>
      <c r="B1236" s="3" t="s">
        <v>18212</v>
      </c>
      <c r="C1236" s="3" t="s">
        <v>5013</v>
      </c>
      <c r="D1236" s="3" t="s">
        <v>15844</v>
      </c>
      <c r="E1236" s="3" t="s">
        <v>15843</v>
      </c>
      <c r="F1236" s="3" t="s">
        <v>19553</v>
      </c>
    </row>
    <row r="1237" spans="1:6" s="3" customFormat="1" x14ac:dyDescent="0.25">
      <c r="A1237" s="3">
        <v>1236</v>
      </c>
      <c r="B1237" s="3" t="s">
        <v>18213</v>
      </c>
      <c r="C1237" s="3" t="s">
        <v>5017</v>
      </c>
      <c r="D1237" s="3" t="s">
        <v>15846</v>
      </c>
      <c r="E1237" s="3" t="s">
        <v>15840</v>
      </c>
      <c r="F1237" s="3" t="s">
        <v>19554</v>
      </c>
    </row>
    <row r="1238" spans="1:6" s="3" customFormat="1" x14ac:dyDescent="0.25">
      <c r="A1238" s="3">
        <v>1237</v>
      </c>
      <c r="B1238" s="3" t="s">
        <v>18214</v>
      </c>
      <c r="C1238" s="3" t="s">
        <v>5021</v>
      </c>
      <c r="D1238" s="3" t="s">
        <v>15848</v>
      </c>
      <c r="E1238" s="3" t="s">
        <v>15840</v>
      </c>
      <c r="F1238" s="3" t="s">
        <v>19555</v>
      </c>
    </row>
    <row r="1239" spans="1:6" s="3" customFormat="1" x14ac:dyDescent="0.25">
      <c r="A1239" s="3">
        <v>1238</v>
      </c>
      <c r="B1239" s="3" t="s">
        <v>18215</v>
      </c>
      <c r="C1239" s="3" t="s">
        <v>5025</v>
      </c>
      <c r="D1239" s="3" t="s">
        <v>15850</v>
      </c>
      <c r="E1239" s="3" t="s">
        <v>15840</v>
      </c>
      <c r="F1239" s="3" t="s">
        <v>19556</v>
      </c>
    </row>
    <row r="1240" spans="1:6" s="3" customFormat="1" x14ac:dyDescent="0.25">
      <c r="A1240" s="3">
        <v>1239</v>
      </c>
      <c r="B1240" s="3" t="s">
        <v>18216</v>
      </c>
      <c r="C1240" s="3" t="s">
        <v>5029</v>
      </c>
      <c r="D1240" s="3" t="s">
        <v>15852</v>
      </c>
      <c r="E1240" s="3" t="s">
        <v>15843</v>
      </c>
      <c r="F1240" s="3" t="s">
        <v>19557</v>
      </c>
    </row>
    <row r="1241" spans="1:6" s="3" customFormat="1" x14ac:dyDescent="0.25">
      <c r="A1241" s="3">
        <v>1240</v>
      </c>
      <c r="B1241" s="3" t="s">
        <v>18217</v>
      </c>
      <c r="C1241" s="3" t="s">
        <v>5033</v>
      </c>
      <c r="D1241" s="3" t="s">
        <v>15854</v>
      </c>
      <c r="E1241" s="3" t="s">
        <v>15840</v>
      </c>
      <c r="F1241" s="3" t="s">
        <v>19558</v>
      </c>
    </row>
    <row r="1242" spans="1:6" s="3" customFormat="1" x14ac:dyDescent="0.25">
      <c r="A1242" s="3">
        <v>1241</v>
      </c>
      <c r="B1242" s="3" t="s">
        <v>18218</v>
      </c>
      <c r="C1242" s="3" t="s">
        <v>5037</v>
      </c>
      <c r="D1242" s="3" t="s">
        <v>15841</v>
      </c>
      <c r="E1242" s="3" t="s">
        <v>15840</v>
      </c>
      <c r="F1242" s="3" t="s">
        <v>19559</v>
      </c>
    </row>
    <row r="1243" spans="1:6" s="3" customFormat="1" x14ac:dyDescent="0.25">
      <c r="A1243" s="3">
        <v>1242</v>
      </c>
      <c r="B1243" s="3" t="s">
        <v>18219</v>
      </c>
      <c r="C1243" s="3" t="s">
        <v>5041</v>
      </c>
      <c r="D1243" s="3" t="s">
        <v>15844</v>
      </c>
      <c r="E1243" s="3" t="s">
        <v>15843</v>
      </c>
      <c r="F1243" s="3" t="s">
        <v>19560</v>
      </c>
    </row>
    <row r="1244" spans="1:6" s="3" customFormat="1" x14ac:dyDescent="0.25">
      <c r="A1244" s="3">
        <v>1243</v>
      </c>
      <c r="B1244" s="3" t="s">
        <v>18220</v>
      </c>
      <c r="C1244" s="3" t="s">
        <v>5045</v>
      </c>
      <c r="D1244" s="3" t="s">
        <v>15846</v>
      </c>
      <c r="E1244" s="3" t="s">
        <v>15840</v>
      </c>
      <c r="F1244" s="3" t="s">
        <v>19561</v>
      </c>
    </row>
    <row r="1245" spans="1:6" s="3" customFormat="1" x14ac:dyDescent="0.25">
      <c r="A1245" s="3">
        <v>1244</v>
      </c>
      <c r="B1245" s="3" t="s">
        <v>18221</v>
      </c>
      <c r="C1245" s="3" t="s">
        <v>5049</v>
      </c>
      <c r="D1245" s="3" t="s">
        <v>15848</v>
      </c>
      <c r="E1245" s="3" t="s">
        <v>15840</v>
      </c>
      <c r="F1245" s="3" t="s">
        <v>19562</v>
      </c>
    </row>
    <row r="1246" spans="1:6" s="3" customFormat="1" x14ac:dyDescent="0.25">
      <c r="A1246" s="3">
        <v>1245</v>
      </c>
      <c r="B1246" s="3" t="s">
        <v>18222</v>
      </c>
      <c r="C1246" s="3" t="s">
        <v>5053</v>
      </c>
      <c r="D1246" s="3" t="s">
        <v>15850</v>
      </c>
      <c r="E1246" s="3" t="s">
        <v>15840</v>
      </c>
      <c r="F1246" s="3" t="s">
        <v>19563</v>
      </c>
    </row>
    <row r="1247" spans="1:6" s="3" customFormat="1" x14ac:dyDescent="0.25">
      <c r="A1247" s="3">
        <v>1246</v>
      </c>
      <c r="B1247" s="3" t="s">
        <v>18223</v>
      </c>
      <c r="C1247" s="3" t="s">
        <v>5057</v>
      </c>
      <c r="D1247" s="3" t="s">
        <v>15852</v>
      </c>
      <c r="E1247" s="3" t="s">
        <v>15843</v>
      </c>
      <c r="F1247" s="3" t="s">
        <v>19564</v>
      </c>
    </row>
    <row r="1248" spans="1:6" s="3" customFormat="1" x14ac:dyDescent="0.25">
      <c r="A1248" s="3">
        <v>1247</v>
      </c>
      <c r="B1248" s="3" t="s">
        <v>18224</v>
      </c>
      <c r="C1248" s="3" t="s">
        <v>5061</v>
      </c>
      <c r="D1248" s="3" t="s">
        <v>15854</v>
      </c>
      <c r="E1248" s="3" t="s">
        <v>15840</v>
      </c>
      <c r="F1248" s="3" t="s">
        <v>19565</v>
      </c>
    </row>
    <row r="1249" spans="1:6" s="3" customFormat="1" x14ac:dyDescent="0.25">
      <c r="A1249" s="3">
        <v>1248</v>
      </c>
      <c r="B1249" s="3" t="s">
        <v>18225</v>
      </c>
      <c r="C1249" s="3" t="s">
        <v>5065</v>
      </c>
      <c r="D1249" s="3" t="s">
        <v>15841</v>
      </c>
      <c r="E1249" s="3" t="s">
        <v>15840</v>
      </c>
      <c r="F1249" s="3" t="s">
        <v>19566</v>
      </c>
    </row>
    <row r="1250" spans="1:6" s="3" customFormat="1" x14ac:dyDescent="0.25">
      <c r="A1250" s="3">
        <v>1249</v>
      </c>
      <c r="B1250" s="3" t="s">
        <v>18226</v>
      </c>
      <c r="C1250" s="3" t="s">
        <v>5069</v>
      </c>
      <c r="D1250" s="3" t="s">
        <v>15844</v>
      </c>
      <c r="E1250" s="3" t="s">
        <v>15843</v>
      </c>
      <c r="F1250" s="3" t="s">
        <v>19567</v>
      </c>
    </row>
    <row r="1251" spans="1:6" s="3" customFormat="1" x14ac:dyDescent="0.25">
      <c r="A1251" s="3">
        <v>1250</v>
      </c>
      <c r="B1251" s="3" t="s">
        <v>18227</v>
      </c>
      <c r="C1251" s="3" t="s">
        <v>5073</v>
      </c>
      <c r="D1251" s="3" t="s">
        <v>15846</v>
      </c>
      <c r="E1251" s="3" t="s">
        <v>15840</v>
      </c>
      <c r="F1251" s="3" t="s">
        <v>19568</v>
      </c>
    </row>
    <row r="1252" spans="1:6" s="3" customFormat="1" x14ac:dyDescent="0.25">
      <c r="A1252" s="3">
        <v>1251</v>
      </c>
      <c r="B1252" s="3" t="s">
        <v>18228</v>
      </c>
      <c r="C1252" s="3" t="s">
        <v>5077</v>
      </c>
      <c r="D1252" s="3" t="s">
        <v>15848</v>
      </c>
      <c r="E1252" s="3" t="s">
        <v>15840</v>
      </c>
      <c r="F1252" s="3" t="s">
        <v>19569</v>
      </c>
    </row>
    <row r="1253" spans="1:6" s="3" customFormat="1" x14ac:dyDescent="0.25">
      <c r="A1253" s="3">
        <v>1252</v>
      </c>
      <c r="B1253" s="3" t="s">
        <v>18229</v>
      </c>
      <c r="C1253" s="3" t="s">
        <v>5081</v>
      </c>
      <c r="D1253" s="3" t="s">
        <v>15850</v>
      </c>
      <c r="E1253" s="3" t="s">
        <v>15840</v>
      </c>
      <c r="F1253" s="3" t="s">
        <v>19570</v>
      </c>
    </row>
    <row r="1254" spans="1:6" s="3" customFormat="1" x14ac:dyDescent="0.25">
      <c r="A1254" s="3">
        <v>1253</v>
      </c>
      <c r="B1254" s="3" t="s">
        <v>18230</v>
      </c>
      <c r="C1254" s="3" t="s">
        <v>5085</v>
      </c>
      <c r="D1254" s="3" t="s">
        <v>15852</v>
      </c>
      <c r="E1254" s="3" t="s">
        <v>15843</v>
      </c>
      <c r="F1254" s="3" t="s">
        <v>19571</v>
      </c>
    </row>
    <row r="1255" spans="1:6" s="3" customFormat="1" x14ac:dyDescent="0.25">
      <c r="A1255" s="3">
        <v>1254</v>
      </c>
      <c r="B1255" s="3" t="s">
        <v>18231</v>
      </c>
      <c r="C1255" s="3" t="s">
        <v>5089</v>
      </c>
      <c r="D1255" s="3" t="s">
        <v>15854</v>
      </c>
      <c r="E1255" s="3" t="s">
        <v>15840</v>
      </c>
      <c r="F1255" s="3" t="s">
        <v>19572</v>
      </c>
    </row>
    <row r="1256" spans="1:6" s="3" customFormat="1" x14ac:dyDescent="0.25">
      <c r="A1256" s="3">
        <v>1255</v>
      </c>
      <c r="B1256" s="3" t="s">
        <v>18232</v>
      </c>
      <c r="C1256" s="3" t="s">
        <v>5093</v>
      </c>
      <c r="D1256" s="3" t="s">
        <v>15841</v>
      </c>
      <c r="E1256" s="3" t="s">
        <v>15840</v>
      </c>
      <c r="F1256" s="3" t="s">
        <v>19573</v>
      </c>
    </row>
    <row r="1257" spans="1:6" s="3" customFormat="1" x14ac:dyDescent="0.25">
      <c r="A1257" s="3">
        <v>1256</v>
      </c>
      <c r="B1257" s="3" t="s">
        <v>18233</v>
      </c>
      <c r="C1257" s="3" t="s">
        <v>5097</v>
      </c>
      <c r="D1257" s="3" t="s">
        <v>15844</v>
      </c>
      <c r="E1257" s="3" t="s">
        <v>15843</v>
      </c>
      <c r="F1257" s="3" t="s">
        <v>19574</v>
      </c>
    </row>
    <row r="1258" spans="1:6" s="3" customFormat="1" x14ac:dyDescent="0.25">
      <c r="A1258" s="3">
        <v>1257</v>
      </c>
      <c r="B1258" s="3" t="s">
        <v>18234</v>
      </c>
      <c r="C1258" s="3" t="s">
        <v>5101</v>
      </c>
      <c r="D1258" s="3" t="s">
        <v>15846</v>
      </c>
      <c r="E1258" s="3" t="s">
        <v>15840</v>
      </c>
      <c r="F1258" s="3" t="s">
        <v>19575</v>
      </c>
    </row>
    <row r="1259" spans="1:6" s="3" customFormat="1" x14ac:dyDescent="0.25">
      <c r="A1259" s="3">
        <v>1258</v>
      </c>
      <c r="B1259" s="3" t="s">
        <v>18235</v>
      </c>
      <c r="C1259" s="3" t="s">
        <v>5105</v>
      </c>
      <c r="D1259" s="3" t="s">
        <v>15848</v>
      </c>
      <c r="E1259" s="3" t="s">
        <v>15840</v>
      </c>
      <c r="F1259" s="3" t="s">
        <v>19576</v>
      </c>
    </row>
    <row r="1260" spans="1:6" s="3" customFormat="1" x14ac:dyDescent="0.25">
      <c r="A1260" s="3">
        <v>1259</v>
      </c>
      <c r="B1260" s="3" t="s">
        <v>18236</v>
      </c>
      <c r="C1260" s="3" t="s">
        <v>5109</v>
      </c>
      <c r="D1260" s="3" t="s">
        <v>15850</v>
      </c>
      <c r="E1260" s="3" t="s">
        <v>15840</v>
      </c>
      <c r="F1260" s="3" t="s">
        <v>19577</v>
      </c>
    </row>
    <row r="1261" spans="1:6" s="3" customFormat="1" x14ac:dyDescent="0.25">
      <c r="A1261" s="3">
        <v>1260</v>
      </c>
      <c r="B1261" s="3" t="s">
        <v>18237</v>
      </c>
      <c r="C1261" s="3" t="s">
        <v>5113</v>
      </c>
      <c r="D1261" s="3" t="s">
        <v>15852</v>
      </c>
      <c r="E1261" s="3" t="s">
        <v>15843</v>
      </c>
      <c r="F1261" s="3" t="s">
        <v>19578</v>
      </c>
    </row>
    <row r="1262" spans="1:6" s="3" customFormat="1" x14ac:dyDescent="0.25">
      <c r="A1262" s="3">
        <v>1261</v>
      </c>
      <c r="B1262" s="3" t="s">
        <v>18238</v>
      </c>
      <c r="C1262" s="3" t="s">
        <v>5117</v>
      </c>
      <c r="D1262" s="3" t="s">
        <v>15854</v>
      </c>
      <c r="E1262" s="3" t="s">
        <v>15840</v>
      </c>
      <c r="F1262" s="3" t="s">
        <v>19579</v>
      </c>
    </row>
    <row r="1263" spans="1:6" s="3" customFormat="1" x14ac:dyDescent="0.25">
      <c r="A1263" s="3">
        <v>1262</v>
      </c>
      <c r="B1263" s="3" t="s">
        <v>18211</v>
      </c>
      <c r="C1263" s="3" t="s">
        <v>5121</v>
      </c>
      <c r="D1263" s="3" t="s">
        <v>15841</v>
      </c>
      <c r="E1263" s="3" t="s">
        <v>15840</v>
      </c>
      <c r="F1263" s="3" t="s">
        <v>19580</v>
      </c>
    </row>
    <row r="1264" spans="1:6" s="3" customFormat="1" x14ac:dyDescent="0.25">
      <c r="A1264" s="3">
        <v>1263</v>
      </c>
      <c r="B1264" s="3" t="s">
        <v>18212</v>
      </c>
      <c r="C1264" s="3" t="s">
        <v>5125</v>
      </c>
      <c r="D1264" s="3" t="s">
        <v>15844</v>
      </c>
      <c r="E1264" s="3" t="s">
        <v>15843</v>
      </c>
      <c r="F1264" s="3" t="s">
        <v>19581</v>
      </c>
    </row>
    <row r="1265" spans="1:6" s="3" customFormat="1" x14ac:dyDescent="0.25">
      <c r="A1265" s="3">
        <v>1264</v>
      </c>
      <c r="B1265" s="3" t="s">
        <v>18213</v>
      </c>
      <c r="C1265" s="3" t="s">
        <v>5129</v>
      </c>
      <c r="D1265" s="3" t="s">
        <v>15846</v>
      </c>
      <c r="E1265" s="3" t="s">
        <v>15840</v>
      </c>
      <c r="F1265" s="3" t="s">
        <v>19582</v>
      </c>
    </row>
    <row r="1266" spans="1:6" s="3" customFormat="1" x14ac:dyDescent="0.25">
      <c r="A1266" s="3">
        <v>1265</v>
      </c>
      <c r="B1266" s="3" t="s">
        <v>18214</v>
      </c>
      <c r="C1266" s="3" t="s">
        <v>5133</v>
      </c>
      <c r="D1266" s="3" t="s">
        <v>15848</v>
      </c>
      <c r="E1266" s="3" t="s">
        <v>15840</v>
      </c>
      <c r="F1266" s="3" t="s">
        <v>19583</v>
      </c>
    </row>
    <row r="1267" spans="1:6" s="3" customFormat="1" x14ac:dyDescent="0.25">
      <c r="A1267" s="3">
        <v>1266</v>
      </c>
      <c r="B1267" s="3" t="s">
        <v>18215</v>
      </c>
      <c r="C1267" s="3" t="s">
        <v>5137</v>
      </c>
      <c r="D1267" s="3" t="s">
        <v>15850</v>
      </c>
      <c r="E1267" s="3" t="s">
        <v>15840</v>
      </c>
      <c r="F1267" s="3" t="s">
        <v>19584</v>
      </c>
    </row>
    <row r="1268" spans="1:6" s="3" customFormat="1" x14ac:dyDescent="0.25">
      <c r="A1268" s="3">
        <v>1267</v>
      </c>
      <c r="B1268" s="3" t="s">
        <v>18216</v>
      </c>
      <c r="C1268" s="3" t="s">
        <v>5141</v>
      </c>
      <c r="D1268" s="3" t="s">
        <v>15852</v>
      </c>
      <c r="E1268" s="3" t="s">
        <v>15843</v>
      </c>
      <c r="F1268" s="3" t="s">
        <v>19585</v>
      </c>
    </row>
    <row r="1269" spans="1:6" s="3" customFormat="1" x14ac:dyDescent="0.25">
      <c r="A1269" s="3">
        <v>1268</v>
      </c>
      <c r="B1269" s="3" t="s">
        <v>18217</v>
      </c>
      <c r="C1269" s="3" t="s">
        <v>5145</v>
      </c>
      <c r="D1269" s="3" t="s">
        <v>15854</v>
      </c>
      <c r="E1269" s="3" t="s">
        <v>15840</v>
      </c>
      <c r="F1269" s="3" t="s">
        <v>19586</v>
      </c>
    </row>
    <row r="1270" spans="1:6" s="3" customFormat="1" x14ac:dyDescent="0.25">
      <c r="A1270" s="3">
        <v>1269</v>
      </c>
      <c r="B1270" s="3" t="s">
        <v>18218</v>
      </c>
      <c r="C1270" s="3" t="s">
        <v>5149</v>
      </c>
      <c r="D1270" s="3" t="s">
        <v>15841</v>
      </c>
      <c r="E1270" s="3" t="s">
        <v>15840</v>
      </c>
      <c r="F1270" s="3" t="s">
        <v>19587</v>
      </c>
    </row>
    <row r="1271" spans="1:6" s="3" customFormat="1" x14ac:dyDescent="0.25">
      <c r="A1271" s="3">
        <v>1270</v>
      </c>
      <c r="B1271" s="3" t="s">
        <v>18219</v>
      </c>
      <c r="C1271" s="3" t="s">
        <v>5153</v>
      </c>
      <c r="D1271" s="3" t="s">
        <v>15844</v>
      </c>
      <c r="E1271" s="3" t="s">
        <v>15843</v>
      </c>
      <c r="F1271" s="3" t="s">
        <v>19588</v>
      </c>
    </row>
    <row r="1272" spans="1:6" s="3" customFormat="1" x14ac:dyDescent="0.25">
      <c r="A1272" s="3">
        <v>1271</v>
      </c>
      <c r="B1272" s="3" t="s">
        <v>18220</v>
      </c>
      <c r="C1272" s="3" t="s">
        <v>5157</v>
      </c>
      <c r="D1272" s="3" t="s">
        <v>15846</v>
      </c>
      <c r="E1272" s="3" t="s">
        <v>15840</v>
      </c>
      <c r="F1272" s="3" t="s">
        <v>19589</v>
      </c>
    </row>
    <row r="1273" spans="1:6" s="3" customFormat="1" x14ac:dyDescent="0.25">
      <c r="A1273" s="3">
        <v>1272</v>
      </c>
      <c r="B1273" s="3" t="s">
        <v>18221</v>
      </c>
      <c r="C1273" s="3" t="s">
        <v>5161</v>
      </c>
      <c r="D1273" s="3" t="s">
        <v>15848</v>
      </c>
      <c r="E1273" s="3" t="s">
        <v>15840</v>
      </c>
      <c r="F1273" s="3" t="s">
        <v>19590</v>
      </c>
    </row>
    <row r="1274" spans="1:6" s="3" customFormat="1" x14ac:dyDescent="0.25">
      <c r="A1274" s="3">
        <v>1273</v>
      </c>
      <c r="B1274" s="3" t="s">
        <v>18222</v>
      </c>
      <c r="C1274" s="3" t="s">
        <v>5165</v>
      </c>
      <c r="D1274" s="3" t="s">
        <v>15850</v>
      </c>
      <c r="E1274" s="3" t="s">
        <v>15840</v>
      </c>
      <c r="F1274" s="3" t="s">
        <v>19591</v>
      </c>
    </row>
    <row r="1275" spans="1:6" s="3" customFormat="1" x14ac:dyDescent="0.25">
      <c r="A1275" s="3">
        <v>1274</v>
      </c>
      <c r="B1275" s="3" t="s">
        <v>18223</v>
      </c>
      <c r="C1275" s="3" t="s">
        <v>5169</v>
      </c>
      <c r="D1275" s="3" t="s">
        <v>15852</v>
      </c>
      <c r="E1275" s="3" t="s">
        <v>15843</v>
      </c>
      <c r="F1275" s="3" t="s">
        <v>19592</v>
      </c>
    </row>
    <row r="1276" spans="1:6" s="3" customFormat="1" x14ac:dyDescent="0.25">
      <c r="A1276" s="3">
        <v>1275</v>
      </c>
      <c r="B1276" s="3" t="s">
        <v>18224</v>
      </c>
      <c r="C1276" s="3" t="s">
        <v>5173</v>
      </c>
      <c r="D1276" s="3" t="s">
        <v>15854</v>
      </c>
      <c r="E1276" s="3" t="s">
        <v>15840</v>
      </c>
      <c r="F1276" s="3" t="s">
        <v>19593</v>
      </c>
    </row>
    <row r="1277" spans="1:6" s="3" customFormat="1" x14ac:dyDescent="0.25">
      <c r="A1277" s="3">
        <v>1276</v>
      </c>
      <c r="B1277" s="3" t="s">
        <v>18225</v>
      </c>
      <c r="C1277" s="3" t="s">
        <v>5177</v>
      </c>
      <c r="D1277" s="3" t="s">
        <v>15841</v>
      </c>
      <c r="E1277" s="3" t="s">
        <v>15840</v>
      </c>
      <c r="F1277" s="3" t="s">
        <v>19594</v>
      </c>
    </row>
    <row r="1278" spans="1:6" s="3" customFormat="1" x14ac:dyDescent="0.25">
      <c r="A1278" s="3">
        <v>1277</v>
      </c>
      <c r="B1278" s="3" t="s">
        <v>18226</v>
      </c>
      <c r="C1278" s="3" t="s">
        <v>5181</v>
      </c>
      <c r="D1278" s="3" t="s">
        <v>15844</v>
      </c>
      <c r="E1278" s="3" t="s">
        <v>15843</v>
      </c>
      <c r="F1278" s="3" t="s">
        <v>19595</v>
      </c>
    </row>
    <row r="1279" spans="1:6" s="3" customFormat="1" x14ac:dyDescent="0.25">
      <c r="A1279" s="3">
        <v>1278</v>
      </c>
      <c r="B1279" s="3" t="s">
        <v>18227</v>
      </c>
      <c r="C1279" s="3" t="s">
        <v>5185</v>
      </c>
      <c r="D1279" s="3" t="s">
        <v>15846</v>
      </c>
      <c r="E1279" s="3" t="s">
        <v>15840</v>
      </c>
      <c r="F1279" s="3" t="s">
        <v>19596</v>
      </c>
    </row>
    <row r="1280" spans="1:6" s="3" customFormat="1" x14ac:dyDescent="0.25">
      <c r="A1280" s="3">
        <v>1279</v>
      </c>
      <c r="B1280" s="3" t="s">
        <v>18228</v>
      </c>
      <c r="C1280" s="3" t="s">
        <v>5189</v>
      </c>
      <c r="D1280" s="3" t="s">
        <v>15848</v>
      </c>
      <c r="E1280" s="3" t="s">
        <v>15840</v>
      </c>
      <c r="F1280" s="3" t="s">
        <v>19597</v>
      </c>
    </row>
    <row r="1281" spans="1:6" s="3" customFormat="1" x14ac:dyDescent="0.25">
      <c r="A1281" s="3">
        <v>1280</v>
      </c>
      <c r="B1281" s="3" t="s">
        <v>18229</v>
      </c>
      <c r="C1281" s="3" t="s">
        <v>5193</v>
      </c>
      <c r="D1281" s="3" t="s">
        <v>15850</v>
      </c>
      <c r="E1281" s="3" t="s">
        <v>15840</v>
      </c>
      <c r="F1281" s="3" t="s">
        <v>19598</v>
      </c>
    </row>
    <row r="1282" spans="1:6" s="3" customFormat="1" x14ac:dyDescent="0.25">
      <c r="A1282" s="3">
        <v>1281</v>
      </c>
      <c r="B1282" s="3" t="s">
        <v>18230</v>
      </c>
      <c r="C1282" s="3" t="s">
        <v>5197</v>
      </c>
      <c r="D1282" s="3" t="s">
        <v>15852</v>
      </c>
      <c r="E1282" s="3" t="s">
        <v>15843</v>
      </c>
      <c r="F1282" s="3" t="s">
        <v>19599</v>
      </c>
    </row>
    <row r="1283" spans="1:6" s="3" customFormat="1" x14ac:dyDescent="0.25">
      <c r="A1283" s="3">
        <v>1282</v>
      </c>
      <c r="B1283" s="3" t="s">
        <v>18231</v>
      </c>
      <c r="C1283" s="3" t="s">
        <v>5201</v>
      </c>
      <c r="D1283" s="3" t="s">
        <v>15854</v>
      </c>
      <c r="E1283" s="3" t="s">
        <v>15840</v>
      </c>
      <c r="F1283" s="3" t="s">
        <v>19600</v>
      </c>
    </row>
    <row r="1284" spans="1:6" s="3" customFormat="1" x14ac:dyDescent="0.25">
      <c r="A1284" s="3">
        <v>1283</v>
      </c>
      <c r="B1284" s="3" t="s">
        <v>18232</v>
      </c>
      <c r="C1284" s="3" t="s">
        <v>5205</v>
      </c>
      <c r="D1284" s="3" t="s">
        <v>15841</v>
      </c>
      <c r="E1284" s="3" t="s">
        <v>15840</v>
      </c>
      <c r="F1284" s="3" t="s">
        <v>19601</v>
      </c>
    </row>
    <row r="1285" spans="1:6" s="3" customFormat="1" x14ac:dyDescent="0.25">
      <c r="A1285" s="3">
        <v>1284</v>
      </c>
      <c r="B1285" s="3" t="s">
        <v>18233</v>
      </c>
      <c r="C1285" s="3" t="s">
        <v>5209</v>
      </c>
      <c r="D1285" s="3" t="s">
        <v>15844</v>
      </c>
      <c r="E1285" s="3" t="s">
        <v>15843</v>
      </c>
      <c r="F1285" s="3" t="s">
        <v>19602</v>
      </c>
    </row>
    <row r="1286" spans="1:6" s="3" customFormat="1" x14ac:dyDescent="0.25">
      <c r="A1286" s="3">
        <v>1285</v>
      </c>
      <c r="B1286" s="3" t="s">
        <v>18234</v>
      </c>
      <c r="C1286" s="3" t="s">
        <v>5213</v>
      </c>
      <c r="D1286" s="3" t="s">
        <v>15846</v>
      </c>
      <c r="E1286" s="3" t="s">
        <v>15840</v>
      </c>
      <c r="F1286" s="3" t="s">
        <v>19603</v>
      </c>
    </row>
    <row r="1287" spans="1:6" s="3" customFormat="1" x14ac:dyDescent="0.25">
      <c r="A1287" s="3">
        <v>1286</v>
      </c>
      <c r="B1287" s="3" t="s">
        <v>18235</v>
      </c>
      <c r="C1287" s="3" t="s">
        <v>5217</v>
      </c>
      <c r="D1287" s="3" t="s">
        <v>15848</v>
      </c>
      <c r="E1287" s="3" t="s">
        <v>15840</v>
      </c>
      <c r="F1287" s="3" t="s">
        <v>19604</v>
      </c>
    </row>
    <row r="1288" spans="1:6" s="3" customFormat="1" x14ac:dyDescent="0.25">
      <c r="A1288" s="3">
        <v>1287</v>
      </c>
      <c r="B1288" s="3" t="s">
        <v>18236</v>
      </c>
      <c r="C1288" s="3" t="s">
        <v>5221</v>
      </c>
      <c r="D1288" s="3" t="s">
        <v>15850</v>
      </c>
      <c r="E1288" s="3" t="s">
        <v>15840</v>
      </c>
      <c r="F1288" s="3" t="s">
        <v>19605</v>
      </c>
    </row>
    <row r="1289" spans="1:6" s="3" customFormat="1" x14ac:dyDescent="0.25">
      <c r="A1289" s="3">
        <v>1288</v>
      </c>
      <c r="B1289" s="3" t="s">
        <v>18237</v>
      </c>
      <c r="C1289" s="3" t="s">
        <v>5225</v>
      </c>
      <c r="D1289" s="3" t="s">
        <v>15852</v>
      </c>
      <c r="E1289" s="3" t="s">
        <v>15843</v>
      </c>
      <c r="F1289" s="3" t="s">
        <v>19606</v>
      </c>
    </row>
    <row r="1290" spans="1:6" s="3" customFormat="1" x14ac:dyDescent="0.25">
      <c r="A1290" s="3">
        <v>1289</v>
      </c>
      <c r="B1290" s="3" t="s">
        <v>18238</v>
      </c>
      <c r="C1290" s="3" t="s">
        <v>5229</v>
      </c>
      <c r="D1290" s="3" t="s">
        <v>15854</v>
      </c>
      <c r="E1290" s="3" t="s">
        <v>15840</v>
      </c>
      <c r="F1290" s="3" t="s">
        <v>19607</v>
      </c>
    </row>
    <row r="1291" spans="1:6" s="3" customFormat="1" x14ac:dyDescent="0.25">
      <c r="A1291" s="3">
        <v>1290</v>
      </c>
      <c r="B1291" s="3" t="s">
        <v>18211</v>
      </c>
      <c r="C1291" s="3" t="s">
        <v>5233</v>
      </c>
      <c r="D1291" s="3" t="s">
        <v>15841</v>
      </c>
      <c r="E1291" s="3" t="s">
        <v>15840</v>
      </c>
      <c r="F1291" s="3" t="s">
        <v>19608</v>
      </c>
    </row>
    <row r="1292" spans="1:6" s="3" customFormat="1" x14ac:dyDescent="0.25">
      <c r="A1292" s="3">
        <v>1291</v>
      </c>
      <c r="B1292" s="3" t="s">
        <v>18212</v>
      </c>
      <c r="C1292" s="3" t="s">
        <v>5237</v>
      </c>
      <c r="D1292" s="3" t="s">
        <v>15844</v>
      </c>
      <c r="E1292" s="3" t="s">
        <v>15843</v>
      </c>
      <c r="F1292" s="3" t="s">
        <v>19609</v>
      </c>
    </row>
    <row r="1293" spans="1:6" s="3" customFormat="1" x14ac:dyDescent="0.25">
      <c r="A1293" s="3">
        <v>1292</v>
      </c>
      <c r="B1293" s="3" t="s">
        <v>18213</v>
      </c>
      <c r="C1293" s="3" t="s">
        <v>5241</v>
      </c>
      <c r="D1293" s="3" t="s">
        <v>15846</v>
      </c>
      <c r="E1293" s="3" t="s">
        <v>15840</v>
      </c>
      <c r="F1293" s="3" t="s">
        <v>19610</v>
      </c>
    </row>
    <row r="1294" spans="1:6" s="3" customFormat="1" x14ac:dyDescent="0.25">
      <c r="A1294" s="3">
        <v>1293</v>
      </c>
      <c r="B1294" s="3" t="s">
        <v>18214</v>
      </c>
      <c r="C1294" s="3" t="s">
        <v>5245</v>
      </c>
      <c r="D1294" s="3" t="s">
        <v>15848</v>
      </c>
      <c r="E1294" s="3" t="s">
        <v>15840</v>
      </c>
      <c r="F1294" s="3" t="s">
        <v>19611</v>
      </c>
    </row>
    <row r="1295" spans="1:6" s="3" customFormat="1" x14ac:dyDescent="0.25">
      <c r="A1295" s="3">
        <v>1294</v>
      </c>
      <c r="B1295" s="3" t="s">
        <v>18215</v>
      </c>
      <c r="C1295" s="3" t="s">
        <v>5249</v>
      </c>
      <c r="D1295" s="3" t="s">
        <v>15850</v>
      </c>
      <c r="E1295" s="3" t="s">
        <v>15840</v>
      </c>
      <c r="F1295" s="3" t="s">
        <v>19612</v>
      </c>
    </row>
    <row r="1296" spans="1:6" s="3" customFormat="1" x14ac:dyDescent="0.25">
      <c r="A1296" s="3">
        <v>1295</v>
      </c>
      <c r="B1296" s="3" t="s">
        <v>18216</v>
      </c>
      <c r="C1296" s="3" t="s">
        <v>5253</v>
      </c>
      <c r="D1296" s="3" t="s">
        <v>15852</v>
      </c>
      <c r="E1296" s="3" t="s">
        <v>15843</v>
      </c>
      <c r="F1296" s="3" t="s">
        <v>19613</v>
      </c>
    </row>
    <row r="1297" spans="1:6" s="3" customFormat="1" x14ac:dyDescent="0.25">
      <c r="A1297" s="3">
        <v>1296</v>
      </c>
      <c r="B1297" s="3" t="s">
        <v>18217</v>
      </c>
      <c r="C1297" s="3" t="s">
        <v>5257</v>
      </c>
      <c r="D1297" s="3" t="s">
        <v>15854</v>
      </c>
      <c r="E1297" s="3" t="s">
        <v>15840</v>
      </c>
      <c r="F1297" s="3" t="s">
        <v>19614</v>
      </c>
    </row>
    <row r="1298" spans="1:6" s="3" customFormat="1" x14ac:dyDescent="0.25">
      <c r="A1298" s="3">
        <v>1297</v>
      </c>
      <c r="B1298" s="3" t="s">
        <v>18218</v>
      </c>
      <c r="C1298" s="3" t="s">
        <v>5261</v>
      </c>
      <c r="D1298" s="3" t="s">
        <v>15841</v>
      </c>
      <c r="E1298" s="3" t="s">
        <v>15840</v>
      </c>
      <c r="F1298" s="3" t="s">
        <v>19615</v>
      </c>
    </row>
    <row r="1299" spans="1:6" s="3" customFormat="1" x14ac:dyDescent="0.25">
      <c r="A1299" s="3">
        <v>1298</v>
      </c>
      <c r="B1299" s="3" t="s">
        <v>18219</v>
      </c>
      <c r="C1299" s="3" t="s">
        <v>5265</v>
      </c>
      <c r="D1299" s="3" t="s">
        <v>15844</v>
      </c>
      <c r="E1299" s="3" t="s">
        <v>15843</v>
      </c>
      <c r="F1299" s="3" t="s">
        <v>19616</v>
      </c>
    </row>
    <row r="1300" spans="1:6" s="3" customFormat="1" x14ac:dyDescent="0.25">
      <c r="A1300" s="3">
        <v>1299</v>
      </c>
      <c r="B1300" s="3" t="s">
        <v>18220</v>
      </c>
      <c r="C1300" s="3" t="s">
        <v>5269</v>
      </c>
      <c r="D1300" s="3" t="s">
        <v>15846</v>
      </c>
      <c r="E1300" s="3" t="s">
        <v>15840</v>
      </c>
      <c r="F1300" s="3" t="s">
        <v>19617</v>
      </c>
    </row>
    <row r="1301" spans="1:6" s="3" customFormat="1" x14ac:dyDescent="0.25">
      <c r="A1301" s="3">
        <v>1300</v>
      </c>
      <c r="B1301" s="3" t="s">
        <v>18221</v>
      </c>
      <c r="C1301" s="3" t="s">
        <v>5273</v>
      </c>
      <c r="D1301" s="3" t="s">
        <v>15848</v>
      </c>
      <c r="E1301" s="3" t="s">
        <v>15840</v>
      </c>
      <c r="F1301" s="3" t="s">
        <v>19618</v>
      </c>
    </row>
    <row r="1302" spans="1:6" s="3" customFormat="1" x14ac:dyDescent="0.25">
      <c r="A1302" s="3">
        <v>1301</v>
      </c>
      <c r="B1302" s="3" t="s">
        <v>18222</v>
      </c>
      <c r="C1302" s="3" t="s">
        <v>5277</v>
      </c>
      <c r="D1302" s="3" t="s">
        <v>15850</v>
      </c>
      <c r="E1302" s="3" t="s">
        <v>15840</v>
      </c>
      <c r="F1302" s="3" t="s">
        <v>19619</v>
      </c>
    </row>
    <row r="1303" spans="1:6" s="3" customFormat="1" x14ac:dyDescent="0.25">
      <c r="A1303" s="3">
        <v>1302</v>
      </c>
      <c r="B1303" s="3" t="s">
        <v>18223</v>
      </c>
      <c r="C1303" s="3" t="s">
        <v>5281</v>
      </c>
      <c r="D1303" s="3" t="s">
        <v>15852</v>
      </c>
      <c r="E1303" s="3" t="s">
        <v>15843</v>
      </c>
      <c r="F1303" s="3" t="s">
        <v>19620</v>
      </c>
    </row>
    <row r="1304" spans="1:6" s="3" customFormat="1" x14ac:dyDescent="0.25">
      <c r="A1304" s="3">
        <v>1303</v>
      </c>
      <c r="B1304" s="3" t="s">
        <v>18224</v>
      </c>
      <c r="C1304" s="3" t="s">
        <v>5285</v>
      </c>
      <c r="D1304" s="3" t="s">
        <v>15854</v>
      </c>
      <c r="E1304" s="3" t="s">
        <v>15840</v>
      </c>
      <c r="F1304" s="3" t="s">
        <v>19621</v>
      </c>
    </row>
    <row r="1305" spans="1:6" s="3" customFormat="1" x14ac:dyDescent="0.25">
      <c r="A1305" s="3">
        <v>1304</v>
      </c>
      <c r="B1305" s="3" t="s">
        <v>18225</v>
      </c>
      <c r="C1305" s="3" t="s">
        <v>5289</v>
      </c>
      <c r="D1305" s="3" t="s">
        <v>15841</v>
      </c>
      <c r="E1305" s="3" t="s">
        <v>15840</v>
      </c>
      <c r="F1305" s="3" t="s">
        <v>19622</v>
      </c>
    </row>
    <row r="1306" spans="1:6" s="3" customFormat="1" x14ac:dyDescent="0.25">
      <c r="A1306" s="3">
        <v>1305</v>
      </c>
      <c r="B1306" s="3" t="s">
        <v>18226</v>
      </c>
      <c r="C1306" s="3" t="s">
        <v>5293</v>
      </c>
      <c r="D1306" s="3" t="s">
        <v>15844</v>
      </c>
      <c r="E1306" s="3" t="s">
        <v>15843</v>
      </c>
      <c r="F1306" s="3" t="s">
        <v>19623</v>
      </c>
    </row>
    <row r="1307" spans="1:6" s="3" customFormat="1" x14ac:dyDescent="0.25">
      <c r="A1307" s="3">
        <v>1306</v>
      </c>
      <c r="B1307" s="3" t="s">
        <v>18227</v>
      </c>
      <c r="C1307" s="3" t="s">
        <v>5297</v>
      </c>
      <c r="D1307" s="3" t="s">
        <v>15846</v>
      </c>
      <c r="E1307" s="3" t="s">
        <v>15840</v>
      </c>
      <c r="F1307" s="3" t="s">
        <v>19624</v>
      </c>
    </row>
    <row r="1308" spans="1:6" s="3" customFormat="1" x14ac:dyDescent="0.25">
      <c r="A1308" s="3">
        <v>1307</v>
      </c>
      <c r="B1308" s="3" t="s">
        <v>18228</v>
      </c>
      <c r="C1308" s="3" t="s">
        <v>5301</v>
      </c>
      <c r="D1308" s="3" t="s">
        <v>15848</v>
      </c>
      <c r="E1308" s="3" t="s">
        <v>15840</v>
      </c>
      <c r="F1308" s="3" t="s">
        <v>19625</v>
      </c>
    </row>
    <row r="1309" spans="1:6" s="3" customFormat="1" x14ac:dyDescent="0.25">
      <c r="A1309" s="3">
        <v>1308</v>
      </c>
      <c r="B1309" s="3" t="s">
        <v>18229</v>
      </c>
      <c r="C1309" s="3" t="s">
        <v>5305</v>
      </c>
      <c r="D1309" s="3" t="s">
        <v>15850</v>
      </c>
      <c r="E1309" s="3" t="s">
        <v>15840</v>
      </c>
      <c r="F1309" s="3" t="s">
        <v>19626</v>
      </c>
    </row>
    <row r="1310" spans="1:6" s="3" customFormat="1" x14ac:dyDescent="0.25">
      <c r="A1310" s="3">
        <v>1309</v>
      </c>
      <c r="B1310" s="3" t="s">
        <v>18230</v>
      </c>
      <c r="C1310" s="3" t="s">
        <v>5309</v>
      </c>
      <c r="D1310" s="3" t="s">
        <v>15852</v>
      </c>
      <c r="E1310" s="3" t="s">
        <v>15843</v>
      </c>
      <c r="F1310" s="3" t="s">
        <v>19627</v>
      </c>
    </row>
    <row r="1311" spans="1:6" s="3" customFormat="1" x14ac:dyDescent="0.25">
      <c r="A1311" s="3">
        <v>1310</v>
      </c>
      <c r="B1311" s="3" t="s">
        <v>18231</v>
      </c>
      <c r="C1311" s="3" t="s">
        <v>5313</v>
      </c>
      <c r="D1311" s="3" t="s">
        <v>15854</v>
      </c>
      <c r="E1311" s="3" t="s">
        <v>15840</v>
      </c>
      <c r="F1311" s="3" t="s">
        <v>19628</v>
      </c>
    </row>
    <row r="1312" spans="1:6" s="3" customFormat="1" x14ac:dyDescent="0.25">
      <c r="A1312" s="3">
        <v>1311</v>
      </c>
      <c r="B1312" s="3" t="s">
        <v>18232</v>
      </c>
      <c r="C1312" s="3" t="s">
        <v>5317</v>
      </c>
      <c r="D1312" s="3" t="s">
        <v>15841</v>
      </c>
      <c r="E1312" s="3" t="s">
        <v>15840</v>
      </c>
      <c r="F1312" s="3" t="s">
        <v>19629</v>
      </c>
    </row>
    <row r="1313" spans="1:6" s="3" customFormat="1" x14ac:dyDescent="0.25">
      <c r="A1313" s="3">
        <v>1312</v>
      </c>
      <c r="B1313" s="3" t="s">
        <v>18233</v>
      </c>
      <c r="C1313" s="3" t="s">
        <v>5321</v>
      </c>
      <c r="D1313" s="3" t="s">
        <v>15844</v>
      </c>
      <c r="E1313" s="3" t="s">
        <v>15843</v>
      </c>
      <c r="F1313" s="3" t="s">
        <v>19630</v>
      </c>
    </row>
    <row r="1314" spans="1:6" s="3" customFormat="1" x14ac:dyDescent="0.25">
      <c r="A1314" s="3">
        <v>1313</v>
      </c>
      <c r="B1314" s="3" t="s">
        <v>18234</v>
      </c>
      <c r="C1314" s="3" t="s">
        <v>5325</v>
      </c>
      <c r="D1314" s="3" t="s">
        <v>15846</v>
      </c>
      <c r="E1314" s="3" t="s">
        <v>15840</v>
      </c>
      <c r="F1314" s="3" t="s">
        <v>19631</v>
      </c>
    </row>
    <row r="1315" spans="1:6" s="3" customFormat="1" x14ac:dyDescent="0.25">
      <c r="A1315" s="3">
        <v>1314</v>
      </c>
      <c r="B1315" s="3" t="s">
        <v>18235</v>
      </c>
      <c r="C1315" s="3" t="s">
        <v>5329</v>
      </c>
      <c r="D1315" s="3" t="s">
        <v>15848</v>
      </c>
      <c r="E1315" s="3" t="s">
        <v>15840</v>
      </c>
      <c r="F1315" s="3" t="s">
        <v>19632</v>
      </c>
    </row>
    <row r="1316" spans="1:6" s="3" customFormat="1" x14ac:dyDescent="0.25">
      <c r="A1316" s="3">
        <v>1315</v>
      </c>
      <c r="B1316" s="3" t="s">
        <v>18236</v>
      </c>
      <c r="C1316" s="3" t="s">
        <v>5333</v>
      </c>
      <c r="D1316" s="3" t="s">
        <v>15850</v>
      </c>
      <c r="E1316" s="3" t="s">
        <v>15840</v>
      </c>
      <c r="F1316" s="3" t="s">
        <v>19633</v>
      </c>
    </row>
    <row r="1317" spans="1:6" s="3" customFormat="1" x14ac:dyDescent="0.25">
      <c r="A1317" s="3">
        <v>1316</v>
      </c>
      <c r="B1317" s="3" t="s">
        <v>18237</v>
      </c>
      <c r="C1317" s="3" t="s">
        <v>5337</v>
      </c>
      <c r="D1317" s="3" t="s">
        <v>15852</v>
      </c>
      <c r="E1317" s="3" t="s">
        <v>15843</v>
      </c>
      <c r="F1317" s="3" t="s">
        <v>19634</v>
      </c>
    </row>
    <row r="1318" spans="1:6" s="3" customFormat="1" x14ac:dyDescent="0.25">
      <c r="A1318" s="3">
        <v>1317</v>
      </c>
      <c r="B1318" s="3" t="s">
        <v>18238</v>
      </c>
      <c r="C1318" s="3" t="s">
        <v>5341</v>
      </c>
      <c r="D1318" s="3" t="s">
        <v>15854</v>
      </c>
      <c r="E1318" s="3" t="s">
        <v>15840</v>
      </c>
      <c r="F1318" s="3" t="s">
        <v>19635</v>
      </c>
    </row>
    <row r="1319" spans="1:6" s="3" customFormat="1" x14ac:dyDescent="0.25">
      <c r="A1319" s="3">
        <v>1318</v>
      </c>
      <c r="B1319" s="3" t="s">
        <v>18211</v>
      </c>
      <c r="C1319" s="3" t="s">
        <v>5345</v>
      </c>
      <c r="D1319" s="3" t="s">
        <v>15841</v>
      </c>
      <c r="E1319" s="3" t="s">
        <v>15840</v>
      </c>
      <c r="F1319" s="3" t="s">
        <v>19636</v>
      </c>
    </row>
    <row r="1320" spans="1:6" s="3" customFormat="1" x14ac:dyDescent="0.25">
      <c r="A1320" s="3">
        <v>1319</v>
      </c>
      <c r="B1320" s="3" t="s">
        <v>18212</v>
      </c>
      <c r="C1320" s="3" t="s">
        <v>5349</v>
      </c>
      <c r="D1320" s="3" t="s">
        <v>15844</v>
      </c>
      <c r="E1320" s="3" t="s">
        <v>15843</v>
      </c>
      <c r="F1320" s="3" t="s">
        <v>19637</v>
      </c>
    </row>
    <row r="1321" spans="1:6" s="3" customFormat="1" x14ac:dyDescent="0.25">
      <c r="A1321" s="3">
        <v>1320</v>
      </c>
      <c r="B1321" s="3" t="s">
        <v>18213</v>
      </c>
      <c r="C1321" s="3" t="s">
        <v>5353</v>
      </c>
      <c r="D1321" s="3" t="s">
        <v>15846</v>
      </c>
      <c r="E1321" s="3" t="s">
        <v>15840</v>
      </c>
      <c r="F1321" s="3" t="s">
        <v>19638</v>
      </c>
    </row>
    <row r="1322" spans="1:6" s="3" customFormat="1" x14ac:dyDescent="0.25">
      <c r="A1322" s="3">
        <v>1321</v>
      </c>
      <c r="B1322" s="3" t="s">
        <v>18214</v>
      </c>
      <c r="C1322" s="3" t="s">
        <v>5357</v>
      </c>
      <c r="D1322" s="3" t="s">
        <v>15848</v>
      </c>
      <c r="E1322" s="3" t="s">
        <v>15840</v>
      </c>
      <c r="F1322" s="3" t="s">
        <v>19639</v>
      </c>
    </row>
    <row r="1323" spans="1:6" s="3" customFormat="1" x14ac:dyDescent="0.25">
      <c r="A1323" s="3">
        <v>1322</v>
      </c>
      <c r="B1323" s="3" t="s">
        <v>18215</v>
      </c>
      <c r="C1323" s="3" t="s">
        <v>5361</v>
      </c>
      <c r="D1323" s="3" t="s">
        <v>15850</v>
      </c>
      <c r="E1323" s="3" t="s">
        <v>15840</v>
      </c>
      <c r="F1323" s="3" t="s">
        <v>19640</v>
      </c>
    </row>
    <row r="1324" spans="1:6" s="3" customFormat="1" x14ac:dyDescent="0.25">
      <c r="A1324" s="3">
        <v>1323</v>
      </c>
      <c r="B1324" s="3" t="s">
        <v>18216</v>
      </c>
      <c r="C1324" s="3" t="s">
        <v>5365</v>
      </c>
      <c r="D1324" s="3" t="s">
        <v>15852</v>
      </c>
      <c r="E1324" s="3" t="s">
        <v>15843</v>
      </c>
      <c r="F1324" s="3" t="s">
        <v>19641</v>
      </c>
    </row>
    <row r="1325" spans="1:6" s="3" customFormat="1" x14ac:dyDescent="0.25">
      <c r="A1325" s="3">
        <v>1324</v>
      </c>
      <c r="B1325" s="3" t="s">
        <v>18217</v>
      </c>
      <c r="C1325" s="3" t="s">
        <v>5369</v>
      </c>
      <c r="D1325" s="3" t="s">
        <v>15854</v>
      </c>
      <c r="E1325" s="3" t="s">
        <v>15840</v>
      </c>
      <c r="F1325" s="3" t="s">
        <v>19642</v>
      </c>
    </row>
    <row r="1326" spans="1:6" s="3" customFormat="1" x14ac:dyDescent="0.25">
      <c r="A1326" s="3">
        <v>1325</v>
      </c>
      <c r="B1326" s="3" t="s">
        <v>18218</v>
      </c>
      <c r="C1326" s="3" t="s">
        <v>5373</v>
      </c>
      <c r="D1326" s="3" t="s">
        <v>15841</v>
      </c>
      <c r="E1326" s="3" t="s">
        <v>15840</v>
      </c>
      <c r="F1326" s="3" t="s">
        <v>19643</v>
      </c>
    </row>
    <row r="1327" spans="1:6" s="3" customFormat="1" x14ac:dyDescent="0.25">
      <c r="A1327" s="3">
        <v>1326</v>
      </c>
      <c r="B1327" s="3" t="s">
        <v>18219</v>
      </c>
      <c r="C1327" s="3" t="s">
        <v>5377</v>
      </c>
      <c r="D1327" s="3" t="s">
        <v>15844</v>
      </c>
      <c r="E1327" s="3" t="s">
        <v>15843</v>
      </c>
      <c r="F1327" s="3" t="s">
        <v>19644</v>
      </c>
    </row>
    <row r="1328" spans="1:6" s="3" customFormat="1" x14ac:dyDescent="0.25">
      <c r="A1328" s="3">
        <v>1327</v>
      </c>
      <c r="B1328" s="3" t="s">
        <v>18220</v>
      </c>
      <c r="C1328" s="3" t="s">
        <v>5381</v>
      </c>
      <c r="D1328" s="3" t="s">
        <v>15846</v>
      </c>
      <c r="E1328" s="3" t="s">
        <v>15840</v>
      </c>
      <c r="F1328" s="3" t="s">
        <v>19645</v>
      </c>
    </row>
    <row r="1329" spans="1:6" s="3" customFormat="1" x14ac:dyDescent="0.25">
      <c r="A1329" s="3">
        <v>1328</v>
      </c>
      <c r="B1329" s="3" t="s">
        <v>18221</v>
      </c>
      <c r="C1329" s="3" t="s">
        <v>5385</v>
      </c>
      <c r="D1329" s="3" t="s">
        <v>15848</v>
      </c>
      <c r="E1329" s="3" t="s">
        <v>15840</v>
      </c>
      <c r="F1329" s="3" t="s">
        <v>19646</v>
      </c>
    </row>
    <row r="1330" spans="1:6" s="3" customFormat="1" x14ac:dyDescent="0.25">
      <c r="A1330" s="3">
        <v>1329</v>
      </c>
      <c r="B1330" s="3" t="s">
        <v>18222</v>
      </c>
      <c r="C1330" s="3" t="s">
        <v>5389</v>
      </c>
      <c r="D1330" s="3" t="s">
        <v>15850</v>
      </c>
      <c r="E1330" s="3" t="s">
        <v>15840</v>
      </c>
      <c r="F1330" s="3" t="s">
        <v>19647</v>
      </c>
    </row>
    <row r="1331" spans="1:6" s="3" customFormat="1" x14ac:dyDescent="0.25">
      <c r="A1331" s="3">
        <v>1330</v>
      </c>
      <c r="B1331" s="3" t="s">
        <v>18223</v>
      </c>
      <c r="C1331" s="3" t="s">
        <v>5393</v>
      </c>
      <c r="D1331" s="3" t="s">
        <v>15852</v>
      </c>
      <c r="E1331" s="3" t="s">
        <v>15843</v>
      </c>
      <c r="F1331" s="3" t="s">
        <v>19648</v>
      </c>
    </row>
    <row r="1332" spans="1:6" s="3" customFormat="1" x14ac:dyDescent="0.25">
      <c r="A1332" s="3">
        <v>1331</v>
      </c>
      <c r="B1332" s="3" t="s">
        <v>18224</v>
      </c>
      <c r="C1332" s="3" t="s">
        <v>5397</v>
      </c>
      <c r="D1332" s="3" t="s">
        <v>15854</v>
      </c>
      <c r="E1332" s="3" t="s">
        <v>15840</v>
      </c>
      <c r="F1332" s="3" t="s">
        <v>19649</v>
      </c>
    </row>
    <row r="1333" spans="1:6" s="3" customFormat="1" x14ac:dyDescent="0.25">
      <c r="A1333" s="3">
        <v>1332</v>
      </c>
      <c r="B1333" s="3" t="s">
        <v>18225</v>
      </c>
      <c r="C1333" s="3" t="s">
        <v>5401</v>
      </c>
      <c r="D1333" s="3" t="s">
        <v>15841</v>
      </c>
      <c r="E1333" s="3" t="s">
        <v>15840</v>
      </c>
      <c r="F1333" s="3" t="s">
        <v>19650</v>
      </c>
    </row>
    <row r="1334" spans="1:6" s="3" customFormat="1" x14ac:dyDescent="0.25">
      <c r="A1334" s="3">
        <v>1333</v>
      </c>
      <c r="B1334" s="3" t="s">
        <v>18226</v>
      </c>
      <c r="C1334" s="3" t="s">
        <v>5405</v>
      </c>
      <c r="D1334" s="3" t="s">
        <v>15844</v>
      </c>
      <c r="E1334" s="3" t="s">
        <v>15843</v>
      </c>
      <c r="F1334" s="3" t="s">
        <v>19651</v>
      </c>
    </row>
    <row r="1335" spans="1:6" s="3" customFormat="1" x14ac:dyDescent="0.25">
      <c r="A1335" s="3">
        <v>1334</v>
      </c>
      <c r="B1335" s="3" t="s">
        <v>18227</v>
      </c>
      <c r="C1335" s="3" t="s">
        <v>5409</v>
      </c>
      <c r="D1335" s="3" t="s">
        <v>15846</v>
      </c>
      <c r="E1335" s="3" t="s">
        <v>15840</v>
      </c>
      <c r="F1335" s="3" t="s">
        <v>19652</v>
      </c>
    </row>
    <row r="1336" spans="1:6" s="3" customFormat="1" x14ac:dyDescent="0.25">
      <c r="A1336" s="3">
        <v>1335</v>
      </c>
      <c r="B1336" s="3" t="s">
        <v>18228</v>
      </c>
      <c r="C1336" s="3" t="s">
        <v>5413</v>
      </c>
      <c r="D1336" s="3" t="s">
        <v>15848</v>
      </c>
      <c r="E1336" s="3" t="s">
        <v>15840</v>
      </c>
      <c r="F1336" s="3" t="s">
        <v>19653</v>
      </c>
    </row>
    <row r="1337" spans="1:6" s="3" customFormat="1" x14ac:dyDescent="0.25">
      <c r="A1337" s="3">
        <v>1336</v>
      </c>
      <c r="B1337" s="3" t="s">
        <v>18229</v>
      </c>
      <c r="C1337" s="3" t="s">
        <v>5417</v>
      </c>
      <c r="D1337" s="3" t="s">
        <v>15850</v>
      </c>
      <c r="E1337" s="3" t="s">
        <v>15840</v>
      </c>
      <c r="F1337" s="3" t="s">
        <v>19654</v>
      </c>
    </row>
    <row r="1338" spans="1:6" s="3" customFormat="1" x14ac:dyDescent="0.25">
      <c r="A1338" s="3">
        <v>1337</v>
      </c>
      <c r="B1338" s="3" t="s">
        <v>18230</v>
      </c>
      <c r="C1338" s="3" t="s">
        <v>5421</v>
      </c>
      <c r="D1338" s="3" t="s">
        <v>15852</v>
      </c>
      <c r="E1338" s="3" t="s">
        <v>15843</v>
      </c>
      <c r="F1338" s="3" t="s">
        <v>19655</v>
      </c>
    </row>
    <row r="1339" spans="1:6" s="3" customFormat="1" x14ac:dyDescent="0.25">
      <c r="A1339" s="3">
        <v>1338</v>
      </c>
      <c r="B1339" s="3" t="s">
        <v>18231</v>
      </c>
      <c r="C1339" s="3" t="s">
        <v>5425</v>
      </c>
      <c r="D1339" s="3" t="s">
        <v>15854</v>
      </c>
      <c r="E1339" s="3" t="s">
        <v>15840</v>
      </c>
      <c r="F1339" s="3" t="s">
        <v>19656</v>
      </c>
    </row>
    <row r="1340" spans="1:6" s="3" customFormat="1" x14ac:dyDescent="0.25">
      <c r="A1340" s="3">
        <v>1339</v>
      </c>
      <c r="B1340" s="3" t="s">
        <v>18232</v>
      </c>
      <c r="C1340" s="3" t="s">
        <v>5429</v>
      </c>
      <c r="D1340" s="3" t="s">
        <v>15841</v>
      </c>
      <c r="E1340" s="3" t="s">
        <v>15840</v>
      </c>
      <c r="F1340" s="3" t="s">
        <v>19657</v>
      </c>
    </row>
    <row r="1341" spans="1:6" s="3" customFormat="1" x14ac:dyDescent="0.25">
      <c r="A1341" s="3">
        <v>1340</v>
      </c>
      <c r="B1341" s="3" t="s">
        <v>18233</v>
      </c>
      <c r="C1341" s="3" t="s">
        <v>5433</v>
      </c>
      <c r="D1341" s="3" t="s">
        <v>15844</v>
      </c>
      <c r="E1341" s="3" t="s">
        <v>15843</v>
      </c>
      <c r="F1341" s="3" t="s">
        <v>19658</v>
      </c>
    </row>
    <row r="1342" spans="1:6" s="3" customFormat="1" x14ac:dyDescent="0.25">
      <c r="A1342" s="3">
        <v>1341</v>
      </c>
      <c r="B1342" s="3" t="s">
        <v>18234</v>
      </c>
      <c r="C1342" s="3" t="s">
        <v>5437</v>
      </c>
      <c r="D1342" s="3" t="s">
        <v>15846</v>
      </c>
      <c r="E1342" s="3" t="s">
        <v>15840</v>
      </c>
      <c r="F1342" s="3" t="s">
        <v>19659</v>
      </c>
    </row>
    <row r="1343" spans="1:6" s="3" customFormat="1" x14ac:dyDescent="0.25">
      <c r="A1343" s="3">
        <v>1342</v>
      </c>
      <c r="B1343" s="3" t="s">
        <v>18235</v>
      </c>
      <c r="C1343" s="3" t="s">
        <v>5441</v>
      </c>
      <c r="D1343" s="3" t="s">
        <v>15848</v>
      </c>
      <c r="E1343" s="3" t="s">
        <v>15840</v>
      </c>
      <c r="F1343" s="3" t="s">
        <v>19660</v>
      </c>
    </row>
    <row r="1344" spans="1:6" s="3" customFormat="1" x14ac:dyDescent="0.25">
      <c r="A1344" s="3">
        <v>1343</v>
      </c>
      <c r="B1344" s="3" t="s">
        <v>18236</v>
      </c>
      <c r="C1344" s="3" t="s">
        <v>5445</v>
      </c>
      <c r="D1344" s="3" t="s">
        <v>15850</v>
      </c>
      <c r="E1344" s="3" t="s">
        <v>15840</v>
      </c>
      <c r="F1344" s="3" t="s">
        <v>19661</v>
      </c>
    </row>
    <row r="1345" spans="1:6" s="3" customFormat="1" x14ac:dyDescent="0.25">
      <c r="A1345" s="3">
        <v>1344</v>
      </c>
      <c r="B1345" s="3" t="s">
        <v>18237</v>
      </c>
      <c r="C1345" s="3" t="s">
        <v>5449</v>
      </c>
      <c r="D1345" s="3" t="s">
        <v>15852</v>
      </c>
      <c r="E1345" s="3" t="s">
        <v>15843</v>
      </c>
      <c r="F1345" s="3" t="s">
        <v>19662</v>
      </c>
    </row>
    <row r="1346" spans="1:6" s="3" customFormat="1" x14ac:dyDescent="0.25">
      <c r="A1346" s="3">
        <v>1345</v>
      </c>
      <c r="B1346" s="3" t="s">
        <v>18238</v>
      </c>
      <c r="C1346" s="3" t="s">
        <v>5453</v>
      </c>
      <c r="D1346" s="3" t="s">
        <v>15854</v>
      </c>
      <c r="E1346" s="3" t="s">
        <v>15840</v>
      </c>
      <c r="F1346" s="3" t="s">
        <v>19663</v>
      </c>
    </row>
    <row r="1347" spans="1:6" s="3" customFormat="1" x14ac:dyDescent="0.25">
      <c r="A1347" s="3">
        <v>1346</v>
      </c>
      <c r="B1347" s="3" t="s">
        <v>18211</v>
      </c>
      <c r="C1347" s="3" t="s">
        <v>5457</v>
      </c>
      <c r="D1347" s="3" t="s">
        <v>15841</v>
      </c>
      <c r="E1347" s="3" t="s">
        <v>15840</v>
      </c>
      <c r="F1347" s="3" t="s">
        <v>19664</v>
      </c>
    </row>
    <row r="1348" spans="1:6" s="3" customFormat="1" x14ac:dyDescent="0.25">
      <c r="A1348" s="3">
        <v>1347</v>
      </c>
      <c r="B1348" s="3" t="s">
        <v>18212</v>
      </c>
      <c r="C1348" s="3" t="s">
        <v>5461</v>
      </c>
      <c r="D1348" s="3" t="s">
        <v>15844</v>
      </c>
      <c r="E1348" s="3" t="s">
        <v>15843</v>
      </c>
      <c r="F1348" s="3" t="s">
        <v>19665</v>
      </c>
    </row>
    <row r="1349" spans="1:6" s="3" customFormat="1" x14ac:dyDescent="0.25">
      <c r="A1349" s="3">
        <v>1348</v>
      </c>
      <c r="B1349" s="3" t="s">
        <v>18213</v>
      </c>
      <c r="C1349" s="3" t="s">
        <v>5465</v>
      </c>
      <c r="D1349" s="3" t="s">
        <v>15846</v>
      </c>
      <c r="E1349" s="3" t="s">
        <v>15840</v>
      </c>
      <c r="F1349" s="3" t="s">
        <v>19666</v>
      </c>
    </row>
    <row r="1350" spans="1:6" s="3" customFormat="1" x14ac:dyDescent="0.25">
      <c r="A1350" s="3">
        <v>1349</v>
      </c>
      <c r="B1350" s="3" t="s">
        <v>18214</v>
      </c>
      <c r="C1350" s="3" t="s">
        <v>5469</v>
      </c>
      <c r="D1350" s="3" t="s">
        <v>15848</v>
      </c>
      <c r="E1350" s="3" t="s">
        <v>15840</v>
      </c>
      <c r="F1350" s="3" t="s">
        <v>19667</v>
      </c>
    </row>
    <row r="1351" spans="1:6" s="3" customFormat="1" x14ac:dyDescent="0.25">
      <c r="A1351" s="3">
        <v>1350</v>
      </c>
      <c r="B1351" s="3" t="s">
        <v>18215</v>
      </c>
      <c r="C1351" s="3" t="s">
        <v>5473</v>
      </c>
      <c r="D1351" s="3" t="s">
        <v>15850</v>
      </c>
      <c r="E1351" s="3" t="s">
        <v>15840</v>
      </c>
      <c r="F1351" s="3" t="s">
        <v>19668</v>
      </c>
    </row>
    <row r="1352" spans="1:6" s="3" customFormat="1" x14ac:dyDescent="0.25">
      <c r="A1352" s="3">
        <v>1351</v>
      </c>
      <c r="B1352" s="3" t="s">
        <v>18216</v>
      </c>
      <c r="C1352" s="3" t="s">
        <v>5477</v>
      </c>
      <c r="D1352" s="3" t="s">
        <v>15852</v>
      </c>
      <c r="E1352" s="3" t="s">
        <v>15843</v>
      </c>
      <c r="F1352" s="3" t="s">
        <v>19669</v>
      </c>
    </row>
    <row r="1353" spans="1:6" s="3" customFormat="1" x14ac:dyDescent="0.25">
      <c r="A1353" s="3">
        <v>1352</v>
      </c>
      <c r="B1353" s="3" t="s">
        <v>18217</v>
      </c>
      <c r="C1353" s="3" t="s">
        <v>5481</v>
      </c>
      <c r="D1353" s="3" t="s">
        <v>15854</v>
      </c>
      <c r="E1353" s="3" t="s">
        <v>15840</v>
      </c>
      <c r="F1353" s="3" t="s">
        <v>19670</v>
      </c>
    </row>
    <row r="1354" spans="1:6" s="3" customFormat="1" x14ac:dyDescent="0.25">
      <c r="A1354" s="3">
        <v>1353</v>
      </c>
      <c r="B1354" s="3" t="s">
        <v>18218</v>
      </c>
      <c r="C1354" s="3" t="s">
        <v>5485</v>
      </c>
      <c r="D1354" s="3" t="s">
        <v>15841</v>
      </c>
      <c r="E1354" s="3" t="s">
        <v>15840</v>
      </c>
      <c r="F1354" s="3" t="s">
        <v>19671</v>
      </c>
    </row>
    <row r="1355" spans="1:6" s="3" customFormat="1" x14ac:dyDescent="0.25">
      <c r="A1355" s="3">
        <v>1354</v>
      </c>
      <c r="B1355" s="3" t="s">
        <v>18219</v>
      </c>
      <c r="C1355" s="3" t="s">
        <v>5489</v>
      </c>
      <c r="D1355" s="3" t="s">
        <v>15844</v>
      </c>
      <c r="E1355" s="3" t="s">
        <v>15843</v>
      </c>
      <c r="F1355" s="3" t="s">
        <v>19672</v>
      </c>
    </row>
    <row r="1356" spans="1:6" s="3" customFormat="1" x14ac:dyDescent="0.25">
      <c r="A1356" s="3">
        <v>1355</v>
      </c>
      <c r="B1356" s="3" t="s">
        <v>18220</v>
      </c>
      <c r="C1356" s="3" t="s">
        <v>5493</v>
      </c>
      <c r="D1356" s="3" t="s">
        <v>15846</v>
      </c>
      <c r="E1356" s="3" t="s">
        <v>15840</v>
      </c>
      <c r="F1356" s="3" t="s">
        <v>19673</v>
      </c>
    </row>
    <row r="1357" spans="1:6" s="3" customFormat="1" x14ac:dyDescent="0.25">
      <c r="A1357" s="3">
        <v>1356</v>
      </c>
      <c r="B1357" s="3" t="s">
        <v>18221</v>
      </c>
      <c r="C1357" s="3" t="s">
        <v>5497</v>
      </c>
      <c r="D1357" s="3" t="s">
        <v>15848</v>
      </c>
      <c r="E1357" s="3" t="s">
        <v>15840</v>
      </c>
      <c r="F1357" s="3" t="s">
        <v>19674</v>
      </c>
    </row>
    <row r="1358" spans="1:6" s="3" customFormat="1" x14ac:dyDescent="0.25">
      <c r="A1358" s="3">
        <v>1357</v>
      </c>
      <c r="B1358" s="3" t="s">
        <v>18222</v>
      </c>
      <c r="C1358" s="3" t="s">
        <v>5501</v>
      </c>
      <c r="D1358" s="3" t="s">
        <v>15850</v>
      </c>
      <c r="E1358" s="3" t="s">
        <v>15840</v>
      </c>
      <c r="F1358" s="3" t="s">
        <v>19675</v>
      </c>
    </row>
    <row r="1359" spans="1:6" s="3" customFormat="1" x14ac:dyDescent="0.25">
      <c r="A1359" s="3">
        <v>1358</v>
      </c>
      <c r="B1359" s="3" t="s">
        <v>18223</v>
      </c>
      <c r="C1359" s="3" t="s">
        <v>5505</v>
      </c>
      <c r="D1359" s="3" t="s">
        <v>15852</v>
      </c>
      <c r="E1359" s="3" t="s">
        <v>15843</v>
      </c>
      <c r="F1359" s="3" t="s">
        <v>19676</v>
      </c>
    </row>
    <row r="1360" spans="1:6" s="3" customFormat="1" x14ac:dyDescent="0.25">
      <c r="A1360" s="3">
        <v>1359</v>
      </c>
      <c r="B1360" s="3" t="s">
        <v>18224</v>
      </c>
      <c r="C1360" s="3" t="s">
        <v>5509</v>
      </c>
      <c r="D1360" s="3" t="s">
        <v>15854</v>
      </c>
      <c r="E1360" s="3" t="s">
        <v>15840</v>
      </c>
      <c r="F1360" s="3" t="s">
        <v>19677</v>
      </c>
    </row>
    <row r="1361" spans="1:6" s="3" customFormat="1" x14ac:dyDescent="0.25">
      <c r="A1361" s="3">
        <v>1360</v>
      </c>
      <c r="B1361" s="3" t="s">
        <v>18225</v>
      </c>
      <c r="C1361" s="3" t="s">
        <v>5513</v>
      </c>
      <c r="D1361" s="3" t="s">
        <v>15841</v>
      </c>
      <c r="E1361" s="3" t="s">
        <v>15840</v>
      </c>
      <c r="F1361" s="3" t="s">
        <v>19678</v>
      </c>
    </row>
    <row r="1362" spans="1:6" s="3" customFormat="1" x14ac:dyDescent="0.25">
      <c r="A1362" s="3">
        <v>1361</v>
      </c>
      <c r="B1362" s="3" t="s">
        <v>18226</v>
      </c>
      <c r="C1362" s="3" t="s">
        <v>5517</v>
      </c>
      <c r="D1362" s="3" t="s">
        <v>15844</v>
      </c>
      <c r="E1362" s="3" t="s">
        <v>15843</v>
      </c>
      <c r="F1362" s="3" t="s">
        <v>19679</v>
      </c>
    </row>
    <row r="1363" spans="1:6" s="3" customFormat="1" x14ac:dyDescent="0.25">
      <c r="A1363" s="3">
        <v>1362</v>
      </c>
      <c r="B1363" s="3" t="s">
        <v>18227</v>
      </c>
      <c r="C1363" s="3" t="s">
        <v>5521</v>
      </c>
      <c r="D1363" s="3" t="s">
        <v>15846</v>
      </c>
      <c r="E1363" s="3" t="s">
        <v>15840</v>
      </c>
      <c r="F1363" s="3" t="s">
        <v>19680</v>
      </c>
    </row>
    <row r="1364" spans="1:6" s="3" customFormat="1" x14ac:dyDescent="0.25">
      <c r="A1364" s="3">
        <v>1363</v>
      </c>
      <c r="B1364" s="3" t="s">
        <v>18228</v>
      </c>
      <c r="C1364" s="3" t="s">
        <v>5525</v>
      </c>
      <c r="D1364" s="3" t="s">
        <v>15848</v>
      </c>
      <c r="E1364" s="3" t="s">
        <v>15840</v>
      </c>
      <c r="F1364" s="3" t="s">
        <v>19681</v>
      </c>
    </row>
    <row r="1365" spans="1:6" s="3" customFormat="1" x14ac:dyDescent="0.25">
      <c r="A1365" s="3">
        <v>1364</v>
      </c>
      <c r="B1365" s="3" t="s">
        <v>18229</v>
      </c>
      <c r="C1365" s="3" t="s">
        <v>5529</v>
      </c>
      <c r="D1365" s="3" t="s">
        <v>15850</v>
      </c>
      <c r="E1365" s="3" t="s">
        <v>15840</v>
      </c>
      <c r="F1365" s="3" t="s">
        <v>19682</v>
      </c>
    </row>
    <row r="1366" spans="1:6" s="3" customFormat="1" x14ac:dyDescent="0.25">
      <c r="A1366" s="3">
        <v>1365</v>
      </c>
      <c r="B1366" s="3" t="s">
        <v>18230</v>
      </c>
      <c r="C1366" s="3" t="s">
        <v>5533</v>
      </c>
      <c r="D1366" s="3" t="s">
        <v>15852</v>
      </c>
      <c r="E1366" s="3" t="s">
        <v>15843</v>
      </c>
      <c r="F1366" s="3" t="s">
        <v>19683</v>
      </c>
    </row>
    <row r="1367" spans="1:6" s="3" customFormat="1" x14ac:dyDescent="0.25">
      <c r="A1367" s="3">
        <v>1366</v>
      </c>
      <c r="B1367" s="3" t="s">
        <v>18231</v>
      </c>
      <c r="C1367" s="3" t="s">
        <v>5537</v>
      </c>
      <c r="D1367" s="3" t="s">
        <v>15854</v>
      </c>
      <c r="E1367" s="3" t="s">
        <v>15840</v>
      </c>
      <c r="F1367" s="3" t="s">
        <v>19684</v>
      </c>
    </row>
    <row r="1368" spans="1:6" s="3" customFormat="1" x14ac:dyDescent="0.25">
      <c r="A1368" s="3">
        <v>1367</v>
      </c>
      <c r="B1368" s="3" t="s">
        <v>18232</v>
      </c>
      <c r="C1368" s="3" t="s">
        <v>5541</v>
      </c>
      <c r="D1368" s="3" t="s">
        <v>15841</v>
      </c>
      <c r="E1368" s="3" t="s">
        <v>15840</v>
      </c>
      <c r="F1368" s="3" t="s">
        <v>19685</v>
      </c>
    </row>
    <row r="1369" spans="1:6" s="3" customFormat="1" x14ac:dyDescent="0.25">
      <c r="A1369" s="3">
        <v>1368</v>
      </c>
      <c r="B1369" s="3" t="s">
        <v>18233</v>
      </c>
      <c r="C1369" s="3" t="s">
        <v>5545</v>
      </c>
      <c r="D1369" s="3" t="s">
        <v>15844</v>
      </c>
      <c r="E1369" s="3" t="s">
        <v>15843</v>
      </c>
      <c r="F1369" s="3" t="s">
        <v>19686</v>
      </c>
    </row>
    <row r="1370" spans="1:6" s="3" customFormat="1" x14ac:dyDescent="0.25">
      <c r="A1370" s="3">
        <v>1369</v>
      </c>
      <c r="B1370" s="3" t="s">
        <v>18234</v>
      </c>
      <c r="C1370" s="3" t="s">
        <v>5549</v>
      </c>
      <c r="D1370" s="3" t="s">
        <v>15846</v>
      </c>
      <c r="E1370" s="3" t="s">
        <v>15840</v>
      </c>
      <c r="F1370" s="3" t="s">
        <v>19687</v>
      </c>
    </row>
    <row r="1371" spans="1:6" s="3" customFormat="1" x14ac:dyDescent="0.25">
      <c r="A1371" s="3">
        <v>1370</v>
      </c>
      <c r="B1371" s="3" t="s">
        <v>18235</v>
      </c>
      <c r="C1371" s="3" t="s">
        <v>5553</v>
      </c>
      <c r="D1371" s="3" t="s">
        <v>15848</v>
      </c>
      <c r="E1371" s="3" t="s">
        <v>15840</v>
      </c>
      <c r="F1371" s="3" t="s">
        <v>19688</v>
      </c>
    </row>
    <row r="1372" spans="1:6" s="3" customFormat="1" x14ac:dyDescent="0.25">
      <c r="A1372" s="3">
        <v>1371</v>
      </c>
      <c r="B1372" s="3" t="s">
        <v>18236</v>
      </c>
      <c r="C1372" s="3" t="s">
        <v>5557</v>
      </c>
      <c r="D1372" s="3" t="s">
        <v>15850</v>
      </c>
      <c r="E1372" s="3" t="s">
        <v>15840</v>
      </c>
      <c r="F1372" s="3" t="s">
        <v>19689</v>
      </c>
    </row>
    <row r="1373" spans="1:6" s="3" customFormat="1" x14ac:dyDescent="0.25">
      <c r="A1373" s="3">
        <v>1372</v>
      </c>
      <c r="B1373" s="3" t="s">
        <v>18237</v>
      </c>
      <c r="C1373" s="3" t="s">
        <v>5561</v>
      </c>
      <c r="D1373" s="3" t="s">
        <v>15852</v>
      </c>
      <c r="E1373" s="3" t="s">
        <v>15843</v>
      </c>
      <c r="F1373" s="3" t="s">
        <v>19690</v>
      </c>
    </row>
    <row r="1374" spans="1:6" s="3" customFormat="1" x14ac:dyDescent="0.25">
      <c r="A1374" s="3">
        <v>1373</v>
      </c>
      <c r="B1374" s="3" t="s">
        <v>18238</v>
      </c>
      <c r="C1374" s="3" t="s">
        <v>5565</v>
      </c>
      <c r="D1374" s="3" t="s">
        <v>15854</v>
      </c>
      <c r="E1374" s="3" t="s">
        <v>15840</v>
      </c>
      <c r="F1374" s="3" t="s">
        <v>19691</v>
      </c>
    </row>
    <row r="1375" spans="1:6" s="3" customFormat="1" x14ac:dyDescent="0.25">
      <c r="A1375" s="3">
        <v>1374</v>
      </c>
      <c r="B1375" s="3" t="s">
        <v>18211</v>
      </c>
      <c r="C1375" s="3" t="s">
        <v>5569</v>
      </c>
      <c r="D1375" s="3" t="s">
        <v>15841</v>
      </c>
      <c r="E1375" s="3" t="s">
        <v>15840</v>
      </c>
      <c r="F1375" s="3" t="s">
        <v>19692</v>
      </c>
    </row>
    <row r="1376" spans="1:6" s="3" customFormat="1" x14ac:dyDescent="0.25">
      <c r="A1376" s="3">
        <v>1375</v>
      </c>
      <c r="B1376" s="3" t="s">
        <v>18212</v>
      </c>
      <c r="C1376" s="3" t="s">
        <v>5573</v>
      </c>
      <c r="D1376" s="3" t="s">
        <v>15844</v>
      </c>
      <c r="E1376" s="3" t="s">
        <v>15843</v>
      </c>
      <c r="F1376" s="3" t="s">
        <v>19693</v>
      </c>
    </row>
    <row r="1377" spans="1:6" s="3" customFormat="1" x14ac:dyDescent="0.25">
      <c r="A1377" s="3">
        <v>1376</v>
      </c>
      <c r="B1377" s="3" t="s">
        <v>18213</v>
      </c>
      <c r="C1377" s="3" t="s">
        <v>5577</v>
      </c>
      <c r="D1377" s="3" t="s">
        <v>15846</v>
      </c>
      <c r="E1377" s="3" t="s">
        <v>15840</v>
      </c>
      <c r="F1377" s="3" t="s">
        <v>19694</v>
      </c>
    </row>
    <row r="1378" spans="1:6" s="3" customFormat="1" x14ac:dyDescent="0.25">
      <c r="A1378" s="3">
        <v>1377</v>
      </c>
      <c r="B1378" s="3" t="s">
        <v>18214</v>
      </c>
      <c r="C1378" s="3" t="s">
        <v>5581</v>
      </c>
      <c r="D1378" s="3" t="s">
        <v>15848</v>
      </c>
      <c r="E1378" s="3" t="s">
        <v>15840</v>
      </c>
      <c r="F1378" s="3" t="s">
        <v>19695</v>
      </c>
    </row>
    <row r="1379" spans="1:6" s="3" customFormat="1" x14ac:dyDescent="0.25">
      <c r="A1379" s="3">
        <v>1378</v>
      </c>
      <c r="B1379" s="3" t="s">
        <v>18215</v>
      </c>
      <c r="C1379" s="3" t="s">
        <v>5585</v>
      </c>
      <c r="D1379" s="3" t="s">
        <v>15850</v>
      </c>
      <c r="E1379" s="3" t="s">
        <v>15840</v>
      </c>
      <c r="F1379" s="3" t="s">
        <v>19696</v>
      </c>
    </row>
    <row r="1380" spans="1:6" s="3" customFormat="1" x14ac:dyDescent="0.25">
      <c r="A1380" s="3">
        <v>1379</v>
      </c>
      <c r="B1380" s="3" t="s">
        <v>18216</v>
      </c>
      <c r="C1380" s="3" t="s">
        <v>5589</v>
      </c>
      <c r="D1380" s="3" t="s">
        <v>15852</v>
      </c>
      <c r="E1380" s="3" t="s">
        <v>15843</v>
      </c>
      <c r="F1380" s="3" t="s">
        <v>19697</v>
      </c>
    </row>
    <row r="1381" spans="1:6" s="3" customFormat="1" x14ac:dyDescent="0.25">
      <c r="A1381" s="3">
        <v>1380</v>
      </c>
      <c r="B1381" s="3" t="s">
        <v>18217</v>
      </c>
      <c r="C1381" s="3" t="s">
        <v>5593</v>
      </c>
      <c r="D1381" s="3" t="s">
        <v>15854</v>
      </c>
      <c r="E1381" s="3" t="s">
        <v>15840</v>
      </c>
      <c r="F1381" s="3" t="s">
        <v>19698</v>
      </c>
    </row>
    <row r="1382" spans="1:6" s="3" customFormat="1" x14ac:dyDescent="0.25">
      <c r="A1382" s="3">
        <v>1381</v>
      </c>
      <c r="B1382" s="3" t="s">
        <v>18218</v>
      </c>
      <c r="C1382" s="3" t="s">
        <v>5597</v>
      </c>
      <c r="D1382" s="3" t="s">
        <v>15841</v>
      </c>
      <c r="E1382" s="3" t="s">
        <v>15840</v>
      </c>
      <c r="F1382" s="3" t="s">
        <v>19699</v>
      </c>
    </row>
    <row r="1383" spans="1:6" s="3" customFormat="1" x14ac:dyDescent="0.25">
      <c r="A1383" s="3">
        <v>1382</v>
      </c>
      <c r="B1383" s="3" t="s">
        <v>18219</v>
      </c>
      <c r="C1383" s="3" t="s">
        <v>5601</v>
      </c>
      <c r="D1383" s="3" t="s">
        <v>15844</v>
      </c>
      <c r="E1383" s="3" t="s">
        <v>15843</v>
      </c>
      <c r="F1383" s="3" t="s">
        <v>19700</v>
      </c>
    </row>
    <row r="1384" spans="1:6" s="3" customFormat="1" x14ac:dyDescent="0.25">
      <c r="A1384" s="3">
        <v>1383</v>
      </c>
      <c r="B1384" s="3" t="s">
        <v>18220</v>
      </c>
      <c r="C1384" s="3" t="s">
        <v>5605</v>
      </c>
      <c r="D1384" s="3" t="s">
        <v>15846</v>
      </c>
      <c r="E1384" s="3" t="s">
        <v>15840</v>
      </c>
      <c r="F1384" s="3" t="s">
        <v>19701</v>
      </c>
    </row>
    <row r="1385" spans="1:6" s="3" customFormat="1" x14ac:dyDescent="0.25">
      <c r="A1385" s="3">
        <v>1384</v>
      </c>
      <c r="B1385" s="3" t="s">
        <v>18221</v>
      </c>
      <c r="C1385" s="3" t="s">
        <v>5609</v>
      </c>
      <c r="D1385" s="3" t="s">
        <v>15848</v>
      </c>
      <c r="E1385" s="3" t="s">
        <v>15840</v>
      </c>
      <c r="F1385" s="3" t="s">
        <v>19702</v>
      </c>
    </row>
    <row r="1386" spans="1:6" s="3" customFormat="1" x14ac:dyDescent="0.25">
      <c r="A1386" s="3">
        <v>1385</v>
      </c>
      <c r="B1386" s="3" t="s">
        <v>18222</v>
      </c>
      <c r="C1386" s="3" t="s">
        <v>5613</v>
      </c>
      <c r="D1386" s="3" t="s">
        <v>15850</v>
      </c>
      <c r="E1386" s="3" t="s">
        <v>15840</v>
      </c>
      <c r="F1386" s="3" t="s">
        <v>19703</v>
      </c>
    </row>
    <row r="1387" spans="1:6" s="3" customFormat="1" x14ac:dyDescent="0.25">
      <c r="A1387" s="3">
        <v>1386</v>
      </c>
      <c r="B1387" s="3" t="s">
        <v>18223</v>
      </c>
      <c r="C1387" s="3" t="s">
        <v>5617</v>
      </c>
      <c r="D1387" s="3" t="s">
        <v>15852</v>
      </c>
      <c r="E1387" s="3" t="s">
        <v>15843</v>
      </c>
      <c r="F1387" s="3" t="s">
        <v>19704</v>
      </c>
    </row>
    <row r="1388" spans="1:6" s="3" customFormat="1" x14ac:dyDescent="0.25">
      <c r="A1388" s="3">
        <v>1387</v>
      </c>
      <c r="B1388" s="3" t="s">
        <v>18224</v>
      </c>
      <c r="C1388" s="3" t="s">
        <v>5621</v>
      </c>
      <c r="D1388" s="3" t="s">
        <v>15854</v>
      </c>
      <c r="E1388" s="3" t="s">
        <v>15840</v>
      </c>
      <c r="F1388" s="3" t="s">
        <v>19705</v>
      </c>
    </row>
    <row r="1389" spans="1:6" s="3" customFormat="1" x14ac:dyDescent="0.25">
      <c r="A1389" s="3">
        <v>1388</v>
      </c>
      <c r="B1389" s="3" t="s">
        <v>18225</v>
      </c>
      <c r="C1389" s="3" t="s">
        <v>5625</v>
      </c>
      <c r="D1389" s="3" t="s">
        <v>15841</v>
      </c>
      <c r="E1389" s="3" t="s">
        <v>15840</v>
      </c>
      <c r="F1389" s="3" t="s">
        <v>19706</v>
      </c>
    </row>
    <row r="1390" spans="1:6" s="3" customFormat="1" x14ac:dyDescent="0.25">
      <c r="A1390" s="3">
        <v>1389</v>
      </c>
      <c r="B1390" s="3" t="s">
        <v>18226</v>
      </c>
      <c r="C1390" s="3" t="s">
        <v>5629</v>
      </c>
      <c r="D1390" s="3" t="s">
        <v>15844</v>
      </c>
      <c r="E1390" s="3" t="s">
        <v>15843</v>
      </c>
      <c r="F1390" s="3" t="s">
        <v>19707</v>
      </c>
    </row>
    <row r="1391" spans="1:6" s="3" customFormat="1" x14ac:dyDescent="0.25">
      <c r="A1391" s="3">
        <v>1390</v>
      </c>
      <c r="B1391" s="3" t="s">
        <v>18227</v>
      </c>
      <c r="C1391" s="3" t="s">
        <v>5633</v>
      </c>
      <c r="D1391" s="3" t="s">
        <v>15846</v>
      </c>
      <c r="E1391" s="3" t="s">
        <v>15840</v>
      </c>
      <c r="F1391" s="3" t="s">
        <v>19708</v>
      </c>
    </row>
    <row r="1392" spans="1:6" s="3" customFormat="1" x14ac:dyDescent="0.25">
      <c r="A1392" s="3">
        <v>1391</v>
      </c>
      <c r="B1392" s="3" t="s">
        <v>18228</v>
      </c>
      <c r="C1392" s="3" t="s">
        <v>5637</v>
      </c>
      <c r="D1392" s="3" t="s">
        <v>15848</v>
      </c>
      <c r="E1392" s="3" t="s">
        <v>15840</v>
      </c>
      <c r="F1392" s="3" t="s">
        <v>19709</v>
      </c>
    </row>
    <row r="1393" spans="1:6" s="3" customFormat="1" x14ac:dyDescent="0.25">
      <c r="A1393" s="3">
        <v>1392</v>
      </c>
      <c r="B1393" s="3" t="s">
        <v>18229</v>
      </c>
      <c r="C1393" s="3" t="s">
        <v>5641</v>
      </c>
      <c r="D1393" s="3" t="s">
        <v>15850</v>
      </c>
      <c r="E1393" s="3" t="s">
        <v>15840</v>
      </c>
      <c r="F1393" s="3" t="s">
        <v>19710</v>
      </c>
    </row>
    <row r="1394" spans="1:6" s="3" customFormat="1" x14ac:dyDescent="0.25">
      <c r="A1394" s="3">
        <v>1393</v>
      </c>
      <c r="B1394" s="3" t="s">
        <v>18230</v>
      </c>
      <c r="C1394" s="3" t="s">
        <v>5645</v>
      </c>
      <c r="D1394" s="3" t="s">
        <v>15852</v>
      </c>
      <c r="E1394" s="3" t="s">
        <v>15843</v>
      </c>
      <c r="F1394" s="3" t="s">
        <v>19711</v>
      </c>
    </row>
    <row r="1395" spans="1:6" s="3" customFormat="1" x14ac:dyDescent="0.25">
      <c r="A1395" s="3">
        <v>1394</v>
      </c>
      <c r="B1395" s="3" t="s">
        <v>18231</v>
      </c>
      <c r="C1395" s="3" t="s">
        <v>5649</v>
      </c>
      <c r="D1395" s="3" t="s">
        <v>15854</v>
      </c>
      <c r="E1395" s="3" t="s">
        <v>15840</v>
      </c>
      <c r="F1395" s="3" t="s">
        <v>19712</v>
      </c>
    </row>
    <row r="1396" spans="1:6" s="3" customFormat="1" x14ac:dyDescent="0.25">
      <c r="A1396" s="3">
        <v>1395</v>
      </c>
      <c r="B1396" s="3" t="s">
        <v>18232</v>
      </c>
      <c r="C1396" s="3" t="s">
        <v>5653</v>
      </c>
      <c r="D1396" s="3" t="s">
        <v>15841</v>
      </c>
      <c r="E1396" s="3" t="s">
        <v>15840</v>
      </c>
      <c r="F1396" s="3" t="s">
        <v>19713</v>
      </c>
    </row>
    <row r="1397" spans="1:6" s="3" customFormat="1" x14ac:dyDescent="0.25">
      <c r="A1397" s="3">
        <v>1396</v>
      </c>
      <c r="B1397" s="3" t="s">
        <v>18233</v>
      </c>
      <c r="C1397" s="3" t="s">
        <v>5657</v>
      </c>
      <c r="D1397" s="3" t="s">
        <v>15844</v>
      </c>
      <c r="E1397" s="3" t="s">
        <v>15843</v>
      </c>
      <c r="F1397" s="3" t="s">
        <v>19714</v>
      </c>
    </row>
    <row r="1398" spans="1:6" s="3" customFormat="1" x14ac:dyDescent="0.25">
      <c r="A1398" s="3">
        <v>1397</v>
      </c>
      <c r="B1398" s="3" t="s">
        <v>18234</v>
      </c>
      <c r="C1398" s="3" t="s">
        <v>5661</v>
      </c>
      <c r="D1398" s="3" t="s">
        <v>15846</v>
      </c>
      <c r="E1398" s="3" t="s">
        <v>15840</v>
      </c>
      <c r="F1398" s="3" t="s">
        <v>19715</v>
      </c>
    </row>
    <row r="1399" spans="1:6" s="3" customFormat="1" x14ac:dyDescent="0.25">
      <c r="A1399" s="3">
        <v>1398</v>
      </c>
      <c r="B1399" s="3" t="s">
        <v>18235</v>
      </c>
      <c r="C1399" s="3" t="s">
        <v>5665</v>
      </c>
      <c r="D1399" s="3" t="s">
        <v>15848</v>
      </c>
      <c r="E1399" s="3" t="s">
        <v>15840</v>
      </c>
      <c r="F1399" s="3" t="s">
        <v>19716</v>
      </c>
    </row>
    <row r="1400" spans="1:6" s="3" customFormat="1" x14ac:dyDescent="0.25">
      <c r="A1400" s="3">
        <v>1399</v>
      </c>
      <c r="B1400" s="3" t="s">
        <v>18236</v>
      </c>
      <c r="C1400" s="3" t="s">
        <v>5669</v>
      </c>
      <c r="D1400" s="3" t="s">
        <v>15850</v>
      </c>
      <c r="E1400" s="3" t="s">
        <v>15840</v>
      </c>
      <c r="F1400" s="3" t="s">
        <v>19717</v>
      </c>
    </row>
    <row r="1401" spans="1:6" s="3" customFormat="1" x14ac:dyDescent="0.25">
      <c r="A1401" s="3">
        <v>1400</v>
      </c>
      <c r="B1401" s="3" t="s">
        <v>18237</v>
      </c>
      <c r="C1401" s="3" t="s">
        <v>5673</v>
      </c>
      <c r="D1401" s="3" t="s">
        <v>15852</v>
      </c>
      <c r="E1401" s="3" t="s">
        <v>15843</v>
      </c>
      <c r="F1401" s="3" t="s">
        <v>19718</v>
      </c>
    </row>
    <row r="1402" spans="1:6" s="3" customFormat="1" x14ac:dyDescent="0.25">
      <c r="A1402" s="3">
        <v>1401</v>
      </c>
      <c r="B1402" s="3" t="s">
        <v>18238</v>
      </c>
      <c r="C1402" s="3" t="s">
        <v>5677</v>
      </c>
      <c r="D1402" s="3" t="s">
        <v>15854</v>
      </c>
      <c r="E1402" s="3" t="s">
        <v>15840</v>
      </c>
      <c r="F1402" s="3" t="s">
        <v>19719</v>
      </c>
    </row>
    <row r="1403" spans="1:6" s="3" customFormat="1" x14ac:dyDescent="0.25">
      <c r="A1403" s="3">
        <v>1402</v>
      </c>
      <c r="B1403" s="3" t="s">
        <v>18211</v>
      </c>
      <c r="C1403" s="3" t="s">
        <v>5681</v>
      </c>
      <c r="D1403" s="3" t="s">
        <v>15841</v>
      </c>
      <c r="E1403" s="3" t="s">
        <v>15840</v>
      </c>
      <c r="F1403" s="3" t="s">
        <v>19720</v>
      </c>
    </row>
    <row r="1404" spans="1:6" s="3" customFormat="1" x14ac:dyDescent="0.25">
      <c r="A1404" s="3">
        <v>1403</v>
      </c>
      <c r="B1404" s="3" t="s">
        <v>18212</v>
      </c>
      <c r="C1404" s="3" t="s">
        <v>5685</v>
      </c>
      <c r="D1404" s="3" t="s">
        <v>15844</v>
      </c>
      <c r="E1404" s="3" t="s">
        <v>15843</v>
      </c>
      <c r="F1404" s="3" t="s">
        <v>19721</v>
      </c>
    </row>
    <row r="1405" spans="1:6" s="3" customFormat="1" x14ac:dyDescent="0.25">
      <c r="A1405" s="3">
        <v>1404</v>
      </c>
      <c r="B1405" s="3" t="s">
        <v>18213</v>
      </c>
      <c r="C1405" s="3" t="s">
        <v>5689</v>
      </c>
      <c r="D1405" s="3" t="s">
        <v>15846</v>
      </c>
      <c r="E1405" s="3" t="s">
        <v>15840</v>
      </c>
      <c r="F1405" s="3" t="s">
        <v>19722</v>
      </c>
    </row>
    <row r="1406" spans="1:6" s="3" customFormat="1" x14ac:dyDescent="0.25">
      <c r="A1406" s="3">
        <v>1405</v>
      </c>
      <c r="B1406" s="3" t="s">
        <v>18214</v>
      </c>
      <c r="C1406" s="3" t="s">
        <v>5693</v>
      </c>
      <c r="D1406" s="3" t="s">
        <v>15848</v>
      </c>
      <c r="E1406" s="3" t="s">
        <v>15840</v>
      </c>
      <c r="F1406" s="3" t="s">
        <v>19723</v>
      </c>
    </row>
    <row r="1407" spans="1:6" s="3" customFormat="1" x14ac:dyDescent="0.25">
      <c r="A1407" s="3">
        <v>1406</v>
      </c>
      <c r="B1407" s="3" t="s">
        <v>18215</v>
      </c>
      <c r="C1407" s="3" t="s">
        <v>5697</v>
      </c>
      <c r="D1407" s="3" t="s">
        <v>15850</v>
      </c>
      <c r="E1407" s="3" t="s">
        <v>15840</v>
      </c>
      <c r="F1407" s="3" t="s">
        <v>19724</v>
      </c>
    </row>
    <row r="1408" spans="1:6" s="3" customFormat="1" x14ac:dyDescent="0.25">
      <c r="A1408" s="3">
        <v>1407</v>
      </c>
      <c r="B1408" s="3" t="s">
        <v>18216</v>
      </c>
      <c r="C1408" s="3" t="s">
        <v>5701</v>
      </c>
      <c r="D1408" s="3" t="s">
        <v>15852</v>
      </c>
      <c r="E1408" s="3" t="s">
        <v>15843</v>
      </c>
      <c r="F1408" s="3" t="s">
        <v>19725</v>
      </c>
    </row>
    <row r="1409" spans="1:6" s="3" customFormat="1" x14ac:dyDescent="0.25">
      <c r="A1409" s="3">
        <v>1408</v>
      </c>
      <c r="B1409" s="3" t="s">
        <v>18217</v>
      </c>
      <c r="C1409" s="3" t="s">
        <v>5705</v>
      </c>
      <c r="D1409" s="3" t="s">
        <v>15854</v>
      </c>
      <c r="E1409" s="3" t="s">
        <v>15840</v>
      </c>
      <c r="F1409" s="3" t="s">
        <v>19726</v>
      </c>
    </row>
    <row r="1410" spans="1:6" s="3" customFormat="1" x14ac:dyDescent="0.25">
      <c r="A1410" s="3">
        <v>1409</v>
      </c>
      <c r="B1410" s="3" t="s">
        <v>18218</v>
      </c>
      <c r="C1410" s="3" t="s">
        <v>5709</v>
      </c>
      <c r="D1410" s="3" t="s">
        <v>15841</v>
      </c>
      <c r="E1410" s="3" t="s">
        <v>15840</v>
      </c>
      <c r="F1410" s="3" t="s">
        <v>19727</v>
      </c>
    </row>
    <row r="1411" spans="1:6" s="3" customFormat="1" x14ac:dyDescent="0.25">
      <c r="A1411" s="3">
        <v>1410</v>
      </c>
      <c r="B1411" s="3" t="s">
        <v>18219</v>
      </c>
      <c r="C1411" s="3" t="s">
        <v>5713</v>
      </c>
      <c r="D1411" s="3" t="s">
        <v>15844</v>
      </c>
      <c r="E1411" s="3" t="s">
        <v>15843</v>
      </c>
      <c r="F1411" s="3" t="s">
        <v>19728</v>
      </c>
    </row>
    <row r="1412" spans="1:6" s="3" customFormat="1" x14ac:dyDescent="0.25">
      <c r="A1412" s="3">
        <v>1411</v>
      </c>
      <c r="B1412" s="3" t="s">
        <v>18220</v>
      </c>
      <c r="C1412" s="3" t="s">
        <v>5717</v>
      </c>
      <c r="D1412" s="3" t="s">
        <v>15846</v>
      </c>
      <c r="E1412" s="3" t="s">
        <v>15840</v>
      </c>
      <c r="F1412" s="3" t="s">
        <v>19729</v>
      </c>
    </row>
    <row r="1413" spans="1:6" s="3" customFormat="1" x14ac:dyDescent="0.25">
      <c r="A1413" s="3">
        <v>1412</v>
      </c>
      <c r="B1413" s="3" t="s">
        <v>18221</v>
      </c>
      <c r="C1413" s="3" t="s">
        <v>5721</v>
      </c>
      <c r="D1413" s="3" t="s">
        <v>15848</v>
      </c>
      <c r="E1413" s="3" t="s">
        <v>15840</v>
      </c>
      <c r="F1413" s="3" t="s">
        <v>19730</v>
      </c>
    </row>
    <row r="1414" spans="1:6" s="3" customFormat="1" x14ac:dyDescent="0.25">
      <c r="A1414" s="3">
        <v>1413</v>
      </c>
      <c r="B1414" s="3" t="s">
        <v>18222</v>
      </c>
      <c r="C1414" s="3" t="s">
        <v>5725</v>
      </c>
      <c r="D1414" s="3" t="s">
        <v>15850</v>
      </c>
      <c r="E1414" s="3" t="s">
        <v>15840</v>
      </c>
      <c r="F1414" s="3" t="s">
        <v>19731</v>
      </c>
    </row>
    <row r="1415" spans="1:6" s="3" customFormat="1" x14ac:dyDescent="0.25">
      <c r="A1415" s="3">
        <v>1414</v>
      </c>
      <c r="B1415" s="3" t="s">
        <v>18223</v>
      </c>
      <c r="C1415" s="3" t="s">
        <v>5729</v>
      </c>
      <c r="D1415" s="3" t="s">
        <v>15852</v>
      </c>
      <c r="E1415" s="3" t="s">
        <v>15843</v>
      </c>
      <c r="F1415" s="3" t="s">
        <v>19732</v>
      </c>
    </row>
    <row r="1416" spans="1:6" s="3" customFormat="1" x14ac:dyDescent="0.25">
      <c r="A1416" s="3">
        <v>1415</v>
      </c>
      <c r="B1416" s="3" t="s">
        <v>18224</v>
      </c>
      <c r="C1416" s="3" t="s">
        <v>5733</v>
      </c>
      <c r="D1416" s="3" t="s">
        <v>15854</v>
      </c>
      <c r="E1416" s="3" t="s">
        <v>15840</v>
      </c>
      <c r="F1416" s="3" t="s">
        <v>19733</v>
      </c>
    </row>
    <row r="1417" spans="1:6" s="3" customFormat="1" x14ac:dyDescent="0.25">
      <c r="A1417" s="3">
        <v>1416</v>
      </c>
      <c r="B1417" s="3" t="s">
        <v>18225</v>
      </c>
      <c r="C1417" s="3" t="s">
        <v>5737</v>
      </c>
      <c r="D1417" s="3" t="s">
        <v>15841</v>
      </c>
      <c r="E1417" s="3" t="s">
        <v>15840</v>
      </c>
      <c r="F1417" s="3" t="s">
        <v>19734</v>
      </c>
    </row>
    <row r="1418" spans="1:6" s="3" customFormat="1" x14ac:dyDescent="0.25">
      <c r="A1418" s="3">
        <v>1417</v>
      </c>
      <c r="B1418" s="3" t="s">
        <v>18226</v>
      </c>
      <c r="C1418" s="3" t="s">
        <v>5741</v>
      </c>
      <c r="D1418" s="3" t="s">
        <v>15844</v>
      </c>
      <c r="E1418" s="3" t="s">
        <v>15843</v>
      </c>
      <c r="F1418" s="3" t="s">
        <v>19735</v>
      </c>
    </row>
    <row r="1419" spans="1:6" s="3" customFormat="1" x14ac:dyDescent="0.25">
      <c r="A1419" s="3">
        <v>1418</v>
      </c>
      <c r="B1419" s="3" t="s">
        <v>18227</v>
      </c>
      <c r="C1419" s="3" t="s">
        <v>5745</v>
      </c>
      <c r="D1419" s="3" t="s">
        <v>15846</v>
      </c>
      <c r="E1419" s="3" t="s">
        <v>15840</v>
      </c>
      <c r="F1419" s="3" t="s">
        <v>19736</v>
      </c>
    </row>
    <row r="1420" spans="1:6" s="3" customFormat="1" x14ac:dyDescent="0.25">
      <c r="A1420" s="3">
        <v>1419</v>
      </c>
      <c r="B1420" s="3" t="s">
        <v>18228</v>
      </c>
      <c r="C1420" s="3" t="s">
        <v>5749</v>
      </c>
      <c r="D1420" s="3" t="s">
        <v>15848</v>
      </c>
      <c r="E1420" s="3" t="s">
        <v>15840</v>
      </c>
      <c r="F1420" s="3" t="s">
        <v>19737</v>
      </c>
    </row>
    <row r="1421" spans="1:6" s="3" customFormat="1" x14ac:dyDescent="0.25">
      <c r="A1421" s="3">
        <v>1420</v>
      </c>
      <c r="B1421" s="3" t="s">
        <v>18229</v>
      </c>
      <c r="C1421" s="3" t="s">
        <v>5753</v>
      </c>
      <c r="D1421" s="3" t="s">
        <v>15850</v>
      </c>
      <c r="E1421" s="3" t="s">
        <v>15840</v>
      </c>
      <c r="F1421" s="3" t="s">
        <v>19738</v>
      </c>
    </row>
    <row r="1422" spans="1:6" s="3" customFormat="1" x14ac:dyDescent="0.25">
      <c r="A1422" s="3">
        <v>1421</v>
      </c>
      <c r="B1422" s="3" t="s">
        <v>18230</v>
      </c>
      <c r="C1422" s="3" t="s">
        <v>5757</v>
      </c>
      <c r="D1422" s="3" t="s">
        <v>15852</v>
      </c>
      <c r="E1422" s="3" t="s">
        <v>15843</v>
      </c>
      <c r="F1422" s="3" t="s">
        <v>19739</v>
      </c>
    </row>
    <row r="1423" spans="1:6" s="3" customFormat="1" x14ac:dyDescent="0.25">
      <c r="A1423" s="3">
        <v>1422</v>
      </c>
      <c r="B1423" s="3" t="s">
        <v>18231</v>
      </c>
      <c r="C1423" s="3" t="s">
        <v>5761</v>
      </c>
      <c r="D1423" s="3" t="s">
        <v>15854</v>
      </c>
      <c r="E1423" s="3" t="s">
        <v>15840</v>
      </c>
      <c r="F1423" s="3" t="s">
        <v>19740</v>
      </c>
    </row>
    <row r="1424" spans="1:6" s="3" customFormat="1" x14ac:dyDescent="0.25">
      <c r="A1424" s="3">
        <v>1423</v>
      </c>
      <c r="B1424" s="3" t="s">
        <v>18232</v>
      </c>
      <c r="C1424" s="3" t="s">
        <v>5765</v>
      </c>
      <c r="D1424" s="3" t="s">
        <v>15841</v>
      </c>
      <c r="E1424" s="3" t="s">
        <v>15840</v>
      </c>
      <c r="F1424" s="3" t="s">
        <v>19741</v>
      </c>
    </row>
    <row r="1425" spans="1:6" s="3" customFormat="1" x14ac:dyDescent="0.25">
      <c r="A1425" s="3">
        <v>1424</v>
      </c>
      <c r="B1425" s="3" t="s">
        <v>18233</v>
      </c>
      <c r="C1425" s="3" t="s">
        <v>5769</v>
      </c>
      <c r="D1425" s="3" t="s">
        <v>15844</v>
      </c>
      <c r="E1425" s="3" t="s">
        <v>15843</v>
      </c>
      <c r="F1425" s="3" t="s">
        <v>19742</v>
      </c>
    </row>
    <row r="1426" spans="1:6" s="3" customFormat="1" x14ac:dyDescent="0.25">
      <c r="A1426" s="3">
        <v>1425</v>
      </c>
      <c r="B1426" s="3" t="s">
        <v>18234</v>
      </c>
      <c r="C1426" s="3" t="s">
        <v>5773</v>
      </c>
      <c r="D1426" s="3" t="s">
        <v>15846</v>
      </c>
      <c r="E1426" s="3" t="s">
        <v>15840</v>
      </c>
      <c r="F1426" s="3" t="s">
        <v>19743</v>
      </c>
    </row>
    <row r="1427" spans="1:6" s="3" customFormat="1" x14ac:dyDescent="0.25">
      <c r="A1427" s="3">
        <v>1426</v>
      </c>
      <c r="B1427" s="3" t="s">
        <v>18235</v>
      </c>
      <c r="C1427" s="3" t="s">
        <v>5777</v>
      </c>
      <c r="D1427" s="3" t="s">
        <v>15848</v>
      </c>
      <c r="E1427" s="3" t="s">
        <v>15840</v>
      </c>
      <c r="F1427" s="3" t="s">
        <v>19744</v>
      </c>
    </row>
    <row r="1428" spans="1:6" s="3" customFormat="1" x14ac:dyDescent="0.25">
      <c r="A1428" s="3">
        <v>1427</v>
      </c>
      <c r="B1428" s="3" t="s">
        <v>18236</v>
      </c>
      <c r="C1428" s="3" t="s">
        <v>5781</v>
      </c>
      <c r="D1428" s="3" t="s">
        <v>15850</v>
      </c>
      <c r="E1428" s="3" t="s">
        <v>15840</v>
      </c>
      <c r="F1428" s="3" t="s">
        <v>19745</v>
      </c>
    </row>
    <row r="1429" spans="1:6" s="3" customFormat="1" x14ac:dyDescent="0.25">
      <c r="A1429" s="3">
        <v>1428</v>
      </c>
      <c r="B1429" s="3" t="s">
        <v>18237</v>
      </c>
      <c r="C1429" s="3" t="s">
        <v>5785</v>
      </c>
      <c r="D1429" s="3" t="s">
        <v>15852</v>
      </c>
      <c r="E1429" s="3" t="s">
        <v>15843</v>
      </c>
      <c r="F1429" s="3" t="s">
        <v>19746</v>
      </c>
    </row>
    <row r="1430" spans="1:6" s="3" customFormat="1" x14ac:dyDescent="0.25">
      <c r="A1430" s="3">
        <v>1429</v>
      </c>
      <c r="B1430" s="3" t="s">
        <v>18238</v>
      </c>
      <c r="C1430" s="3" t="s">
        <v>5789</v>
      </c>
      <c r="D1430" s="3" t="s">
        <v>15854</v>
      </c>
      <c r="E1430" s="3" t="s">
        <v>15840</v>
      </c>
      <c r="F1430" s="3" t="s">
        <v>19747</v>
      </c>
    </row>
    <row r="1431" spans="1:6" s="3" customFormat="1" x14ac:dyDescent="0.25">
      <c r="A1431" s="3">
        <v>1430</v>
      </c>
      <c r="B1431" s="3" t="s">
        <v>18211</v>
      </c>
      <c r="C1431" s="3" t="s">
        <v>5793</v>
      </c>
      <c r="D1431" s="3" t="s">
        <v>15841</v>
      </c>
      <c r="E1431" s="3" t="s">
        <v>15840</v>
      </c>
      <c r="F1431" s="3" t="s">
        <v>19748</v>
      </c>
    </row>
    <row r="1432" spans="1:6" s="3" customFormat="1" x14ac:dyDescent="0.25">
      <c r="A1432" s="3">
        <v>1431</v>
      </c>
      <c r="B1432" s="3" t="s">
        <v>18212</v>
      </c>
      <c r="C1432" s="3" t="s">
        <v>5797</v>
      </c>
      <c r="D1432" s="3" t="s">
        <v>15844</v>
      </c>
      <c r="E1432" s="3" t="s">
        <v>15843</v>
      </c>
      <c r="F1432" s="3" t="s">
        <v>19749</v>
      </c>
    </row>
    <row r="1433" spans="1:6" s="3" customFormat="1" x14ac:dyDescent="0.25">
      <c r="A1433" s="3">
        <v>1432</v>
      </c>
      <c r="B1433" s="3" t="s">
        <v>18213</v>
      </c>
      <c r="C1433" s="3" t="s">
        <v>5801</v>
      </c>
      <c r="D1433" s="3" t="s">
        <v>15846</v>
      </c>
      <c r="E1433" s="3" t="s">
        <v>15840</v>
      </c>
      <c r="F1433" s="3" t="s">
        <v>19750</v>
      </c>
    </row>
    <row r="1434" spans="1:6" s="3" customFormat="1" x14ac:dyDescent="0.25">
      <c r="A1434" s="3">
        <v>1433</v>
      </c>
      <c r="B1434" s="3" t="s">
        <v>18214</v>
      </c>
      <c r="C1434" s="3" t="s">
        <v>5805</v>
      </c>
      <c r="D1434" s="3" t="s">
        <v>15848</v>
      </c>
      <c r="E1434" s="3" t="s">
        <v>15840</v>
      </c>
      <c r="F1434" s="3" t="s">
        <v>19751</v>
      </c>
    </row>
    <row r="1435" spans="1:6" s="3" customFormat="1" x14ac:dyDescent="0.25">
      <c r="A1435" s="3">
        <v>1434</v>
      </c>
      <c r="B1435" s="3" t="s">
        <v>18215</v>
      </c>
      <c r="C1435" s="3" t="s">
        <v>5809</v>
      </c>
      <c r="D1435" s="3" t="s">
        <v>15850</v>
      </c>
      <c r="E1435" s="3" t="s">
        <v>15840</v>
      </c>
      <c r="F1435" s="3" t="s">
        <v>19752</v>
      </c>
    </row>
    <row r="1436" spans="1:6" s="3" customFormat="1" x14ac:dyDescent="0.25">
      <c r="A1436" s="3">
        <v>1435</v>
      </c>
      <c r="B1436" s="3" t="s">
        <v>18216</v>
      </c>
      <c r="C1436" s="3" t="s">
        <v>5813</v>
      </c>
      <c r="D1436" s="3" t="s">
        <v>15852</v>
      </c>
      <c r="E1436" s="3" t="s">
        <v>15843</v>
      </c>
      <c r="F1436" s="3" t="s">
        <v>19753</v>
      </c>
    </row>
    <row r="1437" spans="1:6" s="3" customFormat="1" x14ac:dyDescent="0.25">
      <c r="A1437" s="3">
        <v>1436</v>
      </c>
      <c r="B1437" s="3" t="s">
        <v>18217</v>
      </c>
      <c r="C1437" s="3" t="s">
        <v>5817</v>
      </c>
      <c r="D1437" s="3" t="s">
        <v>15854</v>
      </c>
      <c r="E1437" s="3" t="s">
        <v>15840</v>
      </c>
      <c r="F1437" s="3" t="s">
        <v>19754</v>
      </c>
    </row>
    <row r="1438" spans="1:6" s="3" customFormat="1" x14ac:dyDescent="0.25">
      <c r="A1438" s="3">
        <v>1437</v>
      </c>
      <c r="B1438" s="3" t="s">
        <v>18218</v>
      </c>
      <c r="C1438" s="3" t="s">
        <v>5821</v>
      </c>
      <c r="D1438" s="3" t="s">
        <v>15841</v>
      </c>
      <c r="E1438" s="3" t="s">
        <v>15840</v>
      </c>
      <c r="F1438" s="3" t="s">
        <v>19755</v>
      </c>
    </row>
    <row r="1439" spans="1:6" s="3" customFormat="1" x14ac:dyDescent="0.25">
      <c r="A1439" s="3">
        <v>1438</v>
      </c>
      <c r="B1439" s="3" t="s">
        <v>18219</v>
      </c>
      <c r="C1439" s="3" t="s">
        <v>5825</v>
      </c>
      <c r="D1439" s="3" t="s">
        <v>15844</v>
      </c>
      <c r="E1439" s="3" t="s">
        <v>15843</v>
      </c>
      <c r="F1439" s="3" t="s">
        <v>19756</v>
      </c>
    </row>
    <row r="1440" spans="1:6" s="3" customFormat="1" x14ac:dyDescent="0.25">
      <c r="A1440" s="3">
        <v>1439</v>
      </c>
      <c r="B1440" s="3" t="s">
        <v>18220</v>
      </c>
      <c r="C1440" s="3" t="s">
        <v>5829</v>
      </c>
      <c r="D1440" s="3" t="s">
        <v>15846</v>
      </c>
      <c r="E1440" s="3" t="s">
        <v>15840</v>
      </c>
      <c r="F1440" s="3" t="s">
        <v>19757</v>
      </c>
    </row>
    <row r="1441" spans="1:6" s="3" customFormat="1" x14ac:dyDescent="0.25">
      <c r="A1441" s="3">
        <v>1440</v>
      </c>
      <c r="B1441" s="3" t="s">
        <v>18221</v>
      </c>
      <c r="C1441" s="3" t="s">
        <v>5833</v>
      </c>
      <c r="D1441" s="3" t="s">
        <v>15848</v>
      </c>
      <c r="E1441" s="3" t="s">
        <v>15840</v>
      </c>
      <c r="F1441" s="3" t="s">
        <v>19758</v>
      </c>
    </row>
    <row r="1442" spans="1:6" s="3" customFormat="1" x14ac:dyDescent="0.25">
      <c r="A1442" s="3">
        <v>1441</v>
      </c>
      <c r="B1442" s="3" t="s">
        <v>18222</v>
      </c>
      <c r="C1442" s="3" t="s">
        <v>5837</v>
      </c>
      <c r="D1442" s="3" t="s">
        <v>15850</v>
      </c>
      <c r="E1442" s="3" t="s">
        <v>15840</v>
      </c>
      <c r="F1442" s="3" t="s">
        <v>19759</v>
      </c>
    </row>
    <row r="1443" spans="1:6" s="3" customFormat="1" x14ac:dyDescent="0.25">
      <c r="A1443" s="3">
        <v>1442</v>
      </c>
      <c r="B1443" s="3" t="s">
        <v>18223</v>
      </c>
      <c r="C1443" s="3" t="s">
        <v>5841</v>
      </c>
      <c r="D1443" s="3" t="s">
        <v>15852</v>
      </c>
      <c r="E1443" s="3" t="s">
        <v>15843</v>
      </c>
      <c r="F1443" s="3" t="s">
        <v>19760</v>
      </c>
    </row>
    <row r="1444" spans="1:6" s="3" customFormat="1" x14ac:dyDescent="0.25">
      <c r="A1444" s="3">
        <v>1443</v>
      </c>
      <c r="B1444" s="3" t="s">
        <v>18224</v>
      </c>
      <c r="C1444" s="3" t="s">
        <v>5845</v>
      </c>
      <c r="D1444" s="3" t="s">
        <v>15854</v>
      </c>
      <c r="E1444" s="3" t="s">
        <v>15840</v>
      </c>
      <c r="F1444" s="3" t="s">
        <v>19761</v>
      </c>
    </row>
    <row r="1445" spans="1:6" s="3" customFormat="1" x14ac:dyDescent="0.25">
      <c r="A1445" s="3">
        <v>1444</v>
      </c>
      <c r="B1445" s="3" t="s">
        <v>18225</v>
      </c>
      <c r="C1445" s="3" t="s">
        <v>5849</v>
      </c>
      <c r="D1445" s="3" t="s">
        <v>15841</v>
      </c>
      <c r="E1445" s="3" t="s">
        <v>15840</v>
      </c>
      <c r="F1445" s="3" t="s">
        <v>19762</v>
      </c>
    </row>
    <row r="1446" spans="1:6" s="3" customFormat="1" x14ac:dyDescent="0.25">
      <c r="A1446" s="3">
        <v>1445</v>
      </c>
      <c r="B1446" s="3" t="s">
        <v>18226</v>
      </c>
      <c r="C1446" s="3" t="s">
        <v>5853</v>
      </c>
      <c r="D1446" s="3" t="s">
        <v>15844</v>
      </c>
      <c r="E1446" s="3" t="s">
        <v>15843</v>
      </c>
      <c r="F1446" s="3" t="s">
        <v>19763</v>
      </c>
    </row>
    <row r="1447" spans="1:6" s="3" customFormat="1" x14ac:dyDescent="0.25">
      <c r="A1447" s="3">
        <v>1446</v>
      </c>
      <c r="B1447" s="3" t="s">
        <v>18227</v>
      </c>
      <c r="C1447" s="3" t="s">
        <v>5857</v>
      </c>
      <c r="D1447" s="3" t="s">
        <v>15846</v>
      </c>
      <c r="E1447" s="3" t="s">
        <v>15840</v>
      </c>
      <c r="F1447" s="3" t="s">
        <v>19764</v>
      </c>
    </row>
    <row r="1448" spans="1:6" s="3" customFormat="1" x14ac:dyDescent="0.25">
      <c r="A1448" s="3">
        <v>1447</v>
      </c>
      <c r="B1448" s="3" t="s">
        <v>18228</v>
      </c>
      <c r="C1448" s="3" t="s">
        <v>5861</v>
      </c>
      <c r="D1448" s="3" t="s">
        <v>15848</v>
      </c>
      <c r="E1448" s="3" t="s">
        <v>15840</v>
      </c>
      <c r="F1448" s="3" t="s">
        <v>19765</v>
      </c>
    </row>
    <row r="1449" spans="1:6" s="3" customFormat="1" x14ac:dyDescent="0.25">
      <c r="A1449" s="3">
        <v>1448</v>
      </c>
      <c r="B1449" s="3" t="s">
        <v>18229</v>
      </c>
      <c r="C1449" s="3" t="s">
        <v>5865</v>
      </c>
      <c r="D1449" s="3" t="s">
        <v>15850</v>
      </c>
      <c r="E1449" s="3" t="s">
        <v>15840</v>
      </c>
      <c r="F1449" s="3" t="s">
        <v>19766</v>
      </c>
    </row>
    <row r="1450" spans="1:6" s="3" customFormat="1" x14ac:dyDescent="0.25">
      <c r="A1450" s="3">
        <v>1449</v>
      </c>
      <c r="B1450" s="3" t="s">
        <v>18230</v>
      </c>
      <c r="C1450" s="3" t="s">
        <v>5869</v>
      </c>
      <c r="D1450" s="3" t="s">
        <v>15852</v>
      </c>
      <c r="E1450" s="3" t="s">
        <v>15843</v>
      </c>
      <c r="F1450" s="3" t="s">
        <v>19767</v>
      </c>
    </row>
    <row r="1451" spans="1:6" s="3" customFormat="1" x14ac:dyDescent="0.25">
      <c r="A1451" s="3">
        <v>1450</v>
      </c>
      <c r="B1451" s="3" t="s">
        <v>18231</v>
      </c>
      <c r="C1451" s="3" t="s">
        <v>5873</v>
      </c>
      <c r="D1451" s="3" t="s">
        <v>15854</v>
      </c>
      <c r="E1451" s="3" t="s">
        <v>15840</v>
      </c>
      <c r="F1451" s="3" t="s">
        <v>19768</v>
      </c>
    </row>
    <row r="1452" spans="1:6" s="3" customFormat="1" x14ac:dyDescent="0.25">
      <c r="A1452" s="3">
        <v>1451</v>
      </c>
      <c r="B1452" s="3" t="s">
        <v>18232</v>
      </c>
      <c r="C1452" s="3" t="s">
        <v>5877</v>
      </c>
      <c r="D1452" s="3" t="s">
        <v>15841</v>
      </c>
      <c r="E1452" s="3" t="s">
        <v>15840</v>
      </c>
      <c r="F1452" s="3" t="s">
        <v>19769</v>
      </c>
    </row>
    <row r="1453" spans="1:6" s="3" customFormat="1" x14ac:dyDescent="0.25">
      <c r="A1453" s="3">
        <v>1452</v>
      </c>
      <c r="B1453" s="3" t="s">
        <v>18233</v>
      </c>
      <c r="C1453" s="3" t="s">
        <v>5881</v>
      </c>
      <c r="D1453" s="3" t="s">
        <v>15844</v>
      </c>
      <c r="E1453" s="3" t="s">
        <v>15843</v>
      </c>
      <c r="F1453" s="3" t="s">
        <v>19770</v>
      </c>
    </row>
    <row r="1454" spans="1:6" s="3" customFormat="1" x14ac:dyDescent="0.25">
      <c r="A1454" s="3">
        <v>1453</v>
      </c>
      <c r="B1454" s="3" t="s">
        <v>18234</v>
      </c>
      <c r="C1454" s="3" t="s">
        <v>5885</v>
      </c>
      <c r="D1454" s="3" t="s">
        <v>15846</v>
      </c>
      <c r="E1454" s="3" t="s">
        <v>15840</v>
      </c>
      <c r="F1454" s="3" t="s">
        <v>19771</v>
      </c>
    </row>
    <row r="1455" spans="1:6" s="3" customFormat="1" x14ac:dyDescent="0.25">
      <c r="A1455" s="3">
        <v>1454</v>
      </c>
      <c r="B1455" s="3" t="s">
        <v>18235</v>
      </c>
      <c r="C1455" s="3" t="s">
        <v>5889</v>
      </c>
      <c r="D1455" s="3" t="s">
        <v>15848</v>
      </c>
      <c r="E1455" s="3" t="s">
        <v>15840</v>
      </c>
      <c r="F1455" s="3" t="s">
        <v>19772</v>
      </c>
    </row>
    <row r="1456" spans="1:6" s="3" customFormat="1" x14ac:dyDescent="0.25">
      <c r="A1456" s="3">
        <v>1455</v>
      </c>
      <c r="B1456" s="3" t="s">
        <v>18236</v>
      </c>
      <c r="C1456" s="3" t="s">
        <v>5893</v>
      </c>
      <c r="D1456" s="3" t="s">
        <v>15850</v>
      </c>
      <c r="E1456" s="3" t="s">
        <v>15840</v>
      </c>
      <c r="F1456" s="3" t="s">
        <v>19773</v>
      </c>
    </row>
    <row r="1457" spans="1:6" s="3" customFormat="1" x14ac:dyDescent="0.25">
      <c r="A1457" s="3">
        <v>1456</v>
      </c>
      <c r="B1457" s="3" t="s">
        <v>18237</v>
      </c>
      <c r="C1457" s="3" t="s">
        <v>5897</v>
      </c>
      <c r="D1457" s="3" t="s">
        <v>15852</v>
      </c>
      <c r="E1457" s="3" t="s">
        <v>15843</v>
      </c>
      <c r="F1457" s="3" t="s">
        <v>19774</v>
      </c>
    </row>
    <row r="1458" spans="1:6" s="3" customFormat="1" x14ac:dyDescent="0.25">
      <c r="A1458" s="3">
        <v>1457</v>
      </c>
      <c r="B1458" s="3" t="s">
        <v>18238</v>
      </c>
      <c r="C1458" s="3" t="s">
        <v>5901</v>
      </c>
      <c r="D1458" s="3" t="s">
        <v>15854</v>
      </c>
      <c r="E1458" s="3" t="s">
        <v>15840</v>
      </c>
      <c r="F1458" s="3" t="s">
        <v>19775</v>
      </c>
    </row>
    <row r="1459" spans="1:6" s="3" customFormat="1" x14ac:dyDescent="0.25">
      <c r="A1459" s="3">
        <v>1458</v>
      </c>
      <c r="B1459" s="3" t="s">
        <v>18211</v>
      </c>
      <c r="C1459" s="3" t="s">
        <v>5905</v>
      </c>
      <c r="D1459" s="3" t="s">
        <v>15841</v>
      </c>
      <c r="E1459" s="3" t="s">
        <v>15840</v>
      </c>
      <c r="F1459" s="3" t="s">
        <v>19776</v>
      </c>
    </row>
    <row r="1460" spans="1:6" s="3" customFormat="1" x14ac:dyDescent="0.25">
      <c r="A1460" s="3">
        <v>1459</v>
      </c>
      <c r="B1460" s="3" t="s">
        <v>18212</v>
      </c>
      <c r="C1460" s="3" t="s">
        <v>5909</v>
      </c>
      <c r="D1460" s="3" t="s">
        <v>15844</v>
      </c>
      <c r="E1460" s="3" t="s">
        <v>15843</v>
      </c>
      <c r="F1460" s="3" t="s">
        <v>19777</v>
      </c>
    </row>
    <row r="1461" spans="1:6" s="3" customFormat="1" x14ac:dyDescent="0.25">
      <c r="A1461" s="3">
        <v>1460</v>
      </c>
      <c r="B1461" s="3" t="s">
        <v>18213</v>
      </c>
      <c r="C1461" s="3" t="s">
        <v>5913</v>
      </c>
      <c r="D1461" s="3" t="s">
        <v>15846</v>
      </c>
      <c r="E1461" s="3" t="s">
        <v>15840</v>
      </c>
      <c r="F1461" s="3" t="s">
        <v>19778</v>
      </c>
    </row>
    <row r="1462" spans="1:6" s="3" customFormat="1" x14ac:dyDescent="0.25">
      <c r="A1462" s="3">
        <v>1461</v>
      </c>
      <c r="B1462" s="3" t="s">
        <v>18214</v>
      </c>
      <c r="C1462" s="3" t="s">
        <v>5917</v>
      </c>
      <c r="D1462" s="3" t="s">
        <v>15848</v>
      </c>
      <c r="E1462" s="3" t="s">
        <v>15840</v>
      </c>
      <c r="F1462" s="3" t="s">
        <v>19779</v>
      </c>
    </row>
    <row r="1463" spans="1:6" s="3" customFormat="1" x14ac:dyDescent="0.25">
      <c r="A1463" s="3">
        <v>1462</v>
      </c>
      <c r="B1463" s="3" t="s">
        <v>18215</v>
      </c>
      <c r="C1463" s="3" t="s">
        <v>5921</v>
      </c>
      <c r="D1463" s="3" t="s">
        <v>15850</v>
      </c>
      <c r="E1463" s="3" t="s">
        <v>15840</v>
      </c>
      <c r="F1463" s="3" t="s">
        <v>19780</v>
      </c>
    </row>
    <row r="1464" spans="1:6" s="3" customFormat="1" x14ac:dyDescent="0.25">
      <c r="A1464" s="3">
        <v>1463</v>
      </c>
      <c r="B1464" s="3" t="s">
        <v>18216</v>
      </c>
      <c r="C1464" s="3" t="s">
        <v>5925</v>
      </c>
      <c r="D1464" s="3" t="s">
        <v>15852</v>
      </c>
      <c r="E1464" s="3" t="s">
        <v>15843</v>
      </c>
      <c r="F1464" s="3" t="s">
        <v>19781</v>
      </c>
    </row>
    <row r="1465" spans="1:6" s="3" customFormat="1" x14ac:dyDescent="0.25">
      <c r="A1465" s="3">
        <v>1464</v>
      </c>
      <c r="B1465" s="3" t="s">
        <v>18217</v>
      </c>
      <c r="C1465" s="3" t="s">
        <v>5929</v>
      </c>
      <c r="D1465" s="3" t="s">
        <v>15854</v>
      </c>
      <c r="E1465" s="3" t="s">
        <v>15840</v>
      </c>
      <c r="F1465" s="3" t="s">
        <v>19782</v>
      </c>
    </row>
    <row r="1466" spans="1:6" s="3" customFormat="1" x14ac:dyDescent="0.25">
      <c r="A1466" s="3">
        <v>1465</v>
      </c>
      <c r="B1466" s="3" t="s">
        <v>18218</v>
      </c>
      <c r="C1466" s="3" t="s">
        <v>5933</v>
      </c>
      <c r="D1466" s="3" t="s">
        <v>15841</v>
      </c>
      <c r="E1466" s="3" t="s">
        <v>15840</v>
      </c>
      <c r="F1466" s="3" t="s">
        <v>19783</v>
      </c>
    </row>
    <row r="1467" spans="1:6" s="3" customFormat="1" x14ac:dyDescent="0.25">
      <c r="A1467" s="3">
        <v>1466</v>
      </c>
      <c r="B1467" s="3" t="s">
        <v>18219</v>
      </c>
      <c r="C1467" s="3" t="s">
        <v>5937</v>
      </c>
      <c r="D1467" s="3" t="s">
        <v>15844</v>
      </c>
      <c r="E1467" s="3" t="s">
        <v>15843</v>
      </c>
      <c r="F1467" s="3" t="s">
        <v>19784</v>
      </c>
    </row>
    <row r="1468" spans="1:6" s="3" customFormat="1" x14ac:dyDescent="0.25">
      <c r="A1468" s="3">
        <v>1467</v>
      </c>
      <c r="B1468" s="3" t="s">
        <v>18220</v>
      </c>
      <c r="C1468" s="3" t="s">
        <v>5941</v>
      </c>
      <c r="D1468" s="3" t="s">
        <v>15846</v>
      </c>
      <c r="E1468" s="3" t="s">
        <v>15840</v>
      </c>
      <c r="F1468" s="3" t="s">
        <v>19785</v>
      </c>
    </row>
    <row r="1469" spans="1:6" s="3" customFormat="1" x14ac:dyDescent="0.25">
      <c r="A1469" s="3">
        <v>1468</v>
      </c>
      <c r="B1469" s="3" t="s">
        <v>18221</v>
      </c>
      <c r="C1469" s="3" t="s">
        <v>5945</v>
      </c>
      <c r="D1469" s="3" t="s">
        <v>15848</v>
      </c>
      <c r="E1469" s="3" t="s">
        <v>15840</v>
      </c>
      <c r="F1469" s="3" t="s">
        <v>19786</v>
      </c>
    </row>
    <row r="1470" spans="1:6" s="3" customFormat="1" x14ac:dyDescent="0.25">
      <c r="A1470" s="3">
        <v>1469</v>
      </c>
      <c r="B1470" s="3" t="s">
        <v>18222</v>
      </c>
      <c r="C1470" s="3" t="s">
        <v>5949</v>
      </c>
      <c r="D1470" s="3" t="s">
        <v>15850</v>
      </c>
      <c r="E1470" s="3" t="s">
        <v>15840</v>
      </c>
      <c r="F1470" s="3" t="s">
        <v>19787</v>
      </c>
    </row>
    <row r="1471" spans="1:6" s="3" customFormat="1" x14ac:dyDescent="0.25">
      <c r="A1471" s="3">
        <v>1470</v>
      </c>
      <c r="B1471" s="3" t="s">
        <v>18223</v>
      </c>
      <c r="C1471" s="3" t="s">
        <v>5953</v>
      </c>
      <c r="D1471" s="3" t="s">
        <v>15852</v>
      </c>
      <c r="E1471" s="3" t="s">
        <v>15843</v>
      </c>
      <c r="F1471" s="3" t="s">
        <v>19788</v>
      </c>
    </row>
    <row r="1472" spans="1:6" s="3" customFormat="1" x14ac:dyDescent="0.25">
      <c r="A1472" s="3">
        <v>1471</v>
      </c>
      <c r="B1472" s="3" t="s">
        <v>18224</v>
      </c>
      <c r="C1472" s="3" t="s">
        <v>5957</v>
      </c>
      <c r="D1472" s="3" t="s">
        <v>15854</v>
      </c>
      <c r="E1472" s="3" t="s">
        <v>15840</v>
      </c>
      <c r="F1472" s="3" t="s">
        <v>19789</v>
      </c>
    </row>
    <row r="1473" spans="1:6" s="3" customFormat="1" x14ac:dyDescent="0.25">
      <c r="A1473" s="3">
        <v>1472</v>
      </c>
      <c r="B1473" s="3" t="s">
        <v>18225</v>
      </c>
      <c r="C1473" s="3" t="s">
        <v>5961</v>
      </c>
      <c r="D1473" s="3" t="s">
        <v>15841</v>
      </c>
      <c r="E1473" s="3" t="s">
        <v>15840</v>
      </c>
      <c r="F1473" s="3" t="s">
        <v>19790</v>
      </c>
    </row>
    <row r="1474" spans="1:6" s="3" customFormat="1" x14ac:dyDescent="0.25">
      <c r="A1474" s="3">
        <v>1473</v>
      </c>
      <c r="B1474" s="3" t="s">
        <v>18226</v>
      </c>
      <c r="C1474" s="3" t="s">
        <v>5965</v>
      </c>
      <c r="D1474" s="3" t="s">
        <v>15844</v>
      </c>
      <c r="E1474" s="3" t="s">
        <v>15843</v>
      </c>
      <c r="F1474" s="3" t="s">
        <v>19791</v>
      </c>
    </row>
    <row r="1475" spans="1:6" s="3" customFormat="1" x14ac:dyDescent="0.25">
      <c r="A1475" s="3">
        <v>1474</v>
      </c>
      <c r="B1475" s="3" t="s">
        <v>18227</v>
      </c>
      <c r="C1475" s="3" t="s">
        <v>5969</v>
      </c>
      <c r="D1475" s="3" t="s">
        <v>15846</v>
      </c>
      <c r="E1475" s="3" t="s">
        <v>15840</v>
      </c>
      <c r="F1475" s="3" t="s">
        <v>19792</v>
      </c>
    </row>
    <row r="1476" spans="1:6" s="3" customFormat="1" x14ac:dyDescent="0.25">
      <c r="A1476" s="3">
        <v>1475</v>
      </c>
      <c r="B1476" s="3" t="s">
        <v>18228</v>
      </c>
      <c r="C1476" s="3" t="s">
        <v>5973</v>
      </c>
      <c r="D1476" s="3" t="s">
        <v>15848</v>
      </c>
      <c r="E1476" s="3" t="s">
        <v>15840</v>
      </c>
      <c r="F1476" s="3" t="s">
        <v>19793</v>
      </c>
    </row>
    <row r="1477" spans="1:6" s="3" customFormat="1" x14ac:dyDescent="0.25">
      <c r="A1477" s="3">
        <v>1476</v>
      </c>
      <c r="B1477" s="3" t="s">
        <v>18229</v>
      </c>
      <c r="C1477" s="3" t="s">
        <v>5977</v>
      </c>
      <c r="D1477" s="3" t="s">
        <v>15850</v>
      </c>
      <c r="E1477" s="3" t="s">
        <v>15840</v>
      </c>
      <c r="F1477" s="3" t="s">
        <v>19794</v>
      </c>
    </row>
    <row r="1478" spans="1:6" s="3" customFormat="1" x14ac:dyDescent="0.25">
      <c r="A1478" s="3">
        <v>1477</v>
      </c>
      <c r="B1478" s="3" t="s">
        <v>18230</v>
      </c>
      <c r="C1478" s="3" t="s">
        <v>5981</v>
      </c>
      <c r="D1478" s="3" t="s">
        <v>15852</v>
      </c>
      <c r="E1478" s="3" t="s">
        <v>15843</v>
      </c>
      <c r="F1478" s="3" t="s">
        <v>19795</v>
      </c>
    </row>
    <row r="1479" spans="1:6" s="3" customFormat="1" x14ac:dyDescent="0.25">
      <c r="A1479" s="3">
        <v>1478</v>
      </c>
      <c r="B1479" s="3" t="s">
        <v>18231</v>
      </c>
      <c r="C1479" s="3" t="s">
        <v>5985</v>
      </c>
      <c r="D1479" s="3" t="s">
        <v>15854</v>
      </c>
      <c r="E1479" s="3" t="s">
        <v>15840</v>
      </c>
      <c r="F1479" s="3" t="s">
        <v>19796</v>
      </c>
    </row>
    <row r="1480" spans="1:6" s="3" customFormat="1" x14ac:dyDescent="0.25">
      <c r="A1480" s="3">
        <v>1479</v>
      </c>
      <c r="B1480" s="3" t="s">
        <v>18232</v>
      </c>
      <c r="C1480" s="3" t="s">
        <v>5989</v>
      </c>
      <c r="D1480" s="3" t="s">
        <v>15841</v>
      </c>
      <c r="E1480" s="3" t="s">
        <v>15840</v>
      </c>
      <c r="F1480" s="3" t="s">
        <v>19797</v>
      </c>
    </row>
    <row r="1481" spans="1:6" s="3" customFormat="1" x14ac:dyDescent="0.25">
      <c r="A1481" s="3">
        <v>1480</v>
      </c>
      <c r="B1481" s="3" t="s">
        <v>18233</v>
      </c>
      <c r="C1481" s="3" t="s">
        <v>5993</v>
      </c>
      <c r="D1481" s="3" t="s">
        <v>15844</v>
      </c>
      <c r="E1481" s="3" t="s">
        <v>15843</v>
      </c>
      <c r="F1481" s="3" t="s">
        <v>19798</v>
      </c>
    </row>
    <row r="1482" spans="1:6" s="3" customFormat="1" x14ac:dyDescent="0.25">
      <c r="A1482" s="3">
        <v>1481</v>
      </c>
      <c r="B1482" s="3" t="s">
        <v>18234</v>
      </c>
      <c r="C1482" s="3" t="s">
        <v>5997</v>
      </c>
      <c r="D1482" s="3" t="s">
        <v>15846</v>
      </c>
      <c r="E1482" s="3" t="s">
        <v>15840</v>
      </c>
      <c r="F1482" s="3" t="s">
        <v>19799</v>
      </c>
    </row>
    <row r="1483" spans="1:6" s="3" customFormat="1" x14ac:dyDescent="0.25">
      <c r="A1483" s="3">
        <v>1482</v>
      </c>
      <c r="B1483" s="3" t="s">
        <v>18235</v>
      </c>
      <c r="C1483" s="3" t="s">
        <v>6001</v>
      </c>
      <c r="D1483" s="3" t="s">
        <v>15848</v>
      </c>
      <c r="E1483" s="3" t="s">
        <v>15840</v>
      </c>
      <c r="F1483" s="3" t="s">
        <v>19800</v>
      </c>
    </row>
    <row r="1484" spans="1:6" s="3" customFormat="1" x14ac:dyDescent="0.25">
      <c r="A1484" s="3">
        <v>1483</v>
      </c>
      <c r="B1484" s="3" t="s">
        <v>18236</v>
      </c>
      <c r="C1484" s="3" t="s">
        <v>6005</v>
      </c>
      <c r="D1484" s="3" t="s">
        <v>15850</v>
      </c>
      <c r="E1484" s="3" t="s">
        <v>15840</v>
      </c>
      <c r="F1484" s="3" t="s">
        <v>19801</v>
      </c>
    </row>
    <row r="1485" spans="1:6" s="3" customFormat="1" x14ac:dyDescent="0.25">
      <c r="A1485" s="3">
        <v>1484</v>
      </c>
      <c r="B1485" s="3" t="s">
        <v>18237</v>
      </c>
      <c r="C1485" s="3" t="s">
        <v>6009</v>
      </c>
      <c r="D1485" s="3" t="s">
        <v>15852</v>
      </c>
      <c r="E1485" s="3" t="s">
        <v>15843</v>
      </c>
      <c r="F1485" s="3" t="s">
        <v>19802</v>
      </c>
    </row>
    <row r="1486" spans="1:6" s="3" customFormat="1" x14ac:dyDescent="0.25">
      <c r="A1486" s="3">
        <v>1485</v>
      </c>
      <c r="B1486" s="3" t="s">
        <v>18238</v>
      </c>
      <c r="C1486" s="3" t="s">
        <v>6013</v>
      </c>
      <c r="D1486" s="3" t="s">
        <v>15854</v>
      </c>
      <c r="E1486" s="3" t="s">
        <v>15840</v>
      </c>
      <c r="F1486" s="3" t="s">
        <v>19803</v>
      </c>
    </row>
    <row r="1487" spans="1:6" s="3" customFormat="1" x14ac:dyDescent="0.25">
      <c r="A1487" s="3">
        <v>1486</v>
      </c>
      <c r="B1487" s="3" t="s">
        <v>18211</v>
      </c>
      <c r="C1487" s="3" t="s">
        <v>6017</v>
      </c>
      <c r="D1487" s="3" t="s">
        <v>15841</v>
      </c>
      <c r="E1487" s="3" t="s">
        <v>15840</v>
      </c>
      <c r="F1487" s="3" t="s">
        <v>19804</v>
      </c>
    </row>
    <row r="1488" spans="1:6" s="3" customFormat="1" x14ac:dyDescent="0.25">
      <c r="A1488" s="3">
        <v>1487</v>
      </c>
      <c r="B1488" s="3" t="s">
        <v>18212</v>
      </c>
      <c r="C1488" s="3" t="s">
        <v>6021</v>
      </c>
      <c r="D1488" s="3" t="s">
        <v>15844</v>
      </c>
      <c r="E1488" s="3" t="s">
        <v>15843</v>
      </c>
      <c r="F1488" s="3" t="s">
        <v>19805</v>
      </c>
    </row>
    <row r="1489" spans="1:6" s="3" customFormat="1" x14ac:dyDescent="0.25">
      <c r="A1489" s="3">
        <v>1488</v>
      </c>
      <c r="B1489" s="3" t="s">
        <v>18213</v>
      </c>
      <c r="C1489" s="3" t="s">
        <v>6025</v>
      </c>
      <c r="D1489" s="3" t="s">
        <v>15846</v>
      </c>
      <c r="E1489" s="3" t="s">
        <v>15840</v>
      </c>
      <c r="F1489" s="3" t="s">
        <v>19806</v>
      </c>
    </row>
    <row r="1490" spans="1:6" s="3" customFormat="1" x14ac:dyDescent="0.25">
      <c r="A1490" s="3">
        <v>1489</v>
      </c>
      <c r="B1490" s="3" t="s">
        <v>18214</v>
      </c>
      <c r="C1490" s="3" t="s">
        <v>6029</v>
      </c>
      <c r="D1490" s="3" t="s">
        <v>15848</v>
      </c>
      <c r="E1490" s="3" t="s">
        <v>15840</v>
      </c>
      <c r="F1490" s="3" t="s">
        <v>19807</v>
      </c>
    </row>
    <row r="1491" spans="1:6" s="3" customFormat="1" x14ac:dyDescent="0.25">
      <c r="A1491" s="3">
        <v>1490</v>
      </c>
      <c r="B1491" s="3" t="s">
        <v>18215</v>
      </c>
      <c r="C1491" s="3" t="s">
        <v>6033</v>
      </c>
      <c r="D1491" s="3" t="s">
        <v>15850</v>
      </c>
      <c r="E1491" s="3" t="s">
        <v>15840</v>
      </c>
      <c r="F1491" s="3" t="s">
        <v>19808</v>
      </c>
    </row>
    <row r="1492" spans="1:6" s="3" customFormat="1" x14ac:dyDescent="0.25">
      <c r="A1492" s="3">
        <v>1491</v>
      </c>
      <c r="B1492" s="3" t="s">
        <v>18216</v>
      </c>
      <c r="C1492" s="3" t="s">
        <v>6037</v>
      </c>
      <c r="D1492" s="3" t="s">
        <v>15852</v>
      </c>
      <c r="E1492" s="3" t="s">
        <v>15843</v>
      </c>
      <c r="F1492" s="3" t="s">
        <v>19809</v>
      </c>
    </row>
    <row r="1493" spans="1:6" s="3" customFormat="1" x14ac:dyDescent="0.25">
      <c r="A1493" s="3">
        <v>1492</v>
      </c>
      <c r="B1493" s="3" t="s">
        <v>18217</v>
      </c>
      <c r="C1493" s="3" t="s">
        <v>6041</v>
      </c>
      <c r="D1493" s="3" t="s">
        <v>15854</v>
      </c>
      <c r="E1493" s="3" t="s">
        <v>15840</v>
      </c>
      <c r="F1493" s="3" t="s">
        <v>19810</v>
      </c>
    </row>
    <row r="1494" spans="1:6" s="3" customFormat="1" x14ac:dyDescent="0.25">
      <c r="A1494" s="3">
        <v>1493</v>
      </c>
      <c r="B1494" s="3" t="s">
        <v>18218</v>
      </c>
      <c r="C1494" s="3" t="s">
        <v>6045</v>
      </c>
      <c r="D1494" s="3" t="s">
        <v>15841</v>
      </c>
      <c r="E1494" s="3" t="s">
        <v>15840</v>
      </c>
      <c r="F1494" s="3" t="s">
        <v>19811</v>
      </c>
    </row>
    <row r="1495" spans="1:6" s="3" customFormat="1" x14ac:dyDescent="0.25">
      <c r="A1495" s="3">
        <v>1494</v>
      </c>
      <c r="B1495" s="3" t="s">
        <v>18219</v>
      </c>
      <c r="C1495" s="3" t="s">
        <v>6049</v>
      </c>
      <c r="D1495" s="3" t="s">
        <v>15844</v>
      </c>
      <c r="E1495" s="3" t="s">
        <v>15843</v>
      </c>
      <c r="F1495" s="3" t="s">
        <v>19812</v>
      </c>
    </row>
    <row r="1496" spans="1:6" s="3" customFormat="1" x14ac:dyDescent="0.25">
      <c r="A1496" s="3">
        <v>1495</v>
      </c>
      <c r="B1496" s="3" t="s">
        <v>18220</v>
      </c>
      <c r="C1496" s="3" t="s">
        <v>6053</v>
      </c>
      <c r="D1496" s="3" t="s">
        <v>15846</v>
      </c>
      <c r="E1496" s="3" t="s">
        <v>15840</v>
      </c>
      <c r="F1496" s="3" t="s">
        <v>19813</v>
      </c>
    </row>
    <row r="1497" spans="1:6" s="3" customFormat="1" x14ac:dyDescent="0.25">
      <c r="A1497" s="3">
        <v>1496</v>
      </c>
      <c r="B1497" s="3" t="s">
        <v>18221</v>
      </c>
      <c r="C1497" s="3" t="s">
        <v>6057</v>
      </c>
      <c r="D1497" s="3" t="s">
        <v>15848</v>
      </c>
      <c r="E1497" s="3" t="s">
        <v>15840</v>
      </c>
      <c r="F1497" s="3" t="s">
        <v>19814</v>
      </c>
    </row>
    <row r="1498" spans="1:6" s="3" customFormat="1" x14ac:dyDescent="0.25">
      <c r="A1498" s="3">
        <v>1497</v>
      </c>
      <c r="B1498" s="3" t="s">
        <v>18222</v>
      </c>
      <c r="C1498" s="3" t="s">
        <v>6061</v>
      </c>
      <c r="D1498" s="3" t="s">
        <v>15850</v>
      </c>
      <c r="E1498" s="3" t="s">
        <v>15840</v>
      </c>
      <c r="F1498" s="3" t="s">
        <v>19815</v>
      </c>
    </row>
    <row r="1499" spans="1:6" s="3" customFormat="1" x14ac:dyDescent="0.25">
      <c r="A1499" s="3">
        <v>1498</v>
      </c>
      <c r="B1499" s="3" t="s">
        <v>18223</v>
      </c>
      <c r="C1499" s="3" t="s">
        <v>6065</v>
      </c>
      <c r="D1499" s="3" t="s">
        <v>15852</v>
      </c>
      <c r="E1499" s="3" t="s">
        <v>15843</v>
      </c>
      <c r="F1499" s="3" t="s">
        <v>19816</v>
      </c>
    </row>
    <row r="1500" spans="1:6" s="3" customFormat="1" x14ac:dyDescent="0.25">
      <c r="A1500" s="3">
        <v>1499</v>
      </c>
      <c r="B1500" s="3" t="s">
        <v>18224</v>
      </c>
      <c r="C1500" s="3" t="s">
        <v>6069</v>
      </c>
      <c r="D1500" s="3" t="s">
        <v>15854</v>
      </c>
      <c r="E1500" s="3" t="s">
        <v>15840</v>
      </c>
      <c r="F1500" s="3" t="s">
        <v>19817</v>
      </c>
    </row>
    <row r="1501" spans="1:6" s="3" customFormat="1" x14ac:dyDescent="0.25">
      <c r="A1501" s="3">
        <v>1500</v>
      </c>
      <c r="B1501" s="3" t="s">
        <v>18225</v>
      </c>
      <c r="C1501" s="3" t="s">
        <v>6073</v>
      </c>
      <c r="D1501" s="3" t="s">
        <v>15841</v>
      </c>
      <c r="E1501" s="3" t="s">
        <v>15840</v>
      </c>
      <c r="F1501" s="3" t="s">
        <v>19818</v>
      </c>
    </row>
    <row r="1502" spans="1:6" s="3" customFormat="1" x14ac:dyDescent="0.25">
      <c r="A1502" s="3">
        <v>1501</v>
      </c>
      <c r="B1502" s="3" t="s">
        <v>18226</v>
      </c>
      <c r="C1502" s="3" t="s">
        <v>6077</v>
      </c>
      <c r="D1502" s="3" t="s">
        <v>15844</v>
      </c>
      <c r="E1502" s="3" t="s">
        <v>15843</v>
      </c>
      <c r="F1502" s="3" t="s">
        <v>19819</v>
      </c>
    </row>
    <row r="1503" spans="1:6" s="3" customFormat="1" x14ac:dyDescent="0.25">
      <c r="A1503" s="3">
        <v>1502</v>
      </c>
      <c r="B1503" s="3" t="s">
        <v>18227</v>
      </c>
      <c r="C1503" s="3" t="s">
        <v>6081</v>
      </c>
      <c r="D1503" s="3" t="s">
        <v>15846</v>
      </c>
      <c r="E1503" s="3" t="s">
        <v>15840</v>
      </c>
      <c r="F1503" s="3" t="s">
        <v>19820</v>
      </c>
    </row>
    <row r="1504" spans="1:6" s="3" customFormat="1" x14ac:dyDescent="0.25">
      <c r="A1504" s="3">
        <v>1503</v>
      </c>
      <c r="B1504" s="3" t="s">
        <v>18228</v>
      </c>
      <c r="C1504" s="3" t="s">
        <v>6085</v>
      </c>
      <c r="D1504" s="3" t="s">
        <v>15848</v>
      </c>
      <c r="E1504" s="3" t="s">
        <v>15840</v>
      </c>
      <c r="F1504" s="3" t="s">
        <v>19821</v>
      </c>
    </row>
    <row r="1505" spans="1:6" s="3" customFormat="1" x14ac:dyDescent="0.25">
      <c r="A1505" s="3">
        <v>1504</v>
      </c>
      <c r="B1505" s="3" t="s">
        <v>18229</v>
      </c>
      <c r="C1505" s="3" t="s">
        <v>6089</v>
      </c>
      <c r="D1505" s="3" t="s">
        <v>15850</v>
      </c>
      <c r="E1505" s="3" t="s">
        <v>15840</v>
      </c>
      <c r="F1505" s="3" t="s">
        <v>19822</v>
      </c>
    </row>
    <row r="1506" spans="1:6" s="3" customFormat="1" x14ac:dyDescent="0.25">
      <c r="A1506" s="3">
        <v>1505</v>
      </c>
      <c r="B1506" s="3" t="s">
        <v>18230</v>
      </c>
      <c r="C1506" s="3" t="s">
        <v>6093</v>
      </c>
      <c r="D1506" s="3" t="s">
        <v>15852</v>
      </c>
      <c r="E1506" s="3" t="s">
        <v>15843</v>
      </c>
      <c r="F1506" s="3" t="s">
        <v>19823</v>
      </c>
    </row>
    <row r="1507" spans="1:6" s="3" customFormat="1" x14ac:dyDescent="0.25">
      <c r="A1507" s="3">
        <v>1506</v>
      </c>
      <c r="B1507" s="3" t="s">
        <v>18231</v>
      </c>
      <c r="C1507" s="3" t="s">
        <v>6097</v>
      </c>
      <c r="D1507" s="3" t="s">
        <v>15854</v>
      </c>
      <c r="E1507" s="3" t="s">
        <v>15840</v>
      </c>
      <c r="F1507" s="3" t="s">
        <v>19824</v>
      </c>
    </row>
    <row r="1508" spans="1:6" s="3" customFormat="1" x14ac:dyDescent="0.25">
      <c r="A1508" s="3">
        <v>1507</v>
      </c>
      <c r="B1508" s="3" t="s">
        <v>18232</v>
      </c>
      <c r="C1508" s="3" t="s">
        <v>6101</v>
      </c>
      <c r="D1508" s="3" t="s">
        <v>15841</v>
      </c>
      <c r="E1508" s="3" t="s">
        <v>15840</v>
      </c>
      <c r="F1508" s="3" t="s">
        <v>19825</v>
      </c>
    </row>
    <row r="1509" spans="1:6" s="3" customFormat="1" x14ac:dyDescent="0.25">
      <c r="A1509" s="3">
        <v>1508</v>
      </c>
      <c r="B1509" s="3" t="s">
        <v>18233</v>
      </c>
      <c r="C1509" s="3" t="s">
        <v>6105</v>
      </c>
      <c r="D1509" s="3" t="s">
        <v>15844</v>
      </c>
      <c r="E1509" s="3" t="s">
        <v>15843</v>
      </c>
      <c r="F1509" s="3" t="s">
        <v>19826</v>
      </c>
    </row>
    <row r="1510" spans="1:6" s="3" customFormat="1" x14ac:dyDescent="0.25">
      <c r="A1510" s="3">
        <v>1509</v>
      </c>
      <c r="B1510" s="3" t="s">
        <v>18234</v>
      </c>
      <c r="C1510" s="3" t="s">
        <v>6109</v>
      </c>
      <c r="D1510" s="3" t="s">
        <v>15846</v>
      </c>
      <c r="E1510" s="3" t="s">
        <v>15840</v>
      </c>
      <c r="F1510" s="3" t="s">
        <v>19827</v>
      </c>
    </row>
    <row r="1511" spans="1:6" s="3" customFormat="1" x14ac:dyDescent="0.25">
      <c r="A1511" s="3">
        <v>1510</v>
      </c>
      <c r="B1511" s="3" t="s">
        <v>18235</v>
      </c>
      <c r="C1511" s="3" t="s">
        <v>6113</v>
      </c>
      <c r="D1511" s="3" t="s">
        <v>15848</v>
      </c>
      <c r="E1511" s="3" t="s">
        <v>15840</v>
      </c>
      <c r="F1511" s="3" t="s">
        <v>19828</v>
      </c>
    </row>
    <row r="1512" spans="1:6" s="3" customFormat="1" x14ac:dyDescent="0.25">
      <c r="A1512" s="3">
        <v>1511</v>
      </c>
      <c r="B1512" s="3" t="s">
        <v>18236</v>
      </c>
      <c r="C1512" s="3" t="s">
        <v>6117</v>
      </c>
      <c r="D1512" s="3" t="s">
        <v>15850</v>
      </c>
      <c r="E1512" s="3" t="s">
        <v>15840</v>
      </c>
      <c r="F1512" s="3" t="s">
        <v>19829</v>
      </c>
    </row>
    <row r="1513" spans="1:6" s="3" customFormat="1" x14ac:dyDescent="0.25">
      <c r="A1513" s="3">
        <v>1512</v>
      </c>
      <c r="B1513" s="3" t="s">
        <v>18237</v>
      </c>
      <c r="C1513" s="3" t="s">
        <v>6121</v>
      </c>
      <c r="D1513" s="3" t="s">
        <v>15852</v>
      </c>
      <c r="E1513" s="3" t="s">
        <v>15843</v>
      </c>
      <c r="F1513" s="3" t="s">
        <v>19830</v>
      </c>
    </row>
    <row r="1514" spans="1:6" s="3" customFormat="1" x14ac:dyDescent="0.25">
      <c r="A1514" s="3">
        <v>1513</v>
      </c>
      <c r="B1514" s="3" t="s">
        <v>18238</v>
      </c>
      <c r="C1514" s="3" t="s">
        <v>6125</v>
      </c>
      <c r="D1514" s="3" t="s">
        <v>15854</v>
      </c>
      <c r="E1514" s="3" t="s">
        <v>15840</v>
      </c>
      <c r="F1514" s="3" t="s">
        <v>19831</v>
      </c>
    </row>
    <row r="1515" spans="1:6" s="3" customFormat="1" x14ac:dyDescent="0.25">
      <c r="A1515" s="3">
        <v>1514</v>
      </c>
      <c r="B1515" s="3" t="s">
        <v>18211</v>
      </c>
      <c r="C1515" s="3" t="s">
        <v>6129</v>
      </c>
      <c r="D1515" s="3" t="s">
        <v>15841</v>
      </c>
      <c r="E1515" s="3" t="s">
        <v>15840</v>
      </c>
      <c r="F1515" s="3" t="s">
        <v>19832</v>
      </c>
    </row>
    <row r="1516" spans="1:6" s="3" customFormat="1" x14ac:dyDescent="0.25">
      <c r="A1516" s="3">
        <v>1515</v>
      </c>
      <c r="B1516" s="3" t="s">
        <v>18212</v>
      </c>
      <c r="C1516" s="3" t="s">
        <v>6133</v>
      </c>
      <c r="D1516" s="3" t="s">
        <v>15844</v>
      </c>
      <c r="E1516" s="3" t="s">
        <v>15843</v>
      </c>
      <c r="F1516" s="3" t="s">
        <v>19833</v>
      </c>
    </row>
    <row r="1517" spans="1:6" s="3" customFormat="1" x14ac:dyDescent="0.25">
      <c r="A1517" s="3">
        <v>1516</v>
      </c>
      <c r="B1517" s="3" t="s">
        <v>18213</v>
      </c>
      <c r="C1517" s="3" t="s">
        <v>6137</v>
      </c>
      <c r="D1517" s="3" t="s">
        <v>15846</v>
      </c>
      <c r="E1517" s="3" t="s">
        <v>15840</v>
      </c>
      <c r="F1517" s="3" t="s">
        <v>19834</v>
      </c>
    </row>
    <row r="1518" spans="1:6" s="3" customFormat="1" x14ac:dyDescent="0.25">
      <c r="A1518" s="3">
        <v>1517</v>
      </c>
      <c r="B1518" s="3" t="s">
        <v>18214</v>
      </c>
      <c r="C1518" s="3" t="s">
        <v>6141</v>
      </c>
      <c r="D1518" s="3" t="s">
        <v>15848</v>
      </c>
      <c r="E1518" s="3" t="s">
        <v>15840</v>
      </c>
      <c r="F1518" s="3" t="s">
        <v>19835</v>
      </c>
    </row>
    <row r="1519" spans="1:6" s="3" customFormat="1" x14ac:dyDescent="0.25">
      <c r="A1519" s="3">
        <v>1518</v>
      </c>
      <c r="B1519" s="3" t="s">
        <v>18215</v>
      </c>
      <c r="C1519" s="3" t="s">
        <v>6145</v>
      </c>
      <c r="D1519" s="3" t="s">
        <v>15850</v>
      </c>
      <c r="E1519" s="3" t="s">
        <v>15840</v>
      </c>
      <c r="F1519" s="3" t="s">
        <v>19836</v>
      </c>
    </row>
    <row r="1520" spans="1:6" s="3" customFormat="1" x14ac:dyDescent="0.25">
      <c r="A1520" s="3">
        <v>1519</v>
      </c>
      <c r="B1520" s="3" t="s">
        <v>18216</v>
      </c>
      <c r="C1520" s="3" t="s">
        <v>6149</v>
      </c>
      <c r="D1520" s="3" t="s">
        <v>15852</v>
      </c>
      <c r="E1520" s="3" t="s">
        <v>15843</v>
      </c>
      <c r="F1520" s="3" t="s">
        <v>19837</v>
      </c>
    </row>
    <row r="1521" spans="1:6" s="3" customFormat="1" x14ac:dyDescent="0.25">
      <c r="A1521" s="3">
        <v>1520</v>
      </c>
      <c r="B1521" s="3" t="s">
        <v>18217</v>
      </c>
      <c r="C1521" s="3" t="s">
        <v>6153</v>
      </c>
      <c r="D1521" s="3" t="s">
        <v>15854</v>
      </c>
      <c r="E1521" s="3" t="s">
        <v>15840</v>
      </c>
      <c r="F1521" s="3" t="s">
        <v>19838</v>
      </c>
    </row>
    <row r="1522" spans="1:6" s="3" customFormat="1" x14ac:dyDescent="0.25">
      <c r="A1522" s="3">
        <v>1521</v>
      </c>
      <c r="B1522" s="3" t="s">
        <v>18218</v>
      </c>
      <c r="C1522" s="3" t="s">
        <v>6157</v>
      </c>
      <c r="D1522" s="3" t="s">
        <v>15841</v>
      </c>
      <c r="E1522" s="3" t="s">
        <v>15840</v>
      </c>
      <c r="F1522" s="3" t="s">
        <v>19839</v>
      </c>
    </row>
    <row r="1523" spans="1:6" s="3" customFormat="1" x14ac:dyDescent="0.25">
      <c r="A1523" s="3">
        <v>1522</v>
      </c>
      <c r="B1523" s="3" t="s">
        <v>18219</v>
      </c>
      <c r="C1523" s="3" t="s">
        <v>6161</v>
      </c>
      <c r="D1523" s="3" t="s">
        <v>15844</v>
      </c>
      <c r="E1523" s="3" t="s">
        <v>15843</v>
      </c>
      <c r="F1523" s="3" t="s">
        <v>19840</v>
      </c>
    </row>
    <row r="1524" spans="1:6" s="3" customFormat="1" x14ac:dyDescent="0.25">
      <c r="A1524" s="3">
        <v>1523</v>
      </c>
      <c r="B1524" s="3" t="s">
        <v>18220</v>
      </c>
      <c r="C1524" s="3" t="s">
        <v>6165</v>
      </c>
      <c r="D1524" s="3" t="s">
        <v>15846</v>
      </c>
      <c r="E1524" s="3" t="s">
        <v>15840</v>
      </c>
      <c r="F1524" s="3" t="s">
        <v>19841</v>
      </c>
    </row>
    <row r="1525" spans="1:6" s="3" customFormat="1" x14ac:dyDescent="0.25">
      <c r="A1525" s="3">
        <v>1524</v>
      </c>
      <c r="B1525" s="3" t="s">
        <v>18221</v>
      </c>
      <c r="C1525" s="3" t="s">
        <v>6169</v>
      </c>
      <c r="D1525" s="3" t="s">
        <v>15848</v>
      </c>
      <c r="E1525" s="3" t="s">
        <v>15840</v>
      </c>
      <c r="F1525" s="3" t="s">
        <v>19842</v>
      </c>
    </row>
    <row r="1526" spans="1:6" s="3" customFormat="1" x14ac:dyDescent="0.25">
      <c r="A1526" s="3">
        <v>1525</v>
      </c>
      <c r="B1526" s="3" t="s">
        <v>18222</v>
      </c>
      <c r="C1526" s="3" t="s">
        <v>6173</v>
      </c>
      <c r="D1526" s="3" t="s">
        <v>15850</v>
      </c>
      <c r="E1526" s="3" t="s">
        <v>15840</v>
      </c>
      <c r="F1526" s="3" t="s">
        <v>19843</v>
      </c>
    </row>
    <row r="1527" spans="1:6" s="3" customFormat="1" x14ac:dyDescent="0.25">
      <c r="A1527" s="3">
        <v>1526</v>
      </c>
      <c r="B1527" s="3" t="s">
        <v>18223</v>
      </c>
      <c r="C1527" s="3" t="s">
        <v>6177</v>
      </c>
      <c r="D1527" s="3" t="s">
        <v>15852</v>
      </c>
      <c r="E1527" s="3" t="s">
        <v>15843</v>
      </c>
      <c r="F1527" s="3" t="s">
        <v>19844</v>
      </c>
    </row>
    <row r="1528" spans="1:6" s="3" customFormat="1" x14ac:dyDescent="0.25">
      <c r="A1528" s="3">
        <v>1527</v>
      </c>
      <c r="B1528" s="3" t="s">
        <v>18224</v>
      </c>
      <c r="C1528" s="3" t="s">
        <v>6181</v>
      </c>
      <c r="D1528" s="3" t="s">
        <v>15854</v>
      </c>
      <c r="E1528" s="3" t="s">
        <v>15840</v>
      </c>
      <c r="F1528" s="3" t="s">
        <v>19845</v>
      </c>
    </row>
    <row r="1529" spans="1:6" s="3" customFormat="1" x14ac:dyDescent="0.25">
      <c r="A1529" s="3">
        <v>1528</v>
      </c>
      <c r="B1529" s="3" t="s">
        <v>18225</v>
      </c>
      <c r="C1529" s="3" t="s">
        <v>6185</v>
      </c>
      <c r="D1529" s="3" t="s">
        <v>15841</v>
      </c>
      <c r="E1529" s="3" t="s">
        <v>15840</v>
      </c>
      <c r="F1529" s="3" t="s">
        <v>19846</v>
      </c>
    </row>
    <row r="1530" spans="1:6" s="3" customFormat="1" x14ac:dyDescent="0.25">
      <c r="A1530" s="3">
        <v>1529</v>
      </c>
      <c r="B1530" s="3" t="s">
        <v>18226</v>
      </c>
      <c r="C1530" s="3" t="s">
        <v>6189</v>
      </c>
      <c r="D1530" s="3" t="s">
        <v>15844</v>
      </c>
      <c r="E1530" s="3" t="s">
        <v>15843</v>
      </c>
      <c r="F1530" s="3" t="s">
        <v>19847</v>
      </c>
    </row>
    <row r="1531" spans="1:6" s="3" customFormat="1" x14ac:dyDescent="0.25">
      <c r="A1531" s="3">
        <v>1530</v>
      </c>
      <c r="B1531" s="3" t="s">
        <v>18227</v>
      </c>
      <c r="C1531" s="3" t="s">
        <v>6193</v>
      </c>
      <c r="D1531" s="3" t="s">
        <v>15846</v>
      </c>
      <c r="E1531" s="3" t="s">
        <v>15840</v>
      </c>
      <c r="F1531" s="3" t="s">
        <v>19848</v>
      </c>
    </row>
    <row r="1532" spans="1:6" s="3" customFormat="1" x14ac:dyDescent="0.25">
      <c r="A1532" s="3">
        <v>1531</v>
      </c>
      <c r="B1532" s="3" t="s">
        <v>18228</v>
      </c>
      <c r="C1532" s="3" t="s">
        <v>6197</v>
      </c>
      <c r="D1532" s="3" t="s">
        <v>15848</v>
      </c>
      <c r="E1532" s="3" t="s">
        <v>15840</v>
      </c>
      <c r="F1532" s="3" t="s">
        <v>19849</v>
      </c>
    </row>
    <row r="1533" spans="1:6" s="3" customFormat="1" x14ac:dyDescent="0.25">
      <c r="A1533" s="3">
        <v>1532</v>
      </c>
      <c r="B1533" s="3" t="s">
        <v>18229</v>
      </c>
      <c r="C1533" s="3" t="s">
        <v>6201</v>
      </c>
      <c r="D1533" s="3" t="s">
        <v>15850</v>
      </c>
      <c r="E1533" s="3" t="s">
        <v>15840</v>
      </c>
      <c r="F1533" s="3" t="s">
        <v>19850</v>
      </c>
    </row>
    <row r="1534" spans="1:6" s="3" customFormat="1" x14ac:dyDescent="0.25">
      <c r="A1534" s="3">
        <v>1533</v>
      </c>
      <c r="B1534" s="3" t="s">
        <v>18230</v>
      </c>
      <c r="C1534" s="3" t="s">
        <v>6205</v>
      </c>
      <c r="D1534" s="3" t="s">
        <v>15852</v>
      </c>
      <c r="E1534" s="3" t="s">
        <v>15843</v>
      </c>
      <c r="F1534" s="3" t="s">
        <v>19851</v>
      </c>
    </row>
    <row r="1535" spans="1:6" s="3" customFormat="1" x14ac:dyDescent="0.25">
      <c r="A1535" s="3">
        <v>1534</v>
      </c>
      <c r="B1535" s="3" t="s">
        <v>18231</v>
      </c>
      <c r="C1535" s="3" t="s">
        <v>6209</v>
      </c>
      <c r="D1535" s="3" t="s">
        <v>15854</v>
      </c>
      <c r="E1535" s="3" t="s">
        <v>15840</v>
      </c>
      <c r="F1535" s="3" t="s">
        <v>19852</v>
      </c>
    </row>
    <row r="1536" spans="1:6" s="3" customFormat="1" x14ac:dyDescent="0.25">
      <c r="A1536" s="3">
        <v>1535</v>
      </c>
      <c r="B1536" s="3" t="s">
        <v>18232</v>
      </c>
      <c r="C1536" s="3" t="s">
        <v>6213</v>
      </c>
      <c r="D1536" s="3" t="s">
        <v>15841</v>
      </c>
      <c r="E1536" s="3" t="s">
        <v>15840</v>
      </c>
      <c r="F1536" s="3" t="s">
        <v>19853</v>
      </c>
    </row>
    <row r="1537" spans="1:6" s="3" customFormat="1" x14ac:dyDescent="0.25">
      <c r="A1537" s="3">
        <v>1536</v>
      </c>
      <c r="B1537" s="3" t="s">
        <v>18233</v>
      </c>
      <c r="C1537" s="3" t="s">
        <v>6217</v>
      </c>
      <c r="D1537" s="3" t="s">
        <v>15844</v>
      </c>
      <c r="E1537" s="3" t="s">
        <v>15843</v>
      </c>
      <c r="F1537" s="3" t="s">
        <v>19854</v>
      </c>
    </row>
    <row r="1538" spans="1:6" s="3" customFormat="1" x14ac:dyDescent="0.25">
      <c r="A1538" s="3">
        <v>1537</v>
      </c>
      <c r="B1538" s="3" t="s">
        <v>18234</v>
      </c>
      <c r="C1538" s="3" t="s">
        <v>6221</v>
      </c>
      <c r="D1538" s="3" t="s">
        <v>15846</v>
      </c>
      <c r="E1538" s="3" t="s">
        <v>15840</v>
      </c>
      <c r="F1538" s="3" t="s">
        <v>19855</v>
      </c>
    </row>
    <row r="1539" spans="1:6" s="3" customFormat="1" x14ac:dyDescent="0.25">
      <c r="A1539" s="3">
        <v>1538</v>
      </c>
      <c r="B1539" s="3" t="s">
        <v>18235</v>
      </c>
      <c r="C1539" s="3" t="s">
        <v>6225</v>
      </c>
      <c r="D1539" s="3" t="s">
        <v>15848</v>
      </c>
      <c r="E1539" s="3" t="s">
        <v>15840</v>
      </c>
      <c r="F1539" s="3" t="s">
        <v>19856</v>
      </c>
    </row>
    <row r="1540" spans="1:6" s="3" customFormat="1" x14ac:dyDescent="0.25">
      <c r="A1540" s="3">
        <v>1539</v>
      </c>
      <c r="B1540" s="3" t="s">
        <v>18236</v>
      </c>
      <c r="C1540" s="3" t="s">
        <v>6229</v>
      </c>
      <c r="D1540" s="3" t="s">
        <v>15850</v>
      </c>
      <c r="E1540" s="3" t="s">
        <v>15840</v>
      </c>
      <c r="F1540" s="3" t="s">
        <v>19857</v>
      </c>
    </row>
    <row r="1541" spans="1:6" s="3" customFormat="1" x14ac:dyDescent="0.25">
      <c r="A1541" s="3">
        <v>1540</v>
      </c>
      <c r="B1541" s="3" t="s">
        <v>18237</v>
      </c>
      <c r="C1541" s="3" t="s">
        <v>6233</v>
      </c>
      <c r="D1541" s="3" t="s">
        <v>15852</v>
      </c>
      <c r="E1541" s="3" t="s">
        <v>15843</v>
      </c>
      <c r="F1541" s="3" t="s">
        <v>19858</v>
      </c>
    </row>
    <row r="1542" spans="1:6" s="3" customFormat="1" x14ac:dyDescent="0.25">
      <c r="A1542" s="3">
        <v>1541</v>
      </c>
      <c r="B1542" s="3" t="s">
        <v>18238</v>
      </c>
      <c r="C1542" s="3" t="s">
        <v>6237</v>
      </c>
      <c r="D1542" s="3" t="s">
        <v>15854</v>
      </c>
      <c r="E1542" s="3" t="s">
        <v>15840</v>
      </c>
      <c r="F1542" s="3" t="s">
        <v>19859</v>
      </c>
    </row>
    <row r="1543" spans="1:6" s="3" customFormat="1" x14ac:dyDescent="0.25">
      <c r="A1543" s="3">
        <v>1542</v>
      </c>
      <c r="B1543" s="3" t="s">
        <v>18211</v>
      </c>
      <c r="C1543" s="3" t="s">
        <v>6241</v>
      </c>
      <c r="D1543" s="3" t="s">
        <v>15841</v>
      </c>
      <c r="E1543" s="3" t="s">
        <v>15840</v>
      </c>
      <c r="F1543" s="3" t="s">
        <v>19860</v>
      </c>
    </row>
    <row r="1544" spans="1:6" s="3" customFormat="1" x14ac:dyDescent="0.25">
      <c r="A1544" s="3">
        <v>1543</v>
      </c>
      <c r="B1544" s="3" t="s">
        <v>18212</v>
      </c>
      <c r="C1544" s="3" t="s">
        <v>6245</v>
      </c>
      <c r="D1544" s="3" t="s">
        <v>15844</v>
      </c>
      <c r="E1544" s="3" t="s">
        <v>15843</v>
      </c>
      <c r="F1544" s="3" t="s">
        <v>19861</v>
      </c>
    </row>
    <row r="1545" spans="1:6" s="3" customFormat="1" x14ac:dyDescent="0.25">
      <c r="A1545" s="3">
        <v>1544</v>
      </c>
      <c r="B1545" s="3" t="s">
        <v>18213</v>
      </c>
      <c r="C1545" s="3" t="s">
        <v>6249</v>
      </c>
      <c r="D1545" s="3" t="s">
        <v>15846</v>
      </c>
      <c r="E1545" s="3" t="s">
        <v>15840</v>
      </c>
      <c r="F1545" s="3" t="s">
        <v>19862</v>
      </c>
    </row>
    <row r="1546" spans="1:6" s="3" customFormat="1" x14ac:dyDescent="0.25">
      <c r="A1546" s="3">
        <v>1545</v>
      </c>
      <c r="B1546" s="3" t="s">
        <v>18214</v>
      </c>
      <c r="C1546" s="3" t="s">
        <v>6253</v>
      </c>
      <c r="D1546" s="3" t="s">
        <v>15848</v>
      </c>
      <c r="E1546" s="3" t="s">
        <v>15840</v>
      </c>
      <c r="F1546" s="3" t="s">
        <v>19863</v>
      </c>
    </row>
    <row r="1547" spans="1:6" s="3" customFormat="1" x14ac:dyDescent="0.25">
      <c r="A1547" s="3">
        <v>1546</v>
      </c>
      <c r="B1547" s="3" t="s">
        <v>18215</v>
      </c>
      <c r="C1547" s="3" t="s">
        <v>6257</v>
      </c>
      <c r="D1547" s="3" t="s">
        <v>15850</v>
      </c>
      <c r="E1547" s="3" t="s">
        <v>15840</v>
      </c>
      <c r="F1547" s="3" t="s">
        <v>19864</v>
      </c>
    </row>
    <row r="1548" spans="1:6" s="3" customFormat="1" x14ac:dyDescent="0.25">
      <c r="A1548" s="3">
        <v>1547</v>
      </c>
      <c r="B1548" s="3" t="s">
        <v>18216</v>
      </c>
      <c r="C1548" s="3" t="s">
        <v>6261</v>
      </c>
      <c r="D1548" s="3" t="s">
        <v>15852</v>
      </c>
      <c r="E1548" s="3" t="s">
        <v>15843</v>
      </c>
      <c r="F1548" s="3" t="s">
        <v>19865</v>
      </c>
    </row>
    <row r="1549" spans="1:6" s="3" customFormat="1" x14ac:dyDescent="0.25">
      <c r="A1549" s="3">
        <v>1548</v>
      </c>
      <c r="B1549" s="3" t="s">
        <v>18217</v>
      </c>
      <c r="C1549" s="3" t="s">
        <v>6265</v>
      </c>
      <c r="D1549" s="3" t="s">
        <v>15854</v>
      </c>
      <c r="E1549" s="3" t="s">
        <v>15840</v>
      </c>
      <c r="F1549" s="3" t="s">
        <v>19866</v>
      </c>
    </row>
    <row r="1550" spans="1:6" s="3" customFormat="1" x14ac:dyDescent="0.25">
      <c r="A1550" s="3">
        <v>1549</v>
      </c>
      <c r="B1550" s="3" t="s">
        <v>18218</v>
      </c>
      <c r="C1550" s="3" t="s">
        <v>6269</v>
      </c>
      <c r="D1550" s="3" t="s">
        <v>15841</v>
      </c>
      <c r="E1550" s="3" t="s">
        <v>15840</v>
      </c>
      <c r="F1550" s="3" t="s">
        <v>19867</v>
      </c>
    </row>
    <row r="1551" spans="1:6" s="3" customFormat="1" x14ac:dyDescent="0.25">
      <c r="A1551" s="3">
        <v>1550</v>
      </c>
      <c r="B1551" s="3" t="s">
        <v>18219</v>
      </c>
      <c r="C1551" s="3" t="s">
        <v>6273</v>
      </c>
      <c r="D1551" s="3" t="s">
        <v>15844</v>
      </c>
      <c r="E1551" s="3" t="s">
        <v>15843</v>
      </c>
      <c r="F1551" s="3" t="s">
        <v>19868</v>
      </c>
    </row>
    <row r="1552" spans="1:6" s="3" customFormat="1" x14ac:dyDescent="0.25">
      <c r="A1552" s="3">
        <v>1551</v>
      </c>
      <c r="B1552" s="3" t="s">
        <v>18220</v>
      </c>
      <c r="C1552" s="3" t="s">
        <v>6277</v>
      </c>
      <c r="D1552" s="3" t="s">
        <v>15846</v>
      </c>
      <c r="E1552" s="3" t="s">
        <v>15840</v>
      </c>
      <c r="F1552" s="3" t="s">
        <v>19869</v>
      </c>
    </row>
    <row r="1553" spans="1:6" s="3" customFormat="1" x14ac:dyDescent="0.25">
      <c r="A1553" s="3">
        <v>1552</v>
      </c>
      <c r="B1553" s="3" t="s">
        <v>18221</v>
      </c>
      <c r="C1553" s="3" t="s">
        <v>6281</v>
      </c>
      <c r="D1553" s="3" t="s">
        <v>15848</v>
      </c>
      <c r="E1553" s="3" t="s">
        <v>15840</v>
      </c>
      <c r="F1553" s="3" t="s">
        <v>19870</v>
      </c>
    </row>
    <row r="1554" spans="1:6" s="3" customFormat="1" x14ac:dyDescent="0.25">
      <c r="A1554" s="3">
        <v>1553</v>
      </c>
      <c r="B1554" s="3" t="s">
        <v>18222</v>
      </c>
      <c r="C1554" s="3" t="s">
        <v>6285</v>
      </c>
      <c r="D1554" s="3" t="s">
        <v>15850</v>
      </c>
      <c r="E1554" s="3" t="s">
        <v>15840</v>
      </c>
      <c r="F1554" s="3" t="s">
        <v>19871</v>
      </c>
    </row>
    <row r="1555" spans="1:6" s="3" customFormat="1" x14ac:dyDescent="0.25">
      <c r="A1555" s="3">
        <v>1554</v>
      </c>
      <c r="B1555" s="3" t="s">
        <v>18223</v>
      </c>
      <c r="C1555" s="3" t="s">
        <v>6289</v>
      </c>
      <c r="D1555" s="3" t="s">
        <v>15852</v>
      </c>
      <c r="E1555" s="3" t="s">
        <v>15843</v>
      </c>
      <c r="F1555" s="3" t="s">
        <v>19872</v>
      </c>
    </row>
    <row r="1556" spans="1:6" s="3" customFormat="1" x14ac:dyDescent="0.25">
      <c r="A1556" s="3">
        <v>1555</v>
      </c>
      <c r="B1556" s="3" t="s">
        <v>18224</v>
      </c>
      <c r="C1556" s="3" t="s">
        <v>6293</v>
      </c>
      <c r="D1556" s="3" t="s">
        <v>15854</v>
      </c>
      <c r="E1556" s="3" t="s">
        <v>15840</v>
      </c>
      <c r="F1556" s="3" t="s">
        <v>19873</v>
      </c>
    </row>
    <row r="1557" spans="1:6" s="3" customFormat="1" x14ac:dyDescent="0.25">
      <c r="A1557" s="3">
        <v>1556</v>
      </c>
      <c r="B1557" s="3" t="s">
        <v>18225</v>
      </c>
      <c r="C1557" s="3" t="s">
        <v>6297</v>
      </c>
      <c r="D1557" s="3" t="s">
        <v>15841</v>
      </c>
      <c r="E1557" s="3" t="s">
        <v>15840</v>
      </c>
      <c r="F1557" s="3" t="s">
        <v>19874</v>
      </c>
    </row>
    <row r="1558" spans="1:6" s="3" customFormat="1" x14ac:dyDescent="0.25">
      <c r="A1558" s="3">
        <v>1557</v>
      </c>
      <c r="B1558" s="3" t="s">
        <v>18226</v>
      </c>
      <c r="C1558" s="3" t="s">
        <v>6301</v>
      </c>
      <c r="D1558" s="3" t="s">
        <v>15844</v>
      </c>
      <c r="E1558" s="3" t="s">
        <v>15843</v>
      </c>
      <c r="F1558" s="3" t="s">
        <v>19875</v>
      </c>
    </row>
    <row r="1559" spans="1:6" s="3" customFormat="1" x14ac:dyDescent="0.25">
      <c r="A1559" s="3">
        <v>1558</v>
      </c>
      <c r="B1559" s="3" t="s">
        <v>18227</v>
      </c>
      <c r="C1559" s="3" t="s">
        <v>6305</v>
      </c>
      <c r="D1559" s="3" t="s">
        <v>15846</v>
      </c>
      <c r="E1559" s="3" t="s">
        <v>15840</v>
      </c>
      <c r="F1559" s="3" t="s">
        <v>19876</v>
      </c>
    </row>
    <row r="1560" spans="1:6" s="3" customFormat="1" x14ac:dyDescent="0.25">
      <c r="A1560" s="3">
        <v>1559</v>
      </c>
      <c r="B1560" s="3" t="s">
        <v>18228</v>
      </c>
      <c r="C1560" s="3" t="s">
        <v>6309</v>
      </c>
      <c r="D1560" s="3" t="s">
        <v>15848</v>
      </c>
      <c r="E1560" s="3" t="s">
        <v>15840</v>
      </c>
      <c r="F1560" s="3" t="s">
        <v>19877</v>
      </c>
    </row>
    <row r="1561" spans="1:6" s="3" customFormat="1" x14ac:dyDescent="0.25">
      <c r="A1561" s="3">
        <v>1560</v>
      </c>
      <c r="B1561" s="3" t="s">
        <v>18229</v>
      </c>
      <c r="C1561" s="3" t="s">
        <v>6313</v>
      </c>
      <c r="D1561" s="3" t="s">
        <v>15850</v>
      </c>
      <c r="E1561" s="3" t="s">
        <v>15840</v>
      </c>
      <c r="F1561" s="3" t="s">
        <v>19878</v>
      </c>
    </row>
    <row r="1562" spans="1:6" s="3" customFormat="1" x14ac:dyDescent="0.25">
      <c r="A1562" s="3">
        <v>1561</v>
      </c>
      <c r="B1562" s="3" t="s">
        <v>18230</v>
      </c>
      <c r="C1562" s="3" t="s">
        <v>6317</v>
      </c>
      <c r="D1562" s="3" t="s">
        <v>15852</v>
      </c>
      <c r="E1562" s="3" t="s">
        <v>15843</v>
      </c>
      <c r="F1562" s="3" t="s">
        <v>19879</v>
      </c>
    </row>
    <row r="1563" spans="1:6" s="3" customFormat="1" x14ac:dyDescent="0.25">
      <c r="A1563" s="3">
        <v>1562</v>
      </c>
      <c r="B1563" s="3" t="s">
        <v>18231</v>
      </c>
      <c r="C1563" s="3" t="s">
        <v>6321</v>
      </c>
      <c r="D1563" s="3" t="s">
        <v>15854</v>
      </c>
      <c r="E1563" s="3" t="s">
        <v>15840</v>
      </c>
      <c r="F1563" s="3" t="s">
        <v>19880</v>
      </c>
    </row>
    <row r="1564" spans="1:6" s="3" customFormat="1" x14ac:dyDescent="0.25">
      <c r="A1564" s="3">
        <v>1563</v>
      </c>
      <c r="B1564" s="3" t="s">
        <v>18232</v>
      </c>
      <c r="C1564" s="3" t="s">
        <v>6325</v>
      </c>
      <c r="D1564" s="3" t="s">
        <v>15841</v>
      </c>
      <c r="E1564" s="3" t="s">
        <v>15840</v>
      </c>
      <c r="F1564" s="3" t="s">
        <v>19881</v>
      </c>
    </row>
    <row r="1565" spans="1:6" s="3" customFormat="1" x14ac:dyDescent="0.25">
      <c r="A1565" s="3">
        <v>1564</v>
      </c>
      <c r="B1565" s="3" t="s">
        <v>18233</v>
      </c>
      <c r="C1565" s="3" t="s">
        <v>6329</v>
      </c>
      <c r="D1565" s="3" t="s">
        <v>15844</v>
      </c>
      <c r="E1565" s="3" t="s">
        <v>15843</v>
      </c>
      <c r="F1565" s="3" t="s">
        <v>19882</v>
      </c>
    </row>
    <row r="1566" spans="1:6" s="3" customFormat="1" x14ac:dyDescent="0.25">
      <c r="A1566" s="3">
        <v>1565</v>
      </c>
      <c r="B1566" s="3" t="s">
        <v>18234</v>
      </c>
      <c r="C1566" s="3" t="s">
        <v>6333</v>
      </c>
      <c r="D1566" s="3" t="s">
        <v>15846</v>
      </c>
      <c r="E1566" s="3" t="s">
        <v>15840</v>
      </c>
      <c r="F1566" s="3" t="s">
        <v>19883</v>
      </c>
    </row>
    <row r="1567" spans="1:6" s="3" customFormat="1" x14ac:dyDescent="0.25">
      <c r="A1567" s="3">
        <v>1566</v>
      </c>
      <c r="B1567" s="3" t="s">
        <v>18235</v>
      </c>
      <c r="C1567" s="3" t="s">
        <v>6337</v>
      </c>
      <c r="D1567" s="3" t="s">
        <v>15848</v>
      </c>
      <c r="E1567" s="3" t="s">
        <v>15840</v>
      </c>
      <c r="F1567" s="3" t="s">
        <v>19884</v>
      </c>
    </row>
    <row r="1568" spans="1:6" s="3" customFormat="1" x14ac:dyDescent="0.25">
      <c r="A1568" s="3">
        <v>1567</v>
      </c>
      <c r="B1568" s="3" t="s">
        <v>18236</v>
      </c>
      <c r="C1568" s="3" t="s">
        <v>6341</v>
      </c>
      <c r="D1568" s="3" t="s">
        <v>15850</v>
      </c>
      <c r="E1568" s="3" t="s">
        <v>15840</v>
      </c>
      <c r="F1568" s="3" t="s">
        <v>19885</v>
      </c>
    </row>
    <row r="1569" spans="1:6" s="3" customFormat="1" x14ac:dyDescent="0.25">
      <c r="A1569" s="3">
        <v>1568</v>
      </c>
      <c r="B1569" s="3" t="s">
        <v>18237</v>
      </c>
      <c r="C1569" s="3" t="s">
        <v>6345</v>
      </c>
      <c r="D1569" s="3" t="s">
        <v>15852</v>
      </c>
      <c r="E1569" s="3" t="s">
        <v>15843</v>
      </c>
      <c r="F1569" s="3" t="s">
        <v>19886</v>
      </c>
    </row>
    <row r="1570" spans="1:6" s="3" customFormat="1" x14ac:dyDescent="0.25">
      <c r="A1570" s="3">
        <v>1569</v>
      </c>
      <c r="B1570" s="3" t="s">
        <v>18238</v>
      </c>
      <c r="C1570" s="3" t="s">
        <v>6349</v>
      </c>
      <c r="D1570" s="3" t="s">
        <v>15854</v>
      </c>
      <c r="E1570" s="3" t="s">
        <v>15840</v>
      </c>
      <c r="F1570" s="3" t="s">
        <v>19887</v>
      </c>
    </row>
    <row r="1571" spans="1:6" s="3" customFormat="1" x14ac:dyDescent="0.25">
      <c r="A1571" s="3">
        <v>1570</v>
      </c>
      <c r="B1571" s="3" t="s">
        <v>18211</v>
      </c>
      <c r="C1571" s="3" t="s">
        <v>6353</v>
      </c>
      <c r="D1571" s="3" t="s">
        <v>15841</v>
      </c>
      <c r="E1571" s="3" t="s">
        <v>15840</v>
      </c>
      <c r="F1571" s="3" t="s">
        <v>19888</v>
      </c>
    </row>
    <row r="1572" spans="1:6" s="3" customFormat="1" x14ac:dyDescent="0.25">
      <c r="A1572" s="3">
        <v>1571</v>
      </c>
      <c r="B1572" s="3" t="s">
        <v>18212</v>
      </c>
      <c r="C1572" s="3" t="s">
        <v>6357</v>
      </c>
      <c r="D1572" s="3" t="s">
        <v>15844</v>
      </c>
      <c r="E1572" s="3" t="s">
        <v>15843</v>
      </c>
      <c r="F1572" s="3" t="s">
        <v>19889</v>
      </c>
    </row>
    <row r="1573" spans="1:6" s="3" customFormat="1" x14ac:dyDescent="0.25">
      <c r="A1573" s="3">
        <v>1572</v>
      </c>
      <c r="B1573" s="3" t="s">
        <v>18213</v>
      </c>
      <c r="C1573" s="3" t="s">
        <v>6361</v>
      </c>
      <c r="D1573" s="3" t="s">
        <v>15846</v>
      </c>
      <c r="E1573" s="3" t="s">
        <v>15840</v>
      </c>
      <c r="F1573" s="3" t="s">
        <v>19890</v>
      </c>
    </row>
    <row r="1574" spans="1:6" s="3" customFormat="1" x14ac:dyDescent="0.25">
      <c r="A1574" s="3">
        <v>1573</v>
      </c>
      <c r="B1574" s="3" t="s">
        <v>18214</v>
      </c>
      <c r="C1574" s="3" t="s">
        <v>6365</v>
      </c>
      <c r="D1574" s="3" t="s">
        <v>15848</v>
      </c>
      <c r="E1574" s="3" t="s">
        <v>15840</v>
      </c>
      <c r="F1574" s="3" t="s">
        <v>19891</v>
      </c>
    </row>
    <row r="1575" spans="1:6" s="3" customFormat="1" x14ac:dyDescent="0.25">
      <c r="A1575" s="3">
        <v>1574</v>
      </c>
      <c r="B1575" s="3" t="s">
        <v>18215</v>
      </c>
      <c r="C1575" s="3" t="s">
        <v>6369</v>
      </c>
      <c r="D1575" s="3" t="s">
        <v>15850</v>
      </c>
      <c r="E1575" s="3" t="s">
        <v>15840</v>
      </c>
      <c r="F1575" s="3" t="s">
        <v>19892</v>
      </c>
    </row>
    <row r="1576" spans="1:6" s="3" customFormat="1" x14ac:dyDescent="0.25">
      <c r="A1576" s="3">
        <v>1575</v>
      </c>
      <c r="B1576" s="3" t="s">
        <v>18216</v>
      </c>
      <c r="C1576" s="3" t="s">
        <v>6373</v>
      </c>
      <c r="D1576" s="3" t="s">
        <v>15852</v>
      </c>
      <c r="E1576" s="3" t="s">
        <v>15843</v>
      </c>
      <c r="F1576" s="3" t="s">
        <v>19893</v>
      </c>
    </row>
    <row r="1577" spans="1:6" s="3" customFormat="1" x14ac:dyDescent="0.25">
      <c r="A1577" s="3">
        <v>1576</v>
      </c>
      <c r="B1577" s="3" t="s">
        <v>18217</v>
      </c>
      <c r="C1577" s="3" t="s">
        <v>6377</v>
      </c>
      <c r="D1577" s="3" t="s">
        <v>15854</v>
      </c>
      <c r="E1577" s="3" t="s">
        <v>15840</v>
      </c>
      <c r="F1577" s="3" t="s">
        <v>19894</v>
      </c>
    </row>
    <row r="1578" spans="1:6" s="3" customFormat="1" x14ac:dyDescent="0.25">
      <c r="A1578" s="3">
        <v>1577</v>
      </c>
      <c r="B1578" s="3" t="s">
        <v>18218</v>
      </c>
      <c r="C1578" s="3" t="s">
        <v>6381</v>
      </c>
      <c r="D1578" s="3" t="s">
        <v>15841</v>
      </c>
      <c r="E1578" s="3" t="s">
        <v>15840</v>
      </c>
      <c r="F1578" s="3" t="s">
        <v>19895</v>
      </c>
    </row>
    <row r="1579" spans="1:6" s="3" customFormat="1" x14ac:dyDescent="0.25">
      <c r="A1579" s="3">
        <v>1578</v>
      </c>
      <c r="B1579" s="3" t="s">
        <v>18219</v>
      </c>
      <c r="C1579" s="3" t="s">
        <v>6385</v>
      </c>
      <c r="D1579" s="3" t="s">
        <v>15844</v>
      </c>
      <c r="E1579" s="3" t="s">
        <v>15843</v>
      </c>
      <c r="F1579" s="3" t="s">
        <v>19896</v>
      </c>
    </row>
    <row r="1580" spans="1:6" s="3" customFormat="1" x14ac:dyDescent="0.25">
      <c r="A1580" s="3">
        <v>1579</v>
      </c>
      <c r="B1580" s="3" t="s">
        <v>18220</v>
      </c>
      <c r="C1580" s="3" t="s">
        <v>6389</v>
      </c>
      <c r="D1580" s="3" t="s">
        <v>15846</v>
      </c>
      <c r="E1580" s="3" t="s">
        <v>15840</v>
      </c>
      <c r="F1580" s="3" t="s">
        <v>19897</v>
      </c>
    </row>
    <row r="1581" spans="1:6" s="3" customFormat="1" x14ac:dyDescent="0.25">
      <c r="A1581" s="3">
        <v>1580</v>
      </c>
      <c r="B1581" s="3" t="s">
        <v>18221</v>
      </c>
      <c r="C1581" s="3" t="s">
        <v>6393</v>
      </c>
      <c r="D1581" s="3" t="s">
        <v>15848</v>
      </c>
      <c r="E1581" s="3" t="s">
        <v>15840</v>
      </c>
      <c r="F1581" s="3" t="s">
        <v>19898</v>
      </c>
    </row>
    <row r="1582" spans="1:6" s="3" customFormat="1" x14ac:dyDescent="0.25">
      <c r="A1582" s="3">
        <v>1581</v>
      </c>
      <c r="B1582" s="3" t="s">
        <v>18222</v>
      </c>
      <c r="C1582" s="3" t="s">
        <v>6397</v>
      </c>
      <c r="D1582" s="3" t="s">
        <v>15850</v>
      </c>
      <c r="E1582" s="3" t="s">
        <v>15840</v>
      </c>
      <c r="F1582" s="3" t="s">
        <v>19899</v>
      </c>
    </row>
    <row r="1583" spans="1:6" s="3" customFormat="1" x14ac:dyDescent="0.25">
      <c r="A1583" s="3">
        <v>1582</v>
      </c>
      <c r="B1583" s="3" t="s">
        <v>18223</v>
      </c>
      <c r="C1583" s="3" t="s">
        <v>6401</v>
      </c>
      <c r="D1583" s="3" t="s">
        <v>15852</v>
      </c>
      <c r="E1583" s="3" t="s">
        <v>15843</v>
      </c>
      <c r="F1583" s="3" t="s">
        <v>19900</v>
      </c>
    </row>
    <row r="1584" spans="1:6" s="3" customFormat="1" x14ac:dyDescent="0.25">
      <c r="A1584" s="3">
        <v>1583</v>
      </c>
      <c r="B1584" s="3" t="s">
        <v>18224</v>
      </c>
      <c r="C1584" s="3" t="s">
        <v>6405</v>
      </c>
      <c r="D1584" s="3" t="s">
        <v>15854</v>
      </c>
      <c r="E1584" s="3" t="s">
        <v>15840</v>
      </c>
      <c r="F1584" s="3" t="s">
        <v>19901</v>
      </c>
    </row>
    <row r="1585" spans="1:6" s="3" customFormat="1" x14ac:dyDescent="0.25">
      <c r="A1585" s="3">
        <v>1584</v>
      </c>
      <c r="B1585" s="3" t="s">
        <v>18225</v>
      </c>
      <c r="C1585" s="3" t="s">
        <v>6409</v>
      </c>
      <c r="D1585" s="3" t="s">
        <v>15841</v>
      </c>
      <c r="E1585" s="3" t="s">
        <v>15840</v>
      </c>
      <c r="F1585" s="3" t="s">
        <v>19902</v>
      </c>
    </row>
    <row r="1586" spans="1:6" s="3" customFormat="1" x14ac:dyDescent="0.25">
      <c r="A1586" s="3">
        <v>1585</v>
      </c>
      <c r="B1586" s="3" t="s">
        <v>18226</v>
      </c>
      <c r="C1586" s="3" t="s">
        <v>6413</v>
      </c>
      <c r="D1586" s="3" t="s">
        <v>15844</v>
      </c>
      <c r="E1586" s="3" t="s">
        <v>15843</v>
      </c>
      <c r="F1586" s="3" t="s">
        <v>19903</v>
      </c>
    </row>
    <row r="1587" spans="1:6" s="3" customFormat="1" x14ac:dyDescent="0.25">
      <c r="A1587" s="3">
        <v>1586</v>
      </c>
      <c r="B1587" s="3" t="s">
        <v>18227</v>
      </c>
      <c r="C1587" s="3" t="s">
        <v>6417</v>
      </c>
      <c r="D1587" s="3" t="s">
        <v>15846</v>
      </c>
      <c r="E1587" s="3" t="s">
        <v>15840</v>
      </c>
      <c r="F1587" s="3" t="s">
        <v>19904</v>
      </c>
    </row>
    <row r="1588" spans="1:6" s="3" customFormat="1" x14ac:dyDescent="0.25">
      <c r="A1588" s="3">
        <v>1587</v>
      </c>
      <c r="B1588" s="3" t="s">
        <v>18228</v>
      </c>
      <c r="C1588" s="3" t="s">
        <v>6421</v>
      </c>
      <c r="D1588" s="3" t="s">
        <v>15848</v>
      </c>
      <c r="E1588" s="3" t="s">
        <v>15840</v>
      </c>
      <c r="F1588" s="3" t="s">
        <v>19905</v>
      </c>
    </row>
    <row r="1589" spans="1:6" s="3" customFormat="1" x14ac:dyDescent="0.25">
      <c r="A1589" s="3">
        <v>1588</v>
      </c>
      <c r="B1589" s="3" t="s">
        <v>18229</v>
      </c>
      <c r="C1589" s="3" t="s">
        <v>6425</v>
      </c>
      <c r="D1589" s="3" t="s">
        <v>15850</v>
      </c>
      <c r="E1589" s="3" t="s">
        <v>15840</v>
      </c>
      <c r="F1589" s="3" t="s">
        <v>19906</v>
      </c>
    </row>
    <row r="1590" spans="1:6" s="3" customFormat="1" x14ac:dyDescent="0.25">
      <c r="A1590" s="3">
        <v>1589</v>
      </c>
      <c r="B1590" s="3" t="s">
        <v>18230</v>
      </c>
      <c r="C1590" s="3" t="s">
        <v>6429</v>
      </c>
      <c r="D1590" s="3" t="s">
        <v>15852</v>
      </c>
      <c r="E1590" s="3" t="s">
        <v>15843</v>
      </c>
      <c r="F1590" s="3" t="s">
        <v>19907</v>
      </c>
    </row>
    <row r="1591" spans="1:6" s="3" customFormat="1" x14ac:dyDescent="0.25">
      <c r="A1591" s="3">
        <v>1590</v>
      </c>
      <c r="B1591" s="3" t="s">
        <v>18231</v>
      </c>
      <c r="C1591" s="3" t="s">
        <v>6433</v>
      </c>
      <c r="D1591" s="3" t="s">
        <v>15854</v>
      </c>
      <c r="E1591" s="3" t="s">
        <v>15840</v>
      </c>
      <c r="F1591" s="3" t="s">
        <v>19908</v>
      </c>
    </row>
    <row r="1592" spans="1:6" s="3" customFormat="1" x14ac:dyDescent="0.25">
      <c r="A1592" s="3">
        <v>1591</v>
      </c>
      <c r="B1592" s="3" t="s">
        <v>18232</v>
      </c>
      <c r="C1592" s="3" t="s">
        <v>6437</v>
      </c>
      <c r="D1592" s="3" t="s">
        <v>15841</v>
      </c>
      <c r="E1592" s="3" t="s">
        <v>15840</v>
      </c>
      <c r="F1592" s="3" t="s">
        <v>19909</v>
      </c>
    </row>
    <row r="1593" spans="1:6" s="3" customFormat="1" x14ac:dyDescent="0.25">
      <c r="A1593" s="3">
        <v>1592</v>
      </c>
      <c r="B1593" s="3" t="s">
        <v>18233</v>
      </c>
      <c r="C1593" s="3" t="s">
        <v>6441</v>
      </c>
      <c r="D1593" s="3" t="s">
        <v>15844</v>
      </c>
      <c r="E1593" s="3" t="s">
        <v>15843</v>
      </c>
      <c r="F1593" s="3" t="s">
        <v>19910</v>
      </c>
    </row>
    <row r="1594" spans="1:6" s="3" customFormat="1" x14ac:dyDescent="0.25">
      <c r="A1594" s="3">
        <v>1593</v>
      </c>
      <c r="B1594" s="3" t="s">
        <v>18234</v>
      </c>
      <c r="C1594" s="3" t="s">
        <v>6445</v>
      </c>
      <c r="D1594" s="3" t="s">
        <v>15846</v>
      </c>
      <c r="E1594" s="3" t="s">
        <v>15840</v>
      </c>
      <c r="F1594" s="3" t="s">
        <v>19911</v>
      </c>
    </row>
    <row r="1595" spans="1:6" s="3" customFormat="1" x14ac:dyDescent="0.25">
      <c r="A1595" s="3">
        <v>1594</v>
      </c>
      <c r="B1595" s="3" t="s">
        <v>18235</v>
      </c>
      <c r="C1595" s="3" t="s">
        <v>6449</v>
      </c>
      <c r="D1595" s="3" t="s">
        <v>15848</v>
      </c>
      <c r="E1595" s="3" t="s">
        <v>15840</v>
      </c>
      <c r="F1595" s="3" t="s">
        <v>19912</v>
      </c>
    </row>
    <row r="1596" spans="1:6" s="3" customFormat="1" x14ac:dyDescent="0.25">
      <c r="A1596" s="3">
        <v>1595</v>
      </c>
      <c r="B1596" s="3" t="s">
        <v>18236</v>
      </c>
      <c r="C1596" s="3" t="s">
        <v>6453</v>
      </c>
      <c r="D1596" s="3" t="s">
        <v>15850</v>
      </c>
      <c r="E1596" s="3" t="s">
        <v>15840</v>
      </c>
      <c r="F1596" s="3" t="s">
        <v>19913</v>
      </c>
    </row>
    <row r="1597" spans="1:6" s="3" customFormat="1" x14ac:dyDescent="0.25">
      <c r="A1597" s="3">
        <v>1596</v>
      </c>
      <c r="B1597" s="3" t="s">
        <v>18237</v>
      </c>
      <c r="C1597" s="3" t="s">
        <v>6457</v>
      </c>
      <c r="D1597" s="3" t="s">
        <v>15852</v>
      </c>
      <c r="E1597" s="3" t="s">
        <v>15843</v>
      </c>
      <c r="F1597" s="3" t="s">
        <v>19914</v>
      </c>
    </row>
    <row r="1598" spans="1:6" s="3" customFormat="1" x14ac:dyDescent="0.25">
      <c r="A1598" s="3">
        <v>1597</v>
      </c>
      <c r="B1598" s="3" t="s">
        <v>18238</v>
      </c>
      <c r="C1598" s="3" t="s">
        <v>6461</v>
      </c>
      <c r="D1598" s="3" t="s">
        <v>15854</v>
      </c>
      <c r="E1598" s="3" t="s">
        <v>15840</v>
      </c>
      <c r="F1598" s="3" t="s">
        <v>19915</v>
      </c>
    </row>
    <row r="1599" spans="1:6" s="3" customFormat="1" x14ac:dyDescent="0.25">
      <c r="A1599" s="3">
        <v>1598</v>
      </c>
      <c r="B1599" s="3" t="s">
        <v>18211</v>
      </c>
      <c r="C1599" s="3" t="s">
        <v>6465</v>
      </c>
      <c r="D1599" s="3" t="s">
        <v>15841</v>
      </c>
      <c r="E1599" s="3" t="s">
        <v>15840</v>
      </c>
      <c r="F1599" s="3" t="s">
        <v>19916</v>
      </c>
    </row>
    <row r="1600" spans="1:6" s="3" customFormat="1" x14ac:dyDescent="0.25">
      <c r="A1600" s="3">
        <v>1599</v>
      </c>
      <c r="B1600" s="3" t="s">
        <v>18212</v>
      </c>
      <c r="C1600" s="3" t="s">
        <v>6469</v>
      </c>
      <c r="D1600" s="3" t="s">
        <v>15844</v>
      </c>
      <c r="E1600" s="3" t="s">
        <v>15843</v>
      </c>
      <c r="F1600" s="3" t="s">
        <v>19917</v>
      </c>
    </row>
    <row r="1601" spans="1:6" s="3" customFormat="1" x14ac:dyDescent="0.25">
      <c r="A1601" s="3">
        <v>1600</v>
      </c>
      <c r="B1601" s="3" t="s">
        <v>18213</v>
      </c>
      <c r="C1601" s="3" t="s">
        <v>6473</v>
      </c>
      <c r="D1601" s="3" t="s">
        <v>15846</v>
      </c>
      <c r="E1601" s="3" t="s">
        <v>15840</v>
      </c>
      <c r="F1601" s="3" t="s">
        <v>19918</v>
      </c>
    </row>
    <row r="1602" spans="1:6" s="3" customFormat="1" x14ac:dyDescent="0.25">
      <c r="A1602" s="3">
        <v>1601</v>
      </c>
      <c r="B1602" s="3" t="s">
        <v>18214</v>
      </c>
      <c r="C1602" s="3" t="s">
        <v>6477</v>
      </c>
      <c r="D1602" s="3" t="s">
        <v>15848</v>
      </c>
      <c r="E1602" s="3" t="s">
        <v>15840</v>
      </c>
      <c r="F1602" s="3" t="s">
        <v>19919</v>
      </c>
    </row>
    <row r="1603" spans="1:6" s="3" customFormat="1" x14ac:dyDescent="0.25">
      <c r="A1603" s="3">
        <v>1602</v>
      </c>
      <c r="B1603" s="3" t="s">
        <v>18215</v>
      </c>
      <c r="C1603" s="3" t="s">
        <v>6481</v>
      </c>
      <c r="D1603" s="3" t="s">
        <v>15850</v>
      </c>
      <c r="E1603" s="3" t="s">
        <v>15840</v>
      </c>
      <c r="F1603" s="3" t="s">
        <v>19920</v>
      </c>
    </row>
    <row r="1604" spans="1:6" s="3" customFormat="1" x14ac:dyDescent="0.25">
      <c r="A1604" s="3">
        <v>1603</v>
      </c>
      <c r="B1604" s="3" t="s">
        <v>18216</v>
      </c>
      <c r="C1604" s="3" t="s">
        <v>6485</v>
      </c>
      <c r="D1604" s="3" t="s">
        <v>15852</v>
      </c>
      <c r="E1604" s="3" t="s">
        <v>15843</v>
      </c>
      <c r="F1604" s="3" t="s">
        <v>19921</v>
      </c>
    </row>
    <row r="1605" spans="1:6" s="3" customFormat="1" x14ac:dyDescent="0.25">
      <c r="A1605" s="3">
        <v>1604</v>
      </c>
      <c r="B1605" s="3" t="s">
        <v>18217</v>
      </c>
      <c r="C1605" s="3" t="s">
        <v>6489</v>
      </c>
      <c r="D1605" s="3" t="s">
        <v>15854</v>
      </c>
      <c r="E1605" s="3" t="s">
        <v>15840</v>
      </c>
      <c r="F1605" s="3" t="s">
        <v>19922</v>
      </c>
    </row>
    <row r="1606" spans="1:6" s="3" customFormat="1" x14ac:dyDescent="0.25">
      <c r="A1606" s="3">
        <v>1605</v>
      </c>
      <c r="B1606" s="3" t="s">
        <v>18218</v>
      </c>
      <c r="C1606" s="3" t="s">
        <v>6493</v>
      </c>
      <c r="D1606" s="3" t="s">
        <v>15841</v>
      </c>
      <c r="E1606" s="3" t="s">
        <v>15840</v>
      </c>
      <c r="F1606" s="3" t="s">
        <v>19923</v>
      </c>
    </row>
    <row r="1607" spans="1:6" s="3" customFormat="1" x14ac:dyDescent="0.25">
      <c r="A1607" s="3">
        <v>1606</v>
      </c>
      <c r="B1607" s="3" t="s">
        <v>18219</v>
      </c>
      <c r="C1607" s="3" t="s">
        <v>6497</v>
      </c>
      <c r="D1607" s="3" t="s">
        <v>15844</v>
      </c>
      <c r="E1607" s="3" t="s">
        <v>15843</v>
      </c>
      <c r="F1607" s="3" t="s">
        <v>19924</v>
      </c>
    </row>
    <row r="1608" spans="1:6" s="3" customFormat="1" x14ac:dyDescent="0.25">
      <c r="A1608" s="3">
        <v>1607</v>
      </c>
      <c r="B1608" s="3" t="s">
        <v>18220</v>
      </c>
      <c r="C1608" s="3" t="s">
        <v>6501</v>
      </c>
      <c r="D1608" s="3" t="s">
        <v>15846</v>
      </c>
      <c r="E1608" s="3" t="s">
        <v>15840</v>
      </c>
      <c r="F1608" s="3" t="s">
        <v>19925</v>
      </c>
    </row>
    <row r="1609" spans="1:6" s="3" customFormat="1" x14ac:dyDescent="0.25">
      <c r="A1609" s="3">
        <v>1608</v>
      </c>
      <c r="B1609" s="3" t="s">
        <v>18221</v>
      </c>
      <c r="C1609" s="3" t="s">
        <v>6505</v>
      </c>
      <c r="D1609" s="3" t="s">
        <v>15848</v>
      </c>
      <c r="E1609" s="3" t="s">
        <v>15840</v>
      </c>
      <c r="F1609" s="3" t="s">
        <v>19926</v>
      </c>
    </row>
    <row r="1610" spans="1:6" s="3" customFormat="1" x14ac:dyDescent="0.25">
      <c r="A1610" s="3">
        <v>1609</v>
      </c>
      <c r="B1610" s="3" t="s">
        <v>18222</v>
      </c>
      <c r="C1610" s="3" t="s">
        <v>6509</v>
      </c>
      <c r="D1610" s="3" t="s">
        <v>15850</v>
      </c>
      <c r="E1610" s="3" t="s">
        <v>15840</v>
      </c>
      <c r="F1610" s="3" t="s">
        <v>19927</v>
      </c>
    </row>
    <row r="1611" spans="1:6" s="3" customFormat="1" x14ac:dyDescent="0.25">
      <c r="A1611" s="3">
        <v>1610</v>
      </c>
      <c r="B1611" s="3" t="s">
        <v>18223</v>
      </c>
      <c r="C1611" s="3" t="s">
        <v>6513</v>
      </c>
      <c r="D1611" s="3" t="s">
        <v>15852</v>
      </c>
      <c r="E1611" s="3" t="s">
        <v>15843</v>
      </c>
      <c r="F1611" s="3" t="s">
        <v>19928</v>
      </c>
    </row>
    <row r="1612" spans="1:6" s="3" customFormat="1" x14ac:dyDescent="0.25">
      <c r="A1612" s="3">
        <v>1611</v>
      </c>
      <c r="B1612" s="3" t="s">
        <v>18224</v>
      </c>
      <c r="C1612" s="3" t="s">
        <v>6517</v>
      </c>
      <c r="D1612" s="3" t="s">
        <v>15854</v>
      </c>
      <c r="E1612" s="3" t="s">
        <v>15840</v>
      </c>
      <c r="F1612" s="3" t="s">
        <v>19929</v>
      </c>
    </row>
    <row r="1613" spans="1:6" s="3" customFormat="1" x14ac:dyDescent="0.25">
      <c r="A1613" s="3">
        <v>1612</v>
      </c>
      <c r="B1613" s="3" t="s">
        <v>18225</v>
      </c>
      <c r="C1613" s="3" t="s">
        <v>6521</v>
      </c>
      <c r="D1613" s="3" t="s">
        <v>15841</v>
      </c>
      <c r="E1613" s="3" t="s">
        <v>15840</v>
      </c>
      <c r="F1613" s="3" t="s">
        <v>19930</v>
      </c>
    </row>
    <row r="1614" spans="1:6" s="3" customFormat="1" x14ac:dyDescent="0.25">
      <c r="A1614" s="3">
        <v>1613</v>
      </c>
      <c r="B1614" s="3" t="s">
        <v>18226</v>
      </c>
      <c r="C1614" s="3" t="s">
        <v>6525</v>
      </c>
      <c r="D1614" s="3" t="s">
        <v>15844</v>
      </c>
      <c r="E1614" s="3" t="s">
        <v>15843</v>
      </c>
      <c r="F1614" s="3" t="s">
        <v>19931</v>
      </c>
    </row>
    <row r="1615" spans="1:6" s="3" customFormat="1" x14ac:dyDescent="0.25">
      <c r="A1615" s="3">
        <v>1614</v>
      </c>
      <c r="B1615" s="3" t="s">
        <v>18227</v>
      </c>
      <c r="C1615" s="3" t="s">
        <v>6529</v>
      </c>
      <c r="D1615" s="3" t="s">
        <v>15846</v>
      </c>
      <c r="E1615" s="3" t="s">
        <v>15840</v>
      </c>
      <c r="F1615" s="3" t="s">
        <v>19932</v>
      </c>
    </row>
    <row r="1616" spans="1:6" s="3" customFormat="1" x14ac:dyDescent="0.25">
      <c r="A1616" s="3">
        <v>1615</v>
      </c>
      <c r="B1616" s="3" t="s">
        <v>18228</v>
      </c>
      <c r="C1616" s="3" t="s">
        <v>6533</v>
      </c>
      <c r="D1616" s="3" t="s">
        <v>15848</v>
      </c>
      <c r="E1616" s="3" t="s">
        <v>15840</v>
      </c>
      <c r="F1616" s="3" t="s">
        <v>19933</v>
      </c>
    </row>
    <row r="1617" spans="1:6" s="3" customFormat="1" x14ac:dyDescent="0.25">
      <c r="A1617" s="3">
        <v>1616</v>
      </c>
      <c r="B1617" s="3" t="s">
        <v>18229</v>
      </c>
      <c r="C1617" s="3" t="s">
        <v>6537</v>
      </c>
      <c r="D1617" s="3" t="s">
        <v>15850</v>
      </c>
      <c r="E1617" s="3" t="s">
        <v>15840</v>
      </c>
      <c r="F1617" s="3" t="s">
        <v>19934</v>
      </c>
    </row>
    <row r="1618" spans="1:6" s="3" customFormat="1" x14ac:dyDescent="0.25">
      <c r="A1618" s="3">
        <v>1617</v>
      </c>
      <c r="B1618" s="3" t="s">
        <v>18230</v>
      </c>
      <c r="C1618" s="3" t="s">
        <v>6541</v>
      </c>
      <c r="D1618" s="3" t="s">
        <v>15852</v>
      </c>
      <c r="E1618" s="3" t="s">
        <v>15843</v>
      </c>
      <c r="F1618" s="3" t="s">
        <v>19935</v>
      </c>
    </row>
    <row r="1619" spans="1:6" s="3" customFormat="1" x14ac:dyDescent="0.25">
      <c r="A1619" s="3">
        <v>1618</v>
      </c>
      <c r="B1619" s="3" t="s">
        <v>18231</v>
      </c>
      <c r="C1619" s="3" t="s">
        <v>6545</v>
      </c>
      <c r="D1619" s="3" t="s">
        <v>15854</v>
      </c>
      <c r="E1619" s="3" t="s">
        <v>15840</v>
      </c>
      <c r="F1619" s="3" t="s">
        <v>19936</v>
      </c>
    </row>
    <row r="1620" spans="1:6" s="3" customFormat="1" x14ac:dyDescent="0.25">
      <c r="A1620" s="3">
        <v>1619</v>
      </c>
      <c r="B1620" s="3" t="s">
        <v>18232</v>
      </c>
      <c r="C1620" s="3" t="s">
        <v>6549</v>
      </c>
      <c r="D1620" s="3" t="s">
        <v>15841</v>
      </c>
      <c r="E1620" s="3" t="s">
        <v>15840</v>
      </c>
      <c r="F1620" s="3" t="s">
        <v>19937</v>
      </c>
    </row>
    <row r="1621" spans="1:6" s="3" customFormat="1" x14ac:dyDescent="0.25">
      <c r="A1621" s="3">
        <v>1620</v>
      </c>
      <c r="B1621" s="3" t="s">
        <v>18233</v>
      </c>
      <c r="C1621" s="3" t="s">
        <v>6553</v>
      </c>
      <c r="D1621" s="3" t="s">
        <v>15844</v>
      </c>
      <c r="E1621" s="3" t="s">
        <v>15843</v>
      </c>
      <c r="F1621" s="3" t="s">
        <v>19938</v>
      </c>
    </row>
    <row r="1622" spans="1:6" s="3" customFormat="1" x14ac:dyDescent="0.25">
      <c r="A1622" s="3">
        <v>1621</v>
      </c>
      <c r="B1622" s="3" t="s">
        <v>18234</v>
      </c>
      <c r="C1622" s="3" t="s">
        <v>6557</v>
      </c>
      <c r="D1622" s="3" t="s">
        <v>15846</v>
      </c>
      <c r="E1622" s="3" t="s">
        <v>15840</v>
      </c>
      <c r="F1622" s="3" t="s">
        <v>19939</v>
      </c>
    </row>
    <row r="1623" spans="1:6" s="3" customFormat="1" x14ac:dyDescent="0.25">
      <c r="A1623" s="3">
        <v>1622</v>
      </c>
      <c r="B1623" s="3" t="s">
        <v>18235</v>
      </c>
      <c r="C1623" s="3" t="s">
        <v>6561</v>
      </c>
      <c r="D1623" s="3" t="s">
        <v>15848</v>
      </c>
      <c r="E1623" s="3" t="s">
        <v>15840</v>
      </c>
      <c r="F1623" s="3" t="s">
        <v>19940</v>
      </c>
    </row>
    <row r="1624" spans="1:6" s="3" customFormat="1" x14ac:dyDescent="0.25">
      <c r="A1624" s="3">
        <v>1623</v>
      </c>
      <c r="B1624" s="3" t="s">
        <v>18236</v>
      </c>
      <c r="C1624" s="3" t="s">
        <v>6565</v>
      </c>
      <c r="D1624" s="3" t="s">
        <v>15850</v>
      </c>
      <c r="E1624" s="3" t="s">
        <v>15840</v>
      </c>
      <c r="F1624" s="3" t="s">
        <v>19941</v>
      </c>
    </row>
    <row r="1625" spans="1:6" s="3" customFormat="1" x14ac:dyDescent="0.25">
      <c r="A1625" s="3">
        <v>1624</v>
      </c>
      <c r="B1625" s="3" t="s">
        <v>18237</v>
      </c>
      <c r="C1625" s="3" t="s">
        <v>6569</v>
      </c>
      <c r="D1625" s="3" t="s">
        <v>15852</v>
      </c>
      <c r="E1625" s="3" t="s">
        <v>15843</v>
      </c>
      <c r="F1625" s="3" t="s">
        <v>19942</v>
      </c>
    </row>
    <row r="1626" spans="1:6" s="3" customFormat="1" x14ac:dyDescent="0.25">
      <c r="A1626" s="3">
        <v>1625</v>
      </c>
      <c r="B1626" s="3" t="s">
        <v>18238</v>
      </c>
      <c r="C1626" s="3" t="s">
        <v>6573</v>
      </c>
      <c r="D1626" s="3" t="s">
        <v>15854</v>
      </c>
      <c r="E1626" s="3" t="s">
        <v>15840</v>
      </c>
      <c r="F1626" s="3" t="s">
        <v>19943</v>
      </c>
    </row>
    <row r="1627" spans="1:6" s="3" customFormat="1" x14ac:dyDescent="0.25">
      <c r="A1627" s="3">
        <v>1626</v>
      </c>
      <c r="B1627" s="3" t="s">
        <v>18211</v>
      </c>
      <c r="C1627" s="3" t="s">
        <v>6577</v>
      </c>
      <c r="D1627" s="3" t="s">
        <v>15841</v>
      </c>
      <c r="E1627" s="3" t="s">
        <v>15840</v>
      </c>
      <c r="F1627" s="3" t="s">
        <v>19944</v>
      </c>
    </row>
    <row r="1628" spans="1:6" s="3" customFormat="1" x14ac:dyDescent="0.25">
      <c r="A1628" s="3">
        <v>1627</v>
      </c>
      <c r="B1628" s="3" t="s">
        <v>18212</v>
      </c>
      <c r="C1628" s="3" t="s">
        <v>6581</v>
      </c>
      <c r="D1628" s="3" t="s">
        <v>15844</v>
      </c>
      <c r="E1628" s="3" t="s">
        <v>15843</v>
      </c>
      <c r="F1628" s="3" t="s">
        <v>19945</v>
      </c>
    </row>
    <row r="1629" spans="1:6" s="3" customFormat="1" x14ac:dyDescent="0.25">
      <c r="A1629" s="3">
        <v>1628</v>
      </c>
      <c r="B1629" s="3" t="s">
        <v>18213</v>
      </c>
      <c r="C1629" s="3" t="s">
        <v>6585</v>
      </c>
      <c r="D1629" s="3" t="s">
        <v>15846</v>
      </c>
      <c r="E1629" s="3" t="s">
        <v>15840</v>
      </c>
      <c r="F1629" s="3" t="s">
        <v>19946</v>
      </c>
    </row>
    <row r="1630" spans="1:6" s="3" customFormat="1" x14ac:dyDescent="0.25">
      <c r="A1630" s="3">
        <v>1629</v>
      </c>
      <c r="B1630" s="3" t="s">
        <v>18214</v>
      </c>
      <c r="C1630" s="3" t="s">
        <v>6589</v>
      </c>
      <c r="D1630" s="3" t="s">
        <v>15848</v>
      </c>
      <c r="E1630" s="3" t="s">
        <v>15840</v>
      </c>
      <c r="F1630" s="3" t="s">
        <v>19947</v>
      </c>
    </row>
    <row r="1631" spans="1:6" s="3" customFormat="1" x14ac:dyDescent="0.25">
      <c r="A1631" s="3">
        <v>1630</v>
      </c>
      <c r="B1631" s="3" t="s">
        <v>18215</v>
      </c>
      <c r="C1631" s="3" t="s">
        <v>6593</v>
      </c>
      <c r="D1631" s="3" t="s">
        <v>15850</v>
      </c>
      <c r="E1631" s="3" t="s">
        <v>15840</v>
      </c>
      <c r="F1631" s="3" t="s">
        <v>19948</v>
      </c>
    </row>
    <row r="1632" spans="1:6" s="3" customFormat="1" x14ac:dyDescent="0.25">
      <c r="A1632" s="3">
        <v>1631</v>
      </c>
      <c r="B1632" s="3" t="s">
        <v>18216</v>
      </c>
      <c r="C1632" s="3" t="s">
        <v>6597</v>
      </c>
      <c r="D1632" s="3" t="s">
        <v>15852</v>
      </c>
      <c r="E1632" s="3" t="s">
        <v>15843</v>
      </c>
      <c r="F1632" s="3" t="s">
        <v>19949</v>
      </c>
    </row>
    <row r="1633" spans="1:6" s="3" customFormat="1" x14ac:dyDescent="0.25">
      <c r="A1633" s="3">
        <v>1632</v>
      </c>
      <c r="B1633" s="3" t="s">
        <v>18217</v>
      </c>
      <c r="C1633" s="3" t="s">
        <v>6601</v>
      </c>
      <c r="D1633" s="3" t="s">
        <v>15854</v>
      </c>
      <c r="E1633" s="3" t="s">
        <v>15840</v>
      </c>
      <c r="F1633" s="3" t="s">
        <v>19950</v>
      </c>
    </row>
    <row r="1634" spans="1:6" s="3" customFormat="1" x14ac:dyDescent="0.25">
      <c r="A1634" s="3">
        <v>1633</v>
      </c>
      <c r="B1634" s="3" t="s">
        <v>18218</v>
      </c>
      <c r="C1634" s="3" t="s">
        <v>6605</v>
      </c>
      <c r="D1634" s="3" t="s">
        <v>15841</v>
      </c>
      <c r="E1634" s="3" t="s">
        <v>15840</v>
      </c>
      <c r="F1634" s="3" t="s">
        <v>19951</v>
      </c>
    </row>
    <row r="1635" spans="1:6" s="3" customFormat="1" x14ac:dyDescent="0.25">
      <c r="A1635" s="3">
        <v>1634</v>
      </c>
      <c r="B1635" s="3" t="s">
        <v>18219</v>
      </c>
      <c r="C1635" s="3" t="s">
        <v>6609</v>
      </c>
      <c r="D1635" s="3" t="s">
        <v>15844</v>
      </c>
      <c r="E1635" s="3" t="s">
        <v>15843</v>
      </c>
      <c r="F1635" s="3" t="s">
        <v>19952</v>
      </c>
    </row>
    <row r="1636" spans="1:6" s="3" customFormat="1" x14ac:dyDescent="0.25">
      <c r="A1636" s="3">
        <v>1635</v>
      </c>
      <c r="B1636" s="3" t="s">
        <v>18220</v>
      </c>
      <c r="C1636" s="3" t="s">
        <v>6613</v>
      </c>
      <c r="D1636" s="3" t="s">
        <v>15846</v>
      </c>
      <c r="E1636" s="3" t="s">
        <v>15840</v>
      </c>
      <c r="F1636" s="3" t="s">
        <v>19953</v>
      </c>
    </row>
    <row r="1637" spans="1:6" s="3" customFormat="1" x14ac:dyDescent="0.25">
      <c r="A1637" s="3">
        <v>1636</v>
      </c>
      <c r="B1637" s="3" t="s">
        <v>18221</v>
      </c>
      <c r="C1637" s="3" t="s">
        <v>6617</v>
      </c>
      <c r="D1637" s="3" t="s">
        <v>15848</v>
      </c>
      <c r="E1637" s="3" t="s">
        <v>15840</v>
      </c>
      <c r="F1637" s="3" t="s">
        <v>19954</v>
      </c>
    </row>
    <row r="1638" spans="1:6" s="3" customFormat="1" x14ac:dyDescent="0.25">
      <c r="A1638" s="3">
        <v>1637</v>
      </c>
      <c r="B1638" s="3" t="s">
        <v>18222</v>
      </c>
      <c r="C1638" s="3" t="s">
        <v>6621</v>
      </c>
      <c r="D1638" s="3" t="s">
        <v>15850</v>
      </c>
      <c r="E1638" s="3" t="s">
        <v>15840</v>
      </c>
      <c r="F1638" s="3" t="s">
        <v>19955</v>
      </c>
    </row>
    <row r="1639" spans="1:6" s="3" customFormat="1" x14ac:dyDescent="0.25">
      <c r="A1639" s="3">
        <v>1638</v>
      </c>
      <c r="B1639" s="3" t="s">
        <v>18223</v>
      </c>
      <c r="C1639" s="3" t="s">
        <v>6625</v>
      </c>
      <c r="D1639" s="3" t="s">
        <v>15852</v>
      </c>
      <c r="E1639" s="3" t="s">
        <v>15843</v>
      </c>
      <c r="F1639" s="3" t="s">
        <v>19956</v>
      </c>
    </row>
    <row r="1640" spans="1:6" s="3" customFormat="1" x14ac:dyDescent="0.25">
      <c r="A1640" s="3">
        <v>1639</v>
      </c>
      <c r="B1640" s="3" t="s">
        <v>18224</v>
      </c>
      <c r="C1640" s="3" t="s">
        <v>6629</v>
      </c>
      <c r="D1640" s="3" t="s">
        <v>15854</v>
      </c>
      <c r="E1640" s="3" t="s">
        <v>15840</v>
      </c>
      <c r="F1640" s="3" t="s">
        <v>19957</v>
      </c>
    </row>
    <row r="1641" spans="1:6" s="3" customFormat="1" x14ac:dyDescent="0.25">
      <c r="A1641" s="3">
        <v>1640</v>
      </c>
      <c r="B1641" s="3" t="s">
        <v>18225</v>
      </c>
      <c r="C1641" s="3" t="s">
        <v>6633</v>
      </c>
      <c r="D1641" s="3" t="s">
        <v>15841</v>
      </c>
      <c r="E1641" s="3" t="s">
        <v>15840</v>
      </c>
      <c r="F1641" s="3" t="s">
        <v>19958</v>
      </c>
    </row>
    <row r="1642" spans="1:6" s="3" customFormat="1" x14ac:dyDescent="0.25">
      <c r="A1642" s="3">
        <v>1641</v>
      </c>
      <c r="B1642" s="3" t="s">
        <v>18226</v>
      </c>
      <c r="C1642" s="3" t="s">
        <v>6637</v>
      </c>
      <c r="D1642" s="3" t="s">
        <v>15844</v>
      </c>
      <c r="E1642" s="3" t="s">
        <v>15843</v>
      </c>
      <c r="F1642" s="3" t="s">
        <v>19959</v>
      </c>
    </row>
    <row r="1643" spans="1:6" s="3" customFormat="1" x14ac:dyDescent="0.25">
      <c r="A1643" s="3">
        <v>1642</v>
      </c>
      <c r="B1643" s="3" t="s">
        <v>18227</v>
      </c>
      <c r="C1643" s="3" t="s">
        <v>6641</v>
      </c>
      <c r="D1643" s="3" t="s">
        <v>15846</v>
      </c>
      <c r="E1643" s="3" t="s">
        <v>15840</v>
      </c>
      <c r="F1643" s="3" t="s">
        <v>19960</v>
      </c>
    </row>
    <row r="1644" spans="1:6" s="3" customFormat="1" x14ac:dyDescent="0.25">
      <c r="A1644" s="3">
        <v>1643</v>
      </c>
      <c r="B1644" s="3" t="s">
        <v>18228</v>
      </c>
      <c r="C1644" s="3" t="s">
        <v>6645</v>
      </c>
      <c r="D1644" s="3" t="s">
        <v>15848</v>
      </c>
      <c r="E1644" s="3" t="s">
        <v>15840</v>
      </c>
      <c r="F1644" s="3" t="s">
        <v>19961</v>
      </c>
    </row>
    <row r="1645" spans="1:6" s="3" customFormat="1" x14ac:dyDescent="0.25">
      <c r="A1645" s="3">
        <v>1644</v>
      </c>
      <c r="B1645" s="3" t="s">
        <v>18229</v>
      </c>
      <c r="C1645" s="3" t="s">
        <v>6649</v>
      </c>
      <c r="D1645" s="3" t="s">
        <v>15850</v>
      </c>
      <c r="E1645" s="3" t="s">
        <v>15840</v>
      </c>
      <c r="F1645" s="3" t="s">
        <v>19962</v>
      </c>
    </row>
    <row r="1646" spans="1:6" s="3" customFormat="1" x14ac:dyDescent="0.25">
      <c r="A1646" s="3">
        <v>1645</v>
      </c>
      <c r="B1646" s="3" t="s">
        <v>18230</v>
      </c>
      <c r="C1646" s="3" t="s">
        <v>6653</v>
      </c>
      <c r="D1646" s="3" t="s">
        <v>15852</v>
      </c>
      <c r="E1646" s="3" t="s">
        <v>15843</v>
      </c>
      <c r="F1646" s="3" t="s">
        <v>19963</v>
      </c>
    </row>
    <row r="1647" spans="1:6" s="3" customFormat="1" x14ac:dyDescent="0.25">
      <c r="A1647" s="3">
        <v>1646</v>
      </c>
      <c r="B1647" s="3" t="s">
        <v>18231</v>
      </c>
      <c r="C1647" s="3" t="s">
        <v>6657</v>
      </c>
      <c r="D1647" s="3" t="s">
        <v>15854</v>
      </c>
      <c r="E1647" s="3" t="s">
        <v>15840</v>
      </c>
      <c r="F1647" s="3" t="s">
        <v>19964</v>
      </c>
    </row>
    <row r="1648" spans="1:6" s="3" customFormat="1" x14ac:dyDescent="0.25">
      <c r="A1648" s="3">
        <v>1647</v>
      </c>
      <c r="B1648" s="3" t="s">
        <v>18232</v>
      </c>
      <c r="C1648" s="3" t="s">
        <v>6661</v>
      </c>
      <c r="D1648" s="3" t="s">
        <v>15841</v>
      </c>
      <c r="E1648" s="3" t="s">
        <v>15840</v>
      </c>
      <c r="F1648" s="3" t="s">
        <v>19965</v>
      </c>
    </row>
    <row r="1649" spans="1:6" s="3" customFormat="1" x14ac:dyDescent="0.25">
      <c r="A1649" s="3">
        <v>1648</v>
      </c>
      <c r="B1649" s="3" t="s">
        <v>18233</v>
      </c>
      <c r="C1649" s="3" t="s">
        <v>6665</v>
      </c>
      <c r="D1649" s="3" t="s">
        <v>15844</v>
      </c>
      <c r="E1649" s="3" t="s">
        <v>15843</v>
      </c>
      <c r="F1649" s="3" t="s">
        <v>19966</v>
      </c>
    </row>
    <row r="1650" spans="1:6" s="3" customFormat="1" x14ac:dyDescent="0.25">
      <c r="A1650" s="3">
        <v>1649</v>
      </c>
      <c r="B1650" s="3" t="s">
        <v>18234</v>
      </c>
      <c r="C1650" s="3" t="s">
        <v>6669</v>
      </c>
      <c r="D1650" s="3" t="s">
        <v>15846</v>
      </c>
      <c r="E1650" s="3" t="s">
        <v>15840</v>
      </c>
      <c r="F1650" s="3" t="s">
        <v>19967</v>
      </c>
    </row>
    <row r="1651" spans="1:6" s="3" customFormat="1" x14ac:dyDescent="0.25">
      <c r="A1651" s="3">
        <v>1650</v>
      </c>
      <c r="B1651" s="3" t="s">
        <v>18235</v>
      </c>
      <c r="C1651" s="3" t="s">
        <v>6673</v>
      </c>
      <c r="D1651" s="3" t="s">
        <v>15848</v>
      </c>
      <c r="E1651" s="3" t="s">
        <v>15840</v>
      </c>
      <c r="F1651" s="3" t="s">
        <v>19968</v>
      </c>
    </row>
    <row r="1652" spans="1:6" s="3" customFormat="1" x14ac:dyDescent="0.25">
      <c r="A1652" s="3">
        <v>1651</v>
      </c>
      <c r="B1652" s="3" t="s">
        <v>18236</v>
      </c>
      <c r="C1652" s="3" t="s">
        <v>6677</v>
      </c>
      <c r="D1652" s="3" t="s">
        <v>15850</v>
      </c>
      <c r="E1652" s="3" t="s">
        <v>15840</v>
      </c>
      <c r="F1652" s="3" t="s">
        <v>19969</v>
      </c>
    </row>
    <row r="1653" spans="1:6" s="3" customFormat="1" x14ac:dyDescent="0.25">
      <c r="A1653" s="3">
        <v>1652</v>
      </c>
      <c r="B1653" s="3" t="s">
        <v>18237</v>
      </c>
      <c r="C1653" s="3" t="s">
        <v>6681</v>
      </c>
      <c r="D1653" s="3" t="s">
        <v>15852</v>
      </c>
      <c r="E1653" s="3" t="s">
        <v>15843</v>
      </c>
      <c r="F1653" s="3" t="s">
        <v>19970</v>
      </c>
    </row>
    <row r="1654" spans="1:6" s="3" customFormat="1" x14ac:dyDescent="0.25">
      <c r="A1654" s="3">
        <v>1653</v>
      </c>
      <c r="B1654" s="3" t="s">
        <v>18238</v>
      </c>
      <c r="C1654" s="3" t="s">
        <v>6685</v>
      </c>
      <c r="D1654" s="3" t="s">
        <v>15854</v>
      </c>
      <c r="E1654" s="3" t="s">
        <v>15840</v>
      </c>
      <c r="F1654" s="3" t="s">
        <v>19971</v>
      </c>
    </row>
    <row r="1655" spans="1:6" s="3" customFormat="1" x14ac:dyDescent="0.25">
      <c r="A1655" s="3">
        <v>1654</v>
      </c>
      <c r="B1655" s="3" t="s">
        <v>18211</v>
      </c>
      <c r="C1655" s="3" t="s">
        <v>6689</v>
      </c>
      <c r="D1655" s="3" t="s">
        <v>15841</v>
      </c>
      <c r="E1655" s="3" t="s">
        <v>15840</v>
      </c>
      <c r="F1655" s="3" t="s">
        <v>19972</v>
      </c>
    </row>
    <row r="1656" spans="1:6" s="3" customFormat="1" x14ac:dyDescent="0.25">
      <c r="A1656" s="3">
        <v>1655</v>
      </c>
      <c r="B1656" s="3" t="s">
        <v>18212</v>
      </c>
      <c r="C1656" s="3" t="s">
        <v>6693</v>
      </c>
      <c r="D1656" s="3" t="s">
        <v>15844</v>
      </c>
      <c r="E1656" s="3" t="s">
        <v>15843</v>
      </c>
      <c r="F1656" s="3" t="s">
        <v>19973</v>
      </c>
    </row>
    <row r="1657" spans="1:6" s="3" customFormat="1" x14ac:dyDescent="0.25">
      <c r="A1657" s="3">
        <v>1656</v>
      </c>
      <c r="B1657" s="3" t="s">
        <v>18213</v>
      </c>
      <c r="C1657" s="3" t="s">
        <v>6697</v>
      </c>
      <c r="D1657" s="3" t="s">
        <v>15846</v>
      </c>
      <c r="E1657" s="3" t="s">
        <v>15840</v>
      </c>
      <c r="F1657" s="3" t="s">
        <v>19974</v>
      </c>
    </row>
    <row r="1658" spans="1:6" s="3" customFormat="1" x14ac:dyDescent="0.25">
      <c r="A1658" s="3">
        <v>1657</v>
      </c>
      <c r="B1658" s="3" t="s">
        <v>18214</v>
      </c>
      <c r="C1658" s="3" t="s">
        <v>6701</v>
      </c>
      <c r="D1658" s="3" t="s">
        <v>15848</v>
      </c>
      <c r="E1658" s="3" t="s">
        <v>15840</v>
      </c>
      <c r="F1658" s="3" t="s">
        <v>19975</v>
      </c>
    </row>
    <row r="1659" spans="1:6" s="3" customFormat="1" x14ac:dyDescent="0.25">
      <c r="A1659" s="3">
        <v>1658</v>
      </c>
      <c r="B1659" s="3" t="s">
        <v>18215</v>
      </c>
      <c r="C1659" s="3" t="s">
        <v>6705</v>
      </c>
      <c r="D1659" s="3" t="s">
        <v>15850</v>
      </c>
      <c r="E1659" s="3" t="s">
        <v>15840</v>
      </c>
      <c r="F1659" s="3" t="s">
        <v>19976</v>
      </c>
    </row>
    <row r="1660" spans="1:6" s="3" customFormat="1" x14ac:dyDescent="0.25">
      <c r="A1660" s="3">
        <v>1659</v>
      </c>
      <c r="B1660" s="3" t="s">
        <v>18216</v>
      </c>
      <c r="C1660" s="3" t="s">
        <v>6709</v>
      </c>
      <c r="D1660" s="3" t="s">
        <v>15852</v>
      </c>
      <c r="E1660" s="3" t="s">
        <v>15843</v>
      </c>
      <c r="F1660" s="3" t="s">
        <v>19977</v>
      </c>
    </row>
    <row r="1661" spans="1:6" s="3" customFormat="1" x14ac:dyDescent="0.25">
      <c r="A1661" s="3">
        <v>1660</v>
      </c>
      <c r="B1661" s="3" t="s">
        <v>18217</v>
      </c>
      <c r="C1661" s="3" t="s">
        <v>6713</v>
      </c>
      <c r="D1661" s="3" t="s">
        <v>15854</v>
      </c>
      <c r="E1661" s="3" t="s">
        <v>15840</v>
      </c>
      <c r="F1661" s="3" t="s">
        <v>19978</v>
      </c>
    </row>
    <row r="1662" spans="1:6" s="3" customFormat="1" x14ac:dyDescent="0.25">
      <c r="A1662" s="3">
        <v>1661</v>
      </c>
      <c r="B1662" s="3" t="s">
        <v>18218</v>
      </c>
      <c r="C1662" s="3" t="s">
        <v>6717</v>
      </c>
      <c r="D1662" s="3" t="s">
        <v>15841</v>
      </c>
      <c r="E1662" s="3" t="s">
        <v>15840</v>
      </c>
      <c r="F1662" s="3" t="s">
        <v>19979</v>
      </c>
    </row>
    <row r="1663" spans="1:6" s="3" customFormat="1" x14ac:dyDescent="0.25">
      <c r="A1663" s="3">
        <v>1662</v>
      </c>
      <c r="B1663" s="3" t="s">
        <v>18219</v>
      </c>
      <c r="C1663" s="3" t="s">
        <v>6721</v>
      </c>
      <c r="D1663" s="3" t="s">
        <v>15844</v>
      </c>
      <c r="E1663" s="3" t="s">
        <v>15843</v>
      </c>
      <c r="F1663" s="3" t="s">
        <v>19980</v>
      </c>
    </row>
    <row r="1664" spans="1:6" s="3" customFormat="1" x14ac:dyDescent="0.25">
      <c r="A1664" s="3">
        <v>1663</v>
      </c>
      <c r="B1664" s="3" t="s">
        <v>18220</v>
      </c>
      <c r="C1664" s="3" t="s">
        <v>6725</v>
      </c>
      <c r="D1664" s="3" t="s">
        <v>15846</v>
      </c>
      <c r="E1664" s="3" t="s">
        <v>15840</v>
      </c>
      <c r="F1664" s="3" t="s">
        <v>19981</v>
      </c>
    </row>
    <row r="1665" spans="1:6" s="3" customFormat="1" x14ac:dyDescent="0.25">
      <c r="A1665" s="3">
        <v>1664</v>
      </c>
      <c r="B1665" s="3" t="s">
        <v>18221</v>
      </c>
      <c r="C1665" s="3" t="s">
        <v>6729</v>
      </c>
      <c r="D1665" s="3" t="s">
        <v>15848</v>
      </c>
      <c r="E1665" s="3" t="s">
        <v>15840</v>
      </c>
      <c r="F1665" s="3" t="s">
        <v>19982</v>
      </c>
    </row>
    <row r="1666" spans="1:6" s="3" customFormat="1" x14ac:dyDescent="0.25">
      <c r="A1666" s="3">
        <v>1665</v>
      </c>
      <c r="B1666" s="3" t="s">
        <v>18222</v>
      </c>
      <c r="C1666" s="3" t="s">
        <v>6733</v>
      </c>
      <c r="D1666" s="3" t="s">
        <v>15850</v>
      </c>
      <c r="E1666" s="3" t="s">
        <v>15840</v>
      </c>
      <c r="F1666" s="3" t="s">
        <v>19983</v>
      </c>
    </row>
    <row r="1667" spans="1:6" s="3" customFormat="1" x14ac:dyDescent="0.25">
      <c r="A1667" s="3">
        <v>1666</v>
      </c>
      <c r="B1667" s="3" t="s">
        <v>18223</v>
      </c>
      <c r="C1667" s="3" t="s">
        <v>6737</v>
      </c>
      <c r="D1667" s="3" t="s">
        <v>15852</v>
      </c>
      <c r="E1667" s="3" t="s">
        <v>15843</v>
      </c>
      <c r="F1667" s="3" t="s">
        <v>19984</v>
      </c>
    </row>
    <row r="1668" spans="1:6" s="3" customFormat="1" x14ac:dyDescent="0.25">
      <c r="A1668" s="3">
        <v>1667</v>
      </c>
      <c r="B1668" s="3" t="s">
        <v>18224</v>
      </c>
      <c r="C1668" s="3" t="s">
        <v>6741</v>
      </c>
      <c r="D1668" s="3" t="s">
        <v>15854</v>
      </c>
      <c r="E1668" s="3" t="s">
        <v>15840</v>
      </c>
      <c r="F1668" s="3" t="s">
        <v>19985</v>
      </c>
    </row>
    <row r="1669" spans="1:6" s="3" customFormat="1" x14ac:dyDescent="0.25">
      <c r="A1669" s="3">
        <v>1668</v>
      </c>
      <c r="B1669" s="3" t="s">
        <v>18225</v>
      </c>
      <c r="C1669" s="3" t="s">
        <v>6745</v>
      </c>
      <c r="D1669" s="3" t="s">
        <v>15841</v>
      </c>
      <c r="E1669" s="3" t="s">
        <v>15840</v>
      </c>
      <c r="F1669" s="3" t="s">
        <v>19986</v>
      </c>
    </row>
    <row r="1670" spans="1:6" s="3" customFormat="1" x14ac:dyDescent="0.25">
      <c r="A1670" s="3">
        <v>1669</v>
      </c>
      <c r="B1670" s="3" t="s">
        <v>18226</v>
      </c>
      <c r="C1670" s="3" t="s">
        <v>6749</v>
      </c>
      <c r="D1670" s="3" t="s">
        <v>15844</v>
      </c>
      <c r="E1670" s="3" t="s">
        <v>15843</v>
      </c>
      <c r="F1670" s="3" t="s">
        <v>19987</v>
      </c>
    </row>
    <row r="1671" spans="1:6" s="3" customFormat="1" x14ac:dyDescent="0.25">
      <c r="A1671" s="3">
        <v>1670</v>
      </c>
      <c r="B1671" s="3" t="s">
        <v>18227</v>
      </c>
      <c r="C1671" s="3" t="s">
        <v>6753</v>
      </c>
      <c r="D1671" s="3" t="s">
        <v>15846</v>
      </c>
      <c r="E1671" s="3" t="s">
        <v>15840</v>
      </c>
      <c r="F1671" s="3" t="s">
        <v>19988</v>
      </c>
    </row>
    <row r="1672" spans="1:6" s="3" customFormat="1" x14ac:dyDescent="0.25">
      <c r="A1672" s="3">
        <v>1671</v>
      </c>
      <c r="B1672" s="3" t="s">
        <v>18228</v>
      </c>
      <c r="C1672" s="3" t="s">
        <v>6757</v>
      </c>
      <c r="D1672" s="3" t="s">
        <v>15848</v>
      </c>
      <c r="E1672" s="3" t="s">
        <v>15840</v>
      </c>
      <c r="F1672" s="3" t="s">
        <v>19989</v>
      </c>
    </row>
    <row r="1673" spans="1:6" s="3" customFormat="1" x14ac:dyDescent="0.25">
      <c r="A1673" s="3">
        <v>1672</v>
      </c>
      <c r="B1673" s="3" t="s">
        <v>18229</v>
      </c>
      <c r="C1673" s="3" t="s">
        <v>6761</v>
      </c>
      <c r="D1673" s="3" t="s">
        <v>15850</v>
      </c>
      <c r="E1673" s="3" t="s">
        <v>15840</v>
      </c>
      <c r="F1673" s="3" t="s">
        <v>19990</v>
      </c>
    </row>
    <row r="1674" spans="1:6" s="3" customFormat="1" x14ac:dyDescent="0.25">
      <c r="A1674" s="3">
        <v>1673</v>
      </c>
      <c r="B1674" s="3" t="s">
        <v>18230</v>
      </c>
      <c r="C1674" s="3" t="s">
        <v>6765</v>
      </c>
      <c r="D1674" s="3" t="s">
        <v>15852</v>
      </c>
      <c r="E1674" s="3" t="s">
        <v>15843</v>
      </c>
      <c r="F1674" s="3" t="s">
        <v>19991</v>
      </c>
    </row>
    <row r="1675" spans="1:6" s="3" customFormat="1" x14ac:dyDescent="0.25">
      <c r="A1675" s="3">
        <v>1674</v>
      </c>
      <c r="B1675" s="3" t="s">
        <v>18231</v>
      </c>
      <c r="C1675" s="3" t="s">
        <v>6769</v>
      </c>
      <c r="D1675" s="3" t="s">
        <v>15854</v>
      </c>
      <c r="E1675" s="3" t="s">
        <v>15840</v>
      </c>
      <c r="F1675" s="3" t="s">
        <v>19992</v>
      </c>
    </row>
    <row r="1676" spans="1:6" s="3" customFormat="1" x14ac:dyDescent="0.25">
      <c r="A1676" s="3">
        <v>1675</v>
      </c>
      <c r="B1676" s="3" t="s">
        <v>18232</v>
      </c>
      <c r="C1676" s="3" t="s">
        <v>6773</v>
      </c>
      <c r="D1676" s="3" t="s">
        <v>15841</v>
      </c>
      <c r="E1676" s="3" t="s">
        <v>15840</v>
      </c>
      <c r="F1676" s="3" t="s">
        <v>19993</v>
      </c>
    </row>
    <row r="1677" spans="1:6" s="3" customFormat="1" x14ac:dyDescent="0.25">
      <c r="A1677" s="3">
        <v>1676</v>
      </c>
      <c r="B1677" s="3" t="s">
        <v>18233</v>
      </c>
      <c r="C1677" s="3" t="s">
        <v>6777</v>
      </c>
      <c r="D1677" s="3" t="s">
        <v>15844</v>
      </c>
      <c r="E1677" s="3" t="s">
        <v>15843</v>
      </c>
      <c r="F1677" s="3" t="s">
        <v>19994</v>
      </c>
    </row>
    <row r="1678" spans="1:6" s="3" customFormat="1" x14ac:dyDescent="0.25">
      <c r="A1678" s="3">
        <v>1677</v>
      </c>
      <c r="B1678" s="3" t="s">
        <v>18234</v>
      </c>
      <c r="C1678" s="3" t="s">
        <v>6781</v>
      </c>
      <c r="D1678" s="3" t="s">
        <v>15846</v>
      </c>
      <c r="E1678" s="3" t="s">
        <v>15840</v>
      </c>
      <c r="F1678" s="3" t="s">
        <v>19995</v>
      </c>
    </row>
    <row r="1679" spans="1:6" s="3" customFormat="1" x14ac:dyDescent="0.25">
      <c r="A1679" s="3">
        <v>1678</v>
      </c>
      <c r="B1679" s="3" t="s">
        <v>18235</v>
      </c>
      <c r="C1679" s="3" t="s">
        <v>6785</v>
      </c>
      <c r="D1679" s="3" t="s">
        <v>15848</v>
      </c>
      <c r="E1679" s="3" t="s">
        <v>15840</v>
      </c>
      <c r="F1679" s="3" t="s">
        <v>19996</v>
      </c>
    </row>
    <row r="1680" spans="1:6" s="3" customFormat="1" x14ac:dyDescent="0.25">
      <c r="A1680" s="3">
        <v>1679</v>
      </c>
      <c r="B1680" s="3" t="s">
        <v>18236</v>
      </c>
      <c r="C1680" s="3" t="s">
        <v>6789</v>
      </c>
      <c r="D1680" s="3" t="s">
        <v>15850</v>
      </c>
      <c r="E1680" s="3" t="s">
        <v>15840</v>
      </c>
      <c r="F1680" s="3" t="s">
        <v>19997</v>
      </c>
    </row>
    <row r="1681" spans="1:6" s="3" customFormat="1" x14ac:dyDescent="0.25">
      <c r="A1681" s="3">
        <v>1680</v>
      </c>
      <c r="B1681" s="3" t="s">
        <v>18237</v>
      </c>
      <c r="C1681" s="3" t="s">
        <v>6793</v>
      </c>
      <c r="D1681" s="3" t="s">
        <v>15852</v>
      </c>
      <c r="E1681" s="3" t="s">
        <v>15843</v>
      </c>
      <c r="F1681" s="3" t="s">
        <v>19998</v>
      </c>
    </row>
    <row r="1682" spans="1:6" s="3" customFormat="1" x14ac:dyDescent="0.25">
      <c r="A1682" s="3">
        <v>1681</v>
      </c>
      <c r="B1682" s="3" t="s">
        <v>18238</v>
      </c>
      <c r="C1682" s="3" t="s">
        <v>6797</v>
      </c>
      <c r="D1682" s="3" t="s">
        <v>15854</v>
      </c>
      <c r="E1682" s="3" t="s">
        <v>15840</v>
      </c>
      <c r="F1682" s="3" t="s">
        <v>19999</v>
      </c>
    </row>
    <row r="1683" spans="1:6" s="3" customFormat="1" x14ac:dyDescent="0.25">
      <c r="A1683" s="3">
        <v>1682</v>
      </c>
      <c r="B1683" s="3" t="s">
        <v>18211</v>
      </c>
      <c r="C1683" s="3" t="s">
        <v>6801</v>
      </c>
      <c r="D1683" s="3" t="s">
        <v>15841</v>
      </c>
      <c r="E1683" s="3" t="s">
        <v>15840</v>
      </c>
      <c r="F1683" s="3" t="s">
        <v>20000</v>
      </c>
    </row>
    <row r="1684" spans="1:6" s="3" customFormat="1" x14ac:dyDescent="0.25">
      <c r="A1684" s="3">
        <v>1683</v>
      </c>
      <c r="B1684" s="3" t="s">
        <v>18212</v>
      </c>
      <c r="C1684" s="3" t="s">
        <v>6805</v>
      </c>
      <c r="D1684" s="3" t="s">
        <v>15844</v>
      </c>
      <c r="E1684" s="3" t="s">
        <v>15843</v>
      </c>
      <c r="F1684" s="3" t="s">
        <v>20001</v>
      </c>
    </row>
    <row r="1685" spans="1:6" s="3" customFormat="1" x14ac:dyDescent="0.25">
      <c r="A1685" s="3">
        <v>1684</v>
      </c>
      <c r="B1685" s="3" t="s">
        <v>18213</v>
      </c>
      <c r="C1685" s="3" t="s">
        <v>6809</v>
      </c>
      <c r="D1685" s="3" t="s">
        <v>15846</v>
      </c>
      <c r="E1685" s="3" t="s">
        <v>15840</v>
      </c>
      <c r="F1685" s="3" t="s">
        <v>20002</v>
      </c>
    </row>
    <row r="1686" spans="1:6" s="3" customFormat="1" x14ac:dyDescent="0.25">
      <c r="A1686" s="3">
        <v>1685</v>
      </c>
      <c r="B1686" s="3" t="s">
        <v>18214</v>
      </c>
      <c r="C1686" s="3" t="s">
        <v>6813</v>
      </c>
      <c r="D1686" s="3" t="s">
        <v>15848</v>
      </c>
      <c r="E1686" s="3" t="s">
        <v>15840</v>
      </c>
      <c r="F1686" s="3" t="s">
        <v>20003</v>
      </c>
    </row>
    <row r="1687" spans="1:6" s="3" customFormat="1" x14ac:dyDescent="0.25">
      <c r="A1687" s="3">
        <v>1686</v>
      </c>
      <c r="B1687" s="3" t="s">
        <v>18215</v>
      </c>
      <c r="C1687" s="3" t="s">
        <v>6817</v>
      </c>
      <c r="D1687" s="3" t="s">
        <v>15850</v>
      </c>
      <c r="E1687" s="3" t="s">
        <v>15840</v>
      </c>
      <c r="F1687" s="3" t="s">
        <v>20004</v>
      </c>
    </row>
    <row r="1688" spans="1:6" s="3" customFormat="1" x14ac:dyDescent="0.25">
      <c r="A1688" s="3">
        <v>1687</v>
      </c>
      <c r="B1688" s="3" t="s">
        <v>18216</v>
      </c>
      <c r="C1688" s="3" t="s">
        <v>6821</v>
      </c>
      <c r="D1688" s="3" t="s">
        <v>15852</v>
      </c>
      <c r="E1688" s="3" t="s">
        <v>15843</v>
      </c>
      <c r="F1688" s="3" t="s">
        <v>20005</v>
      </c>
    </row>
    <row r="1689" spans="1:6" s="3" customFormat="1" x14ac:dyDescent="0.25">
      <c r="A1689" s="3">
        <v>1688</v>
      </c>
      <c r="B1689" s="3" t="s">
        <v>18217</v>
      </c>
      <c r="C1689" s="3" t="s">
        <v>6825</v>
      </c>
      <c r="D1689" s="3" t="s">
        <v>15854</v>
      </c>
      <c r="E1689" s="3" t="s">
        <v>15840</v>
      </c>
      <c r="F1689" s="3" t="s">
        <v>20006</v>
      </c>
    </row>
    <row r="1690" spans="1:6" s="3" customFormat="1" x14ac:dyDescent="0.25">
      <c r="A1690" s="3">
        <v>1689</v>
      </c>
      <c r="B1690" s="3" t="s">
        <v>18218</v>
      </c>
      <c r="C1690" s="3" t="s">
        <v>6829</v>
      </c>
      <c r="D1690" s="3" t="s">
        <v>15841</v>
      </c>
      <c r="E1690" s="3" t="s">
        <v>15840</v>
      </c>
      <c r="F1690" s="3" t="s">
        <v>20007</v>
      </c>
    </row>
    <row r="1691" spans="1:6" s="3" customFormat="1" x14ac:dyDescent="0.25">
      <c r="A1691" s="3">
        <v>1690</v>
      </c>
      <c r="B1691" s="3" t="s">
        <v>18219</v>
      </c>
      <c r="C1691" s="3" t="s">
        <v>6833</v>
      </c>
      <c r="D1691" s="3" t="s">
        <v>15844</v>
      </c>
      <c r="E1691" s="3" t="s">
        <v>15843</v>
      </c>
      <c r="F1691" s="3" t="s">
        <v>20008</v>
      </c>
    </row>
    <row r="1692" spans="1:6" s="3" customFormat="1" x14ac:dyDescent="0.25">
      <c r="A1692" s="3">
        <v>1691</v>
      </c>
      <c r="B1692" s="3" t="s">
        <v>18220</v>
      </c>
      <c r="C1692" s="3" t="s">
        <v>6837</v>
      </c>
      <c r="D1692" s="3" t="s">
        <v>15846</v>
      </c>
      <c r="E1692" s="3" t="s">
        <v>15840</v>
      </c>
      <c r="F1692" s="3" t="s">
        <v>20009</v>
      </c>
    </row>
    <row r="1693" spans="1:6" s="3" customFormat="1" x14ac:dyDescent="0.25">
      <c r="A1693" s="3">
        <v>1692</v>
      </c>
      <c r="B1693" s="3" t="s">
        <v>18221</v>
      </c>
      <c r="C1693" s="3" t="s">
        <v>6841</v>
      </c>
      <c r="D1693" s="3" t="s">
        <v>15848</v>
      </c>
      <c r="E1693" s="3" t="s">
        <v>15840</v>
      </c>
      <c r="F1693" s="3" t="s">
        <v>20010</v>
      </c>
    </row>
    <row r="1694" spans="1:6" s="3" customFormat="1" x14ac:dyDescent="0.25">
      <c r="A1694" s="3">
        <v>1693</v>
      </c>
      <c r="B1694" s="3" t="s">
        <v>18222</v>
      </c>
      <c r="C1694" s="3" t="s">
        <v>6845</v>
      </c>
      <c r="D1694" s="3" t="s">
        <v>15850</v>
      </c>
      <c r="E1694" s="3" t="s">
        <v>15840</v>
      </c>
      <c r="F1694" s="3" t="s">
        <v>20011</v>
      </c>
    </row>
    <row r="1695" spans="1:6" s="3" customFormat="1" x14ac:dyDescent="0.25">
      <c r="A1695" s="3">
        <v>1694</v>
      </c>
      <c r="B1695" s="3" t="s">
        <v>18223</v>
      </c>
      <c r="C1695" s="3" t="s">
        <v>6849</v>
      </c>
      <c r="D1695" s="3" t="s">
        <v>15852</v>
      </c>
      <c r="E1695" s="3" t="s">
        <v>15843</v>
      </c>
      <c r="F1695" s="3" t="s">
        <v>20012</v>
      </c>
    </row>
    <row r="1696" spans="1:6" s="3" customFormat="1" x14ac:dyDescent="0.25">
      <c r="A1696" s="3">
        <v>1695</v>
      </c>
      <c r="B1696" s="3" t="s">
        <v>18224</v>
      </c>
      <c r="C1696" s="3" t="s">
        <v>6853</v>
      </c>
      <c r="D1696" s="3" t="s">
        <v>15854</v>
      </c>
      <c r="E1696" s="3" t="s">
        <v>15840</v>
      </c>
      <c r="F1696" s="3" t="s">
        <v>20013</v>
      </c>
    </row>
    <row r="1697" spans="1:6" s="3" customFormat="1" x14ac:dyDescent="0.25">
      <c r="A1697" s="3">
        <v>1696</v>
      </c>
      <c r="B1697" s="3" t="s">
        <v>18225</v>
      </c>
      <c r="C1697" s="3" t="s">
        <v>6857</v>
      </c>
      <c r="D1697" s="3" t="s">
        <v>15841</v>
      </c>
      <c r="E1697" s="3" t="s">
        <v>15840</v>
      </c>
      <c r="F1697" s="3" t="s">
        <v>20014</v>
      </c>
    </row>
    <row r="1698" spans="1:6" s="3" customFormat="1" x14ac:dyDescent="0.25">
      <c r="A1698" s="3">
        <v>1697</v>
      </c>
      <c r="B1698" s="3" t="s">
        <v>18226</v>
      </c>
      <c r="C1698" s="3" t="s">
        <v>6861</v>
      </c>
      <c r="D1698" s="3" t="s">
        <v>15844</v>
      </c>
      <c r="E1698" s="3" t="s">
        <v>15843</v>
      </c>
      <c r="F1698" s="3" t="s">
        <v>20015</v>
      </c>
    </row>
    <row r="1699" spans="1:6" s="3" customFormat="1" x14ac:dyDescent="0.25">
      <c r="A1699" s="3">
        <v>1698</v>
      </c>
      <c r="B1699" s="3" t="s">
        <v>18227</v>
      </c>
      <c r="C1699" s="3" t="s">
        <v>6865</v>
      </c>
      <c r="D1699" s="3" t="s">
        <v>15846</v>
      </c>
      <c r="E1699" s="3" t="s">
        <v>15840</v>
      </c>
      <c r="F1699" s="3" t="s">
        <v>20016</v>
      </c>
    </row>
    <row r="1700" spans="1:6" s="3" customFormat="1" x14ac:dyDescent="0.25">
      <c r="A1700" s="3">
        <v>1699</v>
      </c>
      <c r="B1700" s="3" t="s">
        <v>18228</v>
      </c>
      <c r="C1700" s="3" t="s">
        <v>6869</v>
      </c>
      <c r="D1700" s="3" t="s">
        <v>15848</v>
      </c>
      <c r="E1700" s="3" t="s">
        <v>15840</v>
      </c>
      <c r="F1700" s="3" t="s">
        <v>20017</v>
      </c>
    </row>
    <row r="1701" spans="1:6" s="3" customFormat="1" x14ac:dyDescent="0.25">
      <c r="A1701" s="3">
        <v>1700</v>
      </c>
      <c r="B1701" s="3" t="s">
        <v>18229</v>
      </c>
      <c r="C1701" s="3" t="s">
        <v>6873</v>
      </c>
      <c r="D1701" s="3" t="s">
        <v>15850</v>
      </c>
      <c r="E1701" s="3" t="s">
        <v>15840</v>
      </c>
      <c r="F1701" s="3" t="s">
        <v>20018</v>
      </c>
    </row>
    <row r="1702" spans="1:6" s="3" customFormat="1" x14ac:dyDescent="0.25">
      <c r="A1702" s="3">
        <v>1701</v>
      </c>
      <c r="B1702" s="3" t="s">
        <v>18230</v>
      </c>
      <c r="C1702" s="3" t="s">
        <v>6877</v>
      </c>
      <c r="D1702" s="3" t="s">
        <v>15852</v>
      </c>
      <c r="E1702" s="3" t="s">
        <v>15843</v>
      </c>
      <c r="F1702" s="3" t="s">
        <v>20019</v>
      </c>
    </row>
    <row r="1703" spans="1:6" s="3" customFormat="1" x14ac:dyDescent="0.25">
      <c r="A1703" s="3">
        <v>1702</v>
      </c>
      <c r="B1703" s="3" t="s">
        <v>18231</v>
      </c>
      <c r="C1703" s="3" t="s">
        <v>6881</v>
      </c>
      <c r="D1703" s="3" t="s">
        <v>15854</v>
      </c>
      <c r="E1703" s="3" t="s">
        <v>15840</v>
      </c>
      <c r="F1703" s="3" t="s">
        <v>20020</v>
      </c>
    </row>
    <row r="1704" spans="1:6" s="3" customFormat="1" x14ac:dyDescent="0.25">
      <c r="A1704" s="3">
        <v>1703</v>
      </c>
      <c r="B1704" s="3" t="s">
        <v>18232</v>
      </c>
      <c r="C1704" s="3" t="s">
        <v>6885</v>
      </c>
      <c r="D1704" s="3" t="s">
        <v>15841</v>
      </c>
      <c r="E1704" s="3" t="s">
        <v>15840</v>
      </c>
      <c r="F1704" s="3" t="s">
        <v>20021</v>
      </c>
    </row>
    <row r="1705" spans="1:6" s="3" customFormat="1" x14ac:dyDescent="0.25">
      <c r="A1705" s="3">
        <v>1704</v>
      </c>
      <c r="B1705" s="3" t="s">
        <v>18233</v>
      </c>
      <c r="C1705" s="3" t="s">
        <v>6889</v>
      </c>
      <c r="D1705" s="3" t="s">
        <v>15844</v>
      </c>
      <c r="E1705" s="3" t="s">
        <v>15843</v>
      </c>
      <c r="F1705" s="3" t="s">
        <v>20022</v>
      </c>
    </row>
    <row r="1706" spans="1:6" s="3" customFormat="1" x14ac:dyDescent="0.25">
      <c r="A1706" s="3">
        <v>1705</v>
      </c>
      <c r="B1706" s="3" t="s">
        <v>18234</v>
      </c>
      <c r="C1706" s="3" t="s">
        <v>6893</v>
      </c>
      <c r="D1706" s="3" t="s">
        <v>15846</v>
      </c>
      <c r="E1706" s="3" t="s">
        <v>15840</v>
      </c>
      <c r="F1706" s="3" t="s">
        <v>20023</v>
      </c>
    </row>
    <row r="1707" spans="1:6" s="3" customFormat="1" x14ac:dyDescent="0.25">
      <c r="A1707" s="3">
        <v>1706</v>
      </c>
      <c r="B1707" s="3" t="s">
        <v>18235</v>
      </c>
      <c r="C1707" s="3" t="s">
        <v>6897</v>
      </c>
      <c r="D1707" s="3" t="s">
        <v>15848</v>
      </c>
      <c r="E1707" s="3" t="s">
        <v>15840</v>
      </c>
      <c r="F1707" s="3" t="s">
        <v>20024</v>
      </c>
    </row>
    <row r="1708" spans="1:6" s="3" customFormat="1" x14ac:dyDescent="0.25">
      <c r="A1708" s="3">
        <v>1707</v>
      </c>
      <c r="B1708" s="3" t="s">
        <v>18236</v>
      </c>
      <c r="C1708" s="3" t="s">
        <v>6901</v>
      </c>
      <c r="D1708" s="3" t="s">
        <v>15850</v>
      </c>
      <c r="E1708" s="3" t="s">
        <v>15840</v>
      </c>
      <c r="F1708" s="3" t="s">
        <v>20025</v>
      </c>
    </row>
    <row r="1709" spans="1:6" s="3" customFormat="1" x14ac:dyDescent="0.25">
      <c r="A1709" s="3">
        <v>1708</v>
      </c>
      <c r="B1709" s="3" t="s">
        <v>18237</v>
      </c>
      <c r="C1709" s="3" t="s">
        <v>6905</v>
      </c>
      <c r="D1709" s="3" t="s">
        <v>15852</v>
      </c>
      <c r="E1709" s="3" t="s">
        <v>15843</v>
      </c>
      <c r="F1709" s="3" t="s">
        <v>20026</v>
      </c>
    </row>
    <row r="1710" spans="1:6" s="3" customFormat="1" x14ac:dyDescent="0.25">
      <c r="A1710" s="3">
        <v>1709</v>
      </c>
      <c r="B1710" s="3" t="s">
        <v>18238</v>
      </c>
      <c r="C1710" s="3" t="s">
        <v>6909</v>
      </c>
      <c r="D1710" s="3" t="s">
        <v>15854</v>
      </c>
      <c r="E1710" s="3" t="s">
        <v>15840</v>
      </c>
      <c r="F1710" s="3" t="s">
        <v>20027</v>
      </c>
    </row>
    <row r="1711" spans="1:6" s="3" customFormat="1" x14ac:dyDescent="0.25">
      <c r="A1711" s="3">
        <v>1710</v>
      </c>
      <c r="B1711" s="3" t="s">
        <v>18211</v>
      </c>
      <c r="C1711" s="3" t="s">
        <v>6913</v>
      </c>
      <c r="D1711" s="3" t="s">
        <v>15841</v>
      </c>
      <c r="E1711" s="3" t="s">
        <v>15840</v>
      </c>
      <c r="F1711" s="3" t="s">
        <v>20028</v>
      </c>
    </row>
    <row r="1712" spans="1:6" s="3" customFormat="1" x14ac:dyDescent="0.25">
      <c r="A1712" s="3">
        <v>1711</v>
      </c>
      <c r="B1712" s="3" t="s">
        <v>18212</v>
      </c>
      <c r="C1712" s="3" t="s">
        <v>6917</v>
      </c>
      <c r="D1712" s="3" t="s">
        <v>15844</v>
      </c>
      <c r="E1712" s="3" t="s">
        <v>15843</v>
      </c>
      <c r="F1712" s="3" t="s">
        <v>20029</v>
      </c>
    </row>
    <row r="1713" spans="1:6" s="3" customFormat="1" x14ac:dyDescent="0.25">
      <c r="A1713" s="3">
        <v>1712</v>
      </c>
      <c r="B1713" s="3" t="s">
        <v>18213</v>
      </c>
      <c r="C1713" s="3" t="s">
        <v>6921</v>
      </c>
      <c r="D1713" s="3" t="s">
        <v>15846</v>
      </c>
      <c r="E1713" s="3" t="s">
        <v>15840</v>
      </c>
      <c r="F1713" s="3" t="s">
        <v>20030</v>
      </c>
    </row>
    <row r="1714" spans="1:6" s="3" customFormat="1" x14ac:dyDescent="0.25">
      <c r="A1714" s="3">
        <v>1713</v>
      </c>
      <c r="B1714" s="3" t="s">
        <v>18214</v>
      </c>
      <c r="C1714" s="3" t="s">
        <v>6925</v>
      </c>
      <c r="D1714" s="3" t="s">
        <v>15848</v>
      </c>
      <c r="E1714" s="3" t="s">
        <v>15840</v>
      </c>
      <c r="F1714" s="3" t="s">
        <v>20031</v>
      </c>
    </row>
    <row r="1715" spans="1:6" s="3" customFormat="1" x14ac:dyDescent="0.25">
      <c r="A1715" s="3">
        <v>1714</v>
      </c>
      <c r="B1715" s="3" t="s">
        <v>18215</v>
      </c>
      <c r="C1715" s="3" t="s">
        <v>6929</v>
      </c>
      <c r="D1715" s="3" t="s">
        <v>15850</v>
      </c>
      <c r="E1715" s="3" t="s">
        <v>15840</v>
      </c>
      <c r="F1715" s="3" t="s">
        <v>20032</v>
      </c>
    </row>
    <row r="1716" spans="1:6" s="3" customFormat="1" x14ac:dyDescent="0.25">
      <c r="A1716" s="3">
        <v>1715</v>
      </c>
      <c r="B1716" s="3" t="s">
        <v>18216</v>
      </c>
      <c r="C1716" s="3" t="s">
        <v>6933</v>
      </c>
      <c r="D1716" s="3" t="s">
        <v>15852</v>
      </c>
      <c r="E1716" s="3" t="s">
        <v>15843</v>
      </c>
      <c r="F1716" s="3" t="s">
        <v>20033</v>
      </c>
    </row>
    <row r="1717" spans="1:6" s="3" customFormat="1" x14ac:dyDescent="0.25">
      <c r="A1717" s="3">
        <v>1716</v>
      </c>
      <c r="B1717" s="3" t="s">
        <v>18217</v>
      </c>
      <c r="C1717" s="3" t="s">
        <v>6937</v>
      </c>
      <c r="D1717" s="3" t="s">
        <v>15854</v>
      </c>
      <c r="E1717" s="3" t="s">
        <v>15840</v>
      </c>
      <c r="F1717" s="3" t="s">
        <v>20034</v>
      </c>
    </row>
    <row r="1718" spans="1:6" s="3" customFormat="1" x14ac:dyDescent="0.25">
      <c r="A1718" s="3">
        <v>1717</v>
      </c>
      <c r="B1718" s="3" t="s">
        <v>18218</v>
      </c>
      <c r="C1718" s="3" t="s">
        <v>6941</v>
      </c>
      <c r="D1718" s="3" t="s">
        <v>15841</v>
      </c>
      <c r="E1718" s="3" t="s">
        <v>15840</v>
      </c>
      <c r="F1718" s="3" t="s">
        <v>20035</v>
      </c>
    </row>
    <row r="1719" spans="1:6" s="3" customFormat="1" x14ac:dyDescent="0.25">
      <c r="A1719" s="3">
        <v>1718</v>
      </c>
      <c r="B1719" s="3" t="s">
        <v>18219</v>
      </c>
      <c r="C1719" s="3" t="s">
        <v>6945</v>
      </c>
      <c r="D1719" s="3" t="s">
        <v>15844</v>
      </c>
      <c r="E1719" s="3" t="s">
        <v>15843</v>
      </c>
      <c r="F1719" s="3" t="s">
        <v>20036</v>
      </c>
    </row>
    <row r="1720" spans="1:6" s="3" customFormat="1" x14ac:dyDescent="0.25">
      <c r="A1720" s="3">
        <v>1719</v>
      </c>
      <c r="B1720" s="3" t="s">
        <v>18220</v>
      </c>
      <c r="C1720" s="3" t="s">
        <v>6949</v>
      </c>
      <c r="D1720" s="3" t="s">
        <v>15846</v>
      </c>
      <c r="E1720" s="3" t="s">
        <v>15840</v>
      </c>
      <c r="F1720" s="3" t="s">
        <v>20037</v>
      </c>
    </row>
    <row r="1721" spans="1:6" s="3" customFormat="1" x14ac:dyDescent="0.25">
      <c r="A1721" s="3">
        <v>1720</v>
      </c>
      <c r="B1721" s="3" t="s">
        <v>18221</v>
      </c>
      <c r="C1721" s="3" t="s">
        <v>6953</v>
      </c>
      <c r="D1721" s="3" t="s">
        <v>15848</v>
      </c>
      <c r="E1721" s="3" t="s">
        <v>15840</v>
      </c>
      <c r="F1721" s="3" t="s">
        <v>20038</v>
      </c>
    </row>
    <row r="1722" spans="1:6" s="3" customFormat="1" x14ac:dyDescent="0.25">
      <c r="A1722" s="3">
        <v>1721</v>
      </c>
      <c r="B1722" s="3" t="s">
        <v>18222</v>
      </c>
      <c r="C1722" s="3" t="s">
        <v>6957</v>
      </c>
      <c r="D1722" s="3" t="s">
        <v>15850</v>
      </c>
      <c r="E1722" s="3" t="s">
        <v>15840</v>
      </c>
      <c r="F1722" s="3" t="s">
        <v>20039</v>
      </c>
    </row>
    <row r="1723" spans="1:6" s="3" customFormat="1" x14ac:dyDescent="0.25">
      <c r="A1723" s="3">
        <v>1722</v>
      </c>
      <c r="B1723" s="3" t="s">
        <v>18223</v>
      </c>
      <c r="C1723" s="3" t="s">
        <v>6961</v>
      </c>
      <c r="D1723" s="3" t="s">
        <v>15852</v>
      </c>
      <c r="E1723" s="3" t="s">
        <v>15843</v>
      </c>
      <c r="F1723" s="3" t="s">
        <v>20040</v>
      </c>
    </row>
    <row r="1724" spans="1:6" s="3" customFormat="1" x14ac:dyDescent="0.25">
      <c r="A1724" s="3">
        <v>1723</v>
      </c>
      <c r="B1724" s="3" t="s">
        <v>18224</v>
      </c>
      <c r="C1724" s="3" t="s">
        <v>6965</v>
      </c>
      <c r="D1724" s="3" t="s">
        <v>15854</v>
      </c>
      <c r="E1724" s="3" t="s">
        <v>15840</v>
      </c>
      <c r="F1724" s="3" t="s">
        <v>20041</v>
      </c>
    </row>
    <row r="1725" spans="1:6" s="3" customFormat="1" x14ac:dyDescent="0.25">
      <c r="A1725" s="3">
        <v>1724</v>
      </c>
      <c r="B1725" s="3" t="s">
        <v>18225</v>
      </c>
      <c r="C1725" s="3" t="s">
        <v>6969</v>
      </c>
      <c r="D1725" s="3" t="s">
        <v>15841</v>
      </c>
      <c r="E1725" s="3" t="s">
        <v>15840</v>
      </c>
      <c r="F1725" s="3" t="s">
        <v>20042</v>
      </c>
    </row>
    <row r="1726" spans="1:6" s="3" customFormat="1" x14ac:dyDescent="0.25">
      <c r="A1726" s="3">
        <v>1725</v>
      </c>
      <c r="B1726" s="3" t="s">
        <v>18226</v>
      </c>
      <c r="C1726" s="3" t="s">
        <v>6973</v>
      </c>
      <c r="D1726" s="3" t="s">
        <v>15844</v>
      </c>
      <c r="E1726" s="3" t="s">
        <v>15843</v>
      </c>
      <c r="F1726" s="3" t="s">
        <v>20043</v>
      </c>
    </row>
    <row r="1727" spans="1:6" s="3" customFormat="1" x14ac:dyDescent="0.25">
      <c r="A1727" s="3">
        <v>1726</v>
      </c>
      <c r="B1727" s="3" t="s">
        <v>18227</v>
      </c>
      <c r="C1727" s="3" t="s">
        <v>6977</v>
      </c>
      <c r="D1727" s="3" t="s">
        <v>15846</v>
      </c>
      <c r="E1727" s="3" t="s">
        <v>15840</v>
      </c>
      <c r="F1727" s="3" t="s">
        <v>20044</v>
      </c>
    </row>
    <row r="1728" spans="1:6" s="3" customFormat="1" x14ac:dyDescent="0.25">
      <c r="A1728" s="3">
        <v>1727</v>
      </c>
      <c r="B1728" s="3" t="s">
        <v>18228</v>
      </c>
      <c r="C1728" s="3" t="s">
        <v>6981</v>
      </c>
      <c r="D1728" s="3" t="s">
        <v>15848</v>
      </c>
      <c r="E1728" s="3" t="s">
        <v>15840</v>
      </c>
      <c r="F1728" s="3" t="s">
        <v>20045</v>
      </c>
    </row>
    <row r="1729" spans="1:6" s="3" customFormat="1" x14ac:dyDescent="0.25">
      <c r="A1729" s="3">
        <v>1728</v>
      </c>
      <c r="B1729" s="3" t="s">
        <v>18229</v>
      </c>
      <c r="C1729" s="3" t="s">
        <v>6985</v>
      </c>
      <c r="D1729" s="3" t="s">
        <v>15850</v>
      </c>
      <c r="E1729" s="3" t="s">
        <v>15840</v>
      </c>
      <c r="F1729" s="3" t="s">
        <v>20046</v>
      </c>
    </row>
    <row r="1730" spans="1:6" s="3" customFormat="1" x14ac:dyDescent="0.25">
      <c r="A1730" s="3">
        <v>1729</v>
      </c>
      <c r="B1730" s="3" t="s">
        <v>18230</v>
      </c>
      <c r="C1730" s="3" t="s">
        <v>6989</v>
      </c>
      <c r="D1730" s="3" t="s">
        <v>15852</v>
      </c>
      <c r="E1730" s="3" t="s">
        <v>15843</v>
      </c>
      <c r="F1730" s="3" t="s">
        <v>20047</v>
      </c>
    </row>
    <row r="1731" spans="1:6" s="3" customFormat="1" x14ac:dyDescent="0.25">
      <c r="A1731" s="3">
        <v>1730</v>
      </c>
      <c r="B1731" s="3" t="s">
        <v>18231</v>
      </c>
      <c r="C1731" s="3" t="s">
        <v>6993</v>
      </c>
      <c r="D1731" s="3" t="s">
        <v>15854</v>
      </c>
      <c r="E1731" s="3" t="s">
        <v>15840</v>
      </c>
      <c r="F1731" s="3" t="s">
        <v>20048</v>
      </c>
    </row>
    <row r="1732" spans="1:6" s="3" customFormat="1" x14ac:dyDescent="0.25">
      <c r="A1732" s="3">
        <v>1731</v>
      </c>
      <c r="B1732" s="3" t="s">
        <v>18232</v>
      </c>
      <c r="C1732" s="3" t="s">
        <v>6997</v>
      </c>
      <c r="D1732" s="3" t="s">
        <v>15841</v>
      </c>
      <c r="E1732" s="3" t="s">
        <v>15840</v>
      </c>
      <c r="F1732" s="3" t="s">
        <v>20049</v>
      </c>
    </row>
    <row r="1733" spans="1:6" s="3" customFormat="1" x14ac:dyDescent="0.25">
      <c r="A1733" s="3">
        <v>1732</v>
      </c>
      <c r="B1733" s="3" t="s">
        <v>18233</v>
      </c>
      <c r="C1733" s="3" t="s">
        <v>7001</v>
      </c>
      <c r="D1733" s="3" t="s">
        <v>15844</v>
      </c>
      <c r="E1733" s="3" t="s">
        <v>15843</v>
      </c>
      <c r="F1733" s="3" t="s">
        <v>20050</v>
      </c>
    </row>
    <row r="1734" spans="1:6" s="3" customFormat="1" x14ac:dyDescent="0.25">
      <c r="A1734" s="3">
        <v>1733</v>
      </c>
      <c r="B1734" s="3" t="s">
        <v>18234</v>
      </c>
      <c r="C1734" s="3" t="s">
        <v>7005</v>
      </c>
      <c r="D1734" s="3" t="s">
        <v>15846</v>
      </c>
      <c r="E1734" s="3" t="s">
        <v>15840</v>
      </c>
      <c r="F1734" s="3" t="s">
        <v>20051</v>
      </c>
    </row>
    <row r="1735" spans="1:6" s="3" customFormat="1" x14ac:dyDescent="0.25">
      <c r="A1735" s="3">
        <v>1734</v>
      </c>
      <c r="B1735" s="3" t="s">
        <v>18235</v>
      </c>
      <c r="C1735" s="3" t="s">
        <v>7009</v>
      </c>
      <c r="D1735" s="3" t="s">
        <v>15848</v>
      </c>
      <c r="E1735" s="3" t="s">
        <v>15840</v>
      </c>
      <c r="F1735" s="3" t="s">
        <v>20052</v>
      </c>
    </row>
    <row r="1736" spans="1:6" s="3" customFormat="1" x14ac:dyDescent="0.25">
      <c r="A1736" s="3">
        <v>1735</v>
      </c>
      <c r="B1736" s="3" t="s">
        <v>18236</v>
      </c>
      <c r="C1736" s="3" t="s">
        <v>7013</v>
      </c>
      <c r="D1736" s="3" t="s">
        <v>15850</v>
      </c>
      <c r="E1736" s="3" t="s">
        <v>15840</v>
      </c>
      <c r="F1736" s="3" t="s">
        <v>20053</v>
      </c>
    </row>
    <row r="1737" spans="1:6" s="3" customFormat="1" x14ac:dyDescent="0.25">
      <c r="A1737" s="3">
        <v>1736</v>
      </c>
      <c r="B1737" s="3" t="s">
        <v>18237</v>
      </c>
      <c r="C1737" s="3" t="s">
        <v>7017</v>
      </c>
      <c r="D1737" s="3" t="s">
        <v>15852</v>
      </c>
      <c r="E1737" s="3" t="s">
        <v>15843</v>
      </c>
      <c r="F1737" s="3" t="s">
        <v>20054</v>
      </c>
    </row>
    <row r="1738" spans="1:6" s="3" customFormat="1" x14ac:dyDescent="0.25">
      <c r="A1738" s="3">
        <v>1737</v>
      </c>
      <c r="B1738" s="3" t="s">
        <v>18238</v>
      </c>
      <c r="C1738" s="3" t="s">
        <v>7021</v>
      </c>
      <c r="D1738" s="3" t="s">
        <v>15854</v>
      </c>
      <c r="E1738" s="3" t="s">
        <v>15840</v>
      </c>
      <c r="F1738" s="3" t="s">
        <v>20055</v>
      </c>
    </row>
    <row r="1739" spans="1:6" s="3" customFormat="1" x14ac:dyDescent="0.25">
      <c r="A1739" s="3">
        <v>1738</v>
      </c>
      <c r="B1739" s="3" t="s">
        <v>18211</v>
      </c>
      <c r="C1739" s="3" t="s">
        <v>7025</v>
      </c>
      <c r="D1739" s="3" t="s">
        <v>15841</v>
      </c>
      <c r="E1739" s="3" t="s">
        <v>15840</v>
      </c>
      <c r="F1739" s="3" t="s">
        <v>20056</v>
      </c>
    </row>
    <row r="1740" spans="1:6" s="3" customFormat="1" x14ac:dyDescent="0.25">
      <c r="A1740" s="3">
        <v>1739</v>
      </c>
      <c r="B1740" s="3" t="s">
        <v>18212</v>
      </c>
      <c r="C1740" s="3" t="s">
        <v>7029</v>
      </c>
      <c r="D1740" s="3" t="s">
        <v>15844</v>
      </c>
      <c r="E1740" s="3" t="s">
        <v>15843</v>
      </c>
      <c r="F1740" s="3" t="s">
        <v>20057</v>
      </c>
    </row>
    <row r="1741" spans="1:6" s="3" customFormat="1" x14ac:dyDescent="0.25">
      <c r="A1741" s="3">
        <v>1740</v>
      </c>
      <c r="B1741" s="3" t="s">
        <v>18213</v>
      </c>
      <c r="C1741" s="3" t="s">
        <v>7033</v>
      </c>
      <c r="D1741" s="3" t="s">
        <v>15846</v>
      </c>
      <c r="E1741" s="3" t="s">
        <v>15840</v>
      </c>
      <c r="F1741" s="3" t="s">
        <v>20058</v>
      </c>
    </row>
    <row r="1742" spans="1:6" s="3" customFormat="1" x14ac:dyDescent="0.25">
      <c r="A1742" s="3">
        <v>1741</v>
      </c>
      <c r="B1742" s="3" t="s">
        <v>18214</v>
      </c>
      <c r="C1742" s="3" t="s">
        <v>7037</v>
      </c>
      <c r="D1742" s="3" t="s">
        <v>15848</v>
      </c>
      <c r="E1742" s="3" t="s">
        <v>15840</v>
      </c>
      <c r="F1742" s="3" t="s">
        <v>20059</v>
      </c>
    </row>
    <row r="1743" spans="1:6" s="3" customFormat="1" x14ac:dyDescent="0.25">
      <c r="A1743" s="3">
        <v>1742</v>
      </c>
      <c r="B1743" s="3" t="s">
        <v>18215</v>
      </c>
      <c r="C1743" s="3" t="s">
        <v>7041</v>
      </c>
      <c r="D1743" s="3" t="s">
        <v>15850</v>
      </c>
      <c r="E1743" s="3" t="s">
        <v>15840</v>
      </c>
      <c r="F1743" s="3" t="s">
        <v>20060</v>
      </c>
    </row>
    <row r="1744" spans="1:6" s="3" customFormat="1" x14ac:dyDescent="0.25">
      <c r="A1744" s="3">
        <v>1743</v>
      </c>
      <c r="B1744" s="3" t="s">
        <v>18216</v>
      </c>
      <c r="C1744" s="3" t="s">
        <v>7045</v>
      </c>
      <c r="D1744" s="3" t="s">
        <v>15852</v>
      </c>
      <c r="E1744" s="3" t="s">
        <v>15843</v>
      </c>
      <c r="F1744" s="3" t="s">
        <v>20061</v>
      </c>
    </row>
    <row r="1745" spans="1:6" s="3" customFormat="1" x14ac:dyDescent="0.25">
      <c r="A1745" s="3">
        <v>1744</v>
      </c>
      <c r="B1745" s="3" t="s">
        <v>18217</v>
      </c>
      <c r="C1745" s="3" t="s">
        <v>7049</v>
      </c>
      <c r="D1745" s="3" t="s">
        <v>15854</v>
      </c>
      <c r="E1745" s="3" t="s">
        <v>15840</v>
      </c>
      <c r="F1745" s="3" t="s">
        <v>20062</v>
      </c>
    </row>
    <row r="1746" spans="1:6" s="3" customFormat="1" x14ac:dyDescent="0.25">
      <c r="A1746" s="3">
        <v>1745</v>
      </c>
      <c r="B1746" s="3" t="s">
        <v>18218</v>
      </c>
      <c r="C1746" s="3" t="s">
        <v>7053</v>
      </c>
      <c r="D1746" s="3" t="s">
        <v>15841</v>
      </c>
      <c r="E1746" s="3" t="s">
        <v>15840</v>
      </c>
      <c r="F1746" s="3" t="s">
        <v>20063</v>
      </c>
    </row>
    <row r="1747" spans="1:6" s="3" customFormat="1" x14ac:dyDescent="0.25">
      <c r="A1747" s="3">
        <v>1746</v>
      </c>
      <c r="B1747" s="3" t="s">
        <v>18219</v>
      </c>
      <c r="C1747" s="3" t="s">
        <v>7057</v>
      </c>
      <c r="D1747" s="3" t="s">
        <v>15844</v>
      </c>
      <c r="E1747" s="3" t="s">
        <v>15843</v>
      </c>
      <c r="F1747" s="3" t="s">
        <v>20064</v>
      </c>
    </row>
    <row r="1748" spans="1:6" s="3" customFormat="1" x14ac:dyDescent="0.25">
      <c r="A1748" s="3">
        <v>1747</v>
      </c>
      <c r="B1748" s="3" t="s">
        <v>18220</v>
      </c>
      <c r="C1748" s="3" t="s">
        <v>7061</v>
      </c>
      <c r="D1748" s="3" t="s">
        <v>15846</v>
      </c>
      <c r="E1748" s="3" t="s">
        <v>15840</v>
      </c>
      <c r="F1748" s="3" t="s">
        <v>20065</v>
      </c>
    </row>
    <row r="1749" spans="1:6" s="3" customFormat="1" x14ac:dyDescent="0.25">
      <c r="A1749" s="3">
        <v>1748</v>
      </c>
      <c r="B1749" s="3" t="s">
        <v>18221</v>
      </c>
      <c r="C1749" s="3" t="s">
        <v>7065</v>
      </c>
      <c r="D1749" s="3" t="s">
        <v>15848</v>
      </c>
      <c r="E1749" s="3" t="s">
        <v>15840</v>
      </c>
      <c r="F1749" s="3" t="s">
        <v>20066</v>
      </c>
    </row>
    <row r="1750" spans="1:6" s="3" customFormat="1" x14ac:dyDescent="0.25">
      <c r="A1750" s="3">
        <v>1749</v>
      </c>
      <c r="B1750" s="3" t="s">
        <v>18222</v>
      </c>
      <c r="C1750" s="3" t="s">
        <v>7069</v>
      </c>
      <c r="D1750" s="3" t="s">
        <v>15850</v>
      </c>
      <c r="E1750" s="3" t="s">
        <v>15840</v>
      </c>
      <c r="F1750" s="3" t="s">
        <v>20067</v>
      </c>
    </row>
    <row r="1751" spans="1:6" s="3" customFormat="1" x14ac:dyDescent="0.25">
      <c r="A1751" s="3">
        <v>1750</v>
      </c>
      <c r="B1751" s="3" t="s">
        <v>18223</v>
      </c>
      <c r="C1751" s="3" t="s">
        <v>7073</v>
      </c>
      <c r="D1751" s="3" t="s">
        <v>15852</v>
      </c>
      <c r="E1751" s="3" t="s">
        <v>15843</v>
      </c>
      <c r="F1751" s="3" t="s">
        <v>20068</v>
      </c>
    </row>
    <row r="1752" spans="1:6" s="3" customFormat="1" x14ac:dyDescent="0.25">
      <c r="A1752" s="3">
        <v>1751</v>
      </c>
      <c r="B1752" s="3" t="s">
        <v>18224</v>
      </c>
      <c r="C1752" s="3" t="s">
        <v>7077</v>
      </c>
      <c r="D1752" s="3" t="s">
        <v>15854</v>
      </c>
      <c r="E1752" s="3" t="s">
        <v>15840</v>
      </c>
      <c r="F1752" s="3" t="s">
        <v>20069</v>
      </c>
    </row>
    <row r="1753" spans="1:6" s="3" customFormat="1" x14ac:dyDescent="0.25">
      <c r="A1753" s="3">
        <v>1752</v>
      </c>
      <c r="B1753" s="3" t="s">
        <v>18225</v>
      </c>
      <c r="C1753" s="3" t="s">
        <v>7081</v>
      </c>
      <c r="D1753" s="3" t="s">
        <v>15841</v>
      </c>
      <c r="E1753" s="3" t="s">
        <v>15840</v>
      </c>
      <c r="F1753" s="3" t="s">
        <v>20070</v>
      </c>
    </row>
    <row r="1754" spans="1:6" s="3" customFormat="1" x14ac:dyDescent="0.25">
      <c r="A1754" s="3">
        <v>1753</v>
      </c>
      <c r="B1754" s="3" t="s">
        <v>18226</v>
      </c>
      <c r="C1754" s="3" t="s">
        <v>7085</v>
      </c>
      <c r="D1754" s="3" t="s">
        <v>15844</v>
      </c>
      <c r="E1754" s="3" t="s">
        <v>15843</v>
      </c>
      <c r="F1754" s="3" t="s">
        <v>20071</v>
      </c>
    </row>
    <row r="1755" spans="1:6" s="3" customFormat="1" x14ac:dyDescent="0.25">
      <c r="A1755" s="3">
        <v>1754</v>
      </c>
      <c r="B1755" s="3" t="s">
        <v>18227</v>
      </c>
      <c r="C1755" s="3" t="s">
        <v>7089</v>
      </c>
      <c r="D1755" s="3" t="s">
        <v>15846</v>
      </c>
      <c r="E1755" s="3" t="s">
        <v>15840</v>
      </c>
      <c r="F1755" s="3" t="s">
        <v>20072</v>
      </c>
    </row>
    <row r="1756" spans="1:6" s="3" customFormat="1" x14ac:dyDescent="0.25">
      <c r="A1756" s="3">
        <v>1755</v>
      </c>
      <c r="B1756" s="3" t="s">
        <v>18228</v>
      </c>
      <c r="C1756" s="3" t="s">
        <v>7093</v>
      </c>
      <c r="D1756" s="3" t="s">
        <v>15848</v>
      </c>
      <c r="E1756" s="3" t="s">
        <v>15840</v>
      </c>
      <c r="F1756" s="3" t="s">
        <v>20073</v>
      </c>
    </row>
    <row r="1757" spans="1:6" s="3" customFormat="1" x14ac:dyDescent="0.25">
      <c r="A1757" s="3">
        <v>1756</v>
      </c>
      <c r="B1757" s="3" t="s">
        <v>18229</v>
      </c>
      <c r="C1757" s="3" t="s">
        <v>7097</v>
      </c>
      <c r="D1757" s="3" t="s">
        <v>15850</v>
      </c>
      <c r="E1757" s="3" t="s">
        <v>15840</v>
      </c>
      <c r="F1757" s="3" t="s">
        <v>20074</v>
      </c>
    </row>
    <row r="1758" spans="1:6" s="3" customFormat="1" x14ac:dyDescent="0.25">
      <c r="A1758" s="3">
        <v>1757</v>
      </c>
      <c r="B1758" s="3" t="s">
        <v>18230</v>
      </c>
      <c r="C1758" s="3" t="s">
        <v>7101</v>
      </c>
      <c r="D1758" s="3" t="s">
        <v>15852</v>
      </c>
      <c r="E1758" s="3" t="s">
        <v>15843</v>
      </c>
      <c r="F1758" s="3" t="s">
        <v>20075</v>
      </c>
    </row>
    <row r="1759" spans="1:6" s="3" customFormat="1" x14ac:dyDescent="0.25">
      <c r="A1759" s="3">
        <v>1758</v>
      </c>
      <c r="B1759" s="3" t="s">
        <v>18231</v>
      </c>
      <c r="C1759" s="3" t="s">
        <v>7105</v>
      </c>
      <c r="D1759" s="3" t="s">
        <v>15854</v>
      </c>
      <c r="E1759" s="3" t="s">
        <v>15840</v>
      </c>
      <c r="F1759" s="3" t="s">
        <v>20076</v>
      </c>
    </row>
    <row r="1760" spans="1:6" s="3" customFormat="1" x14ac:dyDescent="0.25">
      <c r="A1760" s="3">
        <v>1759</v>
      </c>
      <c r="B1760" s="3" t="s">
        <v>18232</v>
      </c>
      <c r="C1760" s="3" t="s">
        <v>7109</v>
      </c>
      <c r="D1760" s="3" t="s">
        <v>15841</v>
      </c>
      <c r="E1760" s="3" t="s">
        <v>15840</v>
      </c>
      <c r="F1760" s="3" t="s">
        <v>20077</v>
      </c>
    </row>
    <row r="1761" spans="1:6" s="3" customFormat="1" x14ac:dyDescent="0.25">
      <c r="A1761" s="3">
        <v>1760</v>
      </c>
      <c r="B1761" s="3" t="s">
        <v>18233</v>
      </c>
      <c r="C1761" s="3" t="s">
        <v>7113</v>
      </c>
      <c r="D1761" s="3" t="s">
        <v>15844</v>
      </c>
      <c r="E1761" s="3" t="s">
        <v>15843</v>
      </c>
      <c r="F1761" s="3" t="s">
        <v>20078</v>
      </c>
    </row>
    <row r="1762" spans="1:6" s="3" customFormat="1" x14ac:dyDescent="0.25">
      <c r="A1762" s="3">
        <v>1761</v>
      </c>
      <c r="B1762" s="3" t="s">
        <v>18234</v>
      </c>
      <c r="C1762" s="3" t="s">
        <v>7117</v>
      </c>
      <c r="D1762" s="3" t="s">
        <v>15846</v>
      </c>
      <c r="E1762" s="3" t="s">
        <v>15840</v>
      </c>
      <c r="F1762" s="3" t="s">
        <v>20079</v>
      </c>
    </row>
    <row r="1763" spans="1:6" s="3" customFormat="1" x14ac:dyDescent="0.25">
      <c r="A1763" s="3">
        <v>1762</v>
      </c>
      <c r="B1763" s="3" t="s">
        <v>18235</v>
      </c>
      <c r="C1763" s="3" t="s">
        <v>7121</v>
      </c>
      <c r="D1763" s="3" t="s">
        <v>15848</v>
      </c>
      <c r="E1763" s="3" t="s">
        <v>15840</v>
      </c>
      <c r="F1763" s="3" t="s">
        <v>20080</v>
      </c>
    </row>
    <row r="1764" spans="1:6" s="3" customFormat="1" x14ac:dyDescent="0.25">
      <c r="A1764" s="3">
        <v>1763</v>
      </c>
      <c r="B1764" s="3" t="s">
        <v>18236</v>
      </c>
      <c r="C1764" s="3" t="s">
        <v>7125</v>
      </c>
      <c r="D1764" s="3" t="s">
        <v>15850</v>
      </c>
      <c r="E1764" s="3" t="s">
        <v>15840</v>
      </c>
      <c r="F1764" s="3" t="s">
        <v>20081</v>
      </c>
    </row>
    <row r="1765" spans="1:6" s="3" customFormat="1" x14ac:dyDescent="0.25">
      <c r="A1765" s="3">
        <v>1764</v>
      </c>
      <c r="B1765" s="3" t="s">
        <v>18237</v>
      </c>
      <c r="C1765" s="3" t="s">
        <v>7129</v>
      </c>
      <c r="D1765" s="3" t="s">
        <v>15852</v>
      </c>
      <c r="E1765" s="3" t="s">
        <v>15843</v>
      </c>
      <c r="F1765" s="3" t="s">
        <v>20082</v>
      </c>
    </row>
    <row r="1766" spans="1:6" s="3" customFormat="1" x14ac:dyDescent="0.25">
      <c r="A1766" s="3">
        <v>1765</v>
      </c>
      <c r="B1766" s="3" t="s">
        <v>18238</v>
      </c>
      <c r="C1766" s="3" t="s">
        <v>7133</v>
      </c>
      <c r="D1766" s="3" t="s">
        <v>15854</v>
      </c>
      <c r="E1766" s="3" t="s">
        <v>15840</v>
      </c>
      <c r="F1766" s="3" t="s">
        <v>20083</v>
      </c>
    </row>
    <row r="1767" spans="1:6" s="3" customFormat="1" x14ac:dyDescent="0.25">
      <c r="A1767" s="3">
        <v>1766</v>
      </c>
      <c r="B1767" s="3" t="s">
        <v>18211</v>
      </c>
      <c r="C1767" s="3" t="s">
        <v>7137</v>
      </c>
      <c r="D1767" s="3" t="s">
        <v>15841</v>
      </c>
      <c r="E1767" s="3" t="s">
        <v>15840</v>
      </c>
      <c r="F1767" s="3" t="s">
        <v>20084</v>
      </c>
    </row>
    <row r="1768" spans="1:6" s="3" customFormat="1" x14ac:dyDescent="0.25">
      <c r="A1768" s="3">
        <v>1767</v>
      </c>
      <c r="B1768" s="3" t="s">
        <v>18212</v>
      </c>
      <c r="C1768" s="3" t="s">
        <v>7141</v>
      </c>
      <c r="D1768" s="3" t="s">
        <v>15844</v>
      </c>
      <c r="E1768" s="3" t="s">
        <v>15843</v>
      </c>
      <c r="F1768" s="3" t="s">
        <v>20085</v>
      </c>
    </row>
    <row r="1769" spans="1:6" s="3" customFormat="1" x14ac:dyDescent="0.25">
      <c r="A1769" s="3">
        <v>1768</v>
      </c>
      <c r="B1769" s="3" t="s">
        <v>18213</v>
      </c>
      <c r="C1769" s="3" t="s">
        <v>7145</v>
      </c>
      <c r="D1769" s="3" t="s">
        <v>15846</v>
      </c>
      <c r="E1769" s="3" t="s">
        <v>15840</v>
      </c>
      <c r="F1769" s="3" t="s">
        <v>20086</v>
      </c>
    </row>
    <row r="1770" spans="1:6" s="3" customFormat="1" x14ac:dyDescent="0.25">
      <c r="A1770" s="3">
        <v>1769</v>
      </c>
      <c r="B1770" s="3" t="s">
        <v>18214</v>
      </c>
      <c r="C1770" s="3" t="s">
        <v>7149</v>
      </c>
      <c r="D1770" s="3" t="s">
        <v>15848</v>
      </c>
      <c r="E1770" s="3" t="s">
        <v>15840</v>
      </c>
      <c r="F1770" s="3" t="s">
        <v>20087</v>
      </c>
    </row>
    <row r="1771" spans="1:6" s="3" customFormat="1" x14ac:dyDescent="0.25">
      <c r="A1771" s="3">
        <v>1770</v>
      </c>
      <c r="B1771" s="3" t="s">
        <v>18215</v>
      </c>
      <c r="C1771" s="3" t="s">
        <v>7153</v>
      </c>
      <c r="D1771" s="3" t="s">
        <v>15850</v>
      </c>
      <c r="E1771" s="3" t="s">
        <v>15840</v>
      </c>
      <c r="F1771" s="3" t="s">
        <v>20088</v>
      </c>
    </row>
    <row r="1772" spans="1:6" s="3" customFormat="1" x14ac:dyDescent="0.25">
      <c r="A1772" s="3">
        <v>1771</v>
      </c>
      <c r="B1772" s="3" t="s">
        <v>18216</v>
      </c>
      <c r="C1772" s="3" t="s">
        <v>7157</v>
      </c>
      <c r="D1772" s="3" t="s">
        <v>15852</v>
      </c>
      <c r="E1772" s="3" t="s">
        <v>15843</v>
      </c>
      <c r="F1772" s="3" t="s">
        <v>20089</v>
      </c>
    </row>
    <row r="1773" spans="1:6" s="3" customFormat="1" x14ac:dyDescent="0.25">
      <c r="A1773" s="3">
        <v>1772</v>
      </c>
      <c r="B1773" s="3" t="s">
        <v>18217</v>
      </c>
      <c r="C1773" s="3" t="s">
        <v>7161</v>
      </c>
      <c r="D1773" s="3" t="s">
        <v>15854</v>
      </c>
      <c r="E1773" s="3" t="s">
        <v>15840</v>
      </c>
      <c r="F1773" s="3" t="s">
        <v>20090</v>
      </c>
    </row>
    <row r="1774" spans="1:6" s="3" customFormat="1" x14ac:dyDescent="0.25">
      <c r="A1774" s="3">
        <v>1773</v>
      </c>
      <c r="B1774" s="3" t="s">
        <v>18218</v>
      </c>
      <c r="C1774" s="3" t="s">
        <v>7165</v>
      </c>
      <c r="D1774" s="3" t="s">
        <v>15841</v>
      </c>
      <c r="E1774" s="3" t="s">
        <v>15840</v>
      </c>
      <c r="F1774" s="3" t="s">
        <v>20091</v>
      </c>
    </row>
    <row r="1775" spans="1:6" s="3" customFormat="1" x14ac:dyDescent="0.25">
      <c r="A1775" s="3">
        <v>1774</v>
      </c>
      <c r="B1775" s="3" t="s">
        <v>18219</v>
      </c>
      <c r="C1775" s="3" t="s">
        <v>7169</v>
      </c>
      <c r="D1775" s="3" t="s">
        <v>15844</v>
      </c>
      <c r="E1775" s="3" t="s">
        <v>15843</v>
      </c>
      <c r="F1775" s="3" t="s">
        <v>20092</v>
      </c>
    </row>
    <row r="1776" spans="1:6" s="3" customFormat="1" x14ac:dyDescent="0.25">
      <c r="A1776" s="3">
        <v>1775</v>
      </c>
      <c r="B1776" s="3" t="s">
        <v>18220</v>
      </c>
      <c r="C1776" s="3" t="s">
        <v>7173</v>
      </c>
      <c r="D1776" s="3" t="s">
        <v>15846</v>
      </c>
      <c r="E1776" s="3" t="s">
        <v>15840</v>
      </c>
      <c r="F1776" s="3" t="s">
        <v>20093</v>
      </c>
    </row>
    <row r="1777" spans="1:6" s="3" customFormat="1" x14ac:dyDescent="0.25">
      <c r="A1777" s="3">
        <v>1776</v>
      </c>
      <c r="B1777" s="3" t="s">
        <v>18221</v>
      </c>
      <c r="C1777" s="3" t="s">
        <v>7177</v>
      </c>
      <c r="D1777" s="3" t="s">
        <v>15848</v>
      </c>
      <c r="E1777" s="3" t="s">
        <v>15840</v>
      </c>
      <c r="F1777" s="3" t="s">
        <v>20094</v>
      </c>
    </row>
    <row r="1778" spans="1:6" s="3" customFormat="1" x14ac:dyDescent="0.25">
      <c r="A1778" s="3">
        <v>1777</v>
      </c>
      <c r="B1778" s="3" t="s">
        <v>18222</v>
      </c>
      <c r="C1778" s="3" t="s">
        <v>7181</v>
      </c>
      <c r="D1778" s="3" t="s">
        <v>15850</v>
      </c>
      <c r="E1778" s="3" t="s">
        <v>15840</v>
      </c>
      <c r="F1778" s="3" t="s">
        <v>20095</v>
      </c>
    </row>
    <row r="1779" spans="1:6" s="3" customFormat="1" x14ac:dyDescent="0.25">
      <c r="A1779" s="3">
        <v>1778</v>
      </c>
      <c r="B1779" s="3" t="s">
        <v>18223</v>
      </c>
      <c r="C1779" s="3" t="s">
        <v>7185</v>
      </c>
      <c r="D1779" s="3" t="s">
        <v>15852</v>
      </c>
      <c r="E1779" s="3" t="s">
        <v>15843</v>
      </c>
      <c r="F1779" s="3" t="s">
        <v>20096</v>
      </c>
    </row>
    <row r="1780" spans="1:6" s="3" customFormat="1" x14ac:dyDescent="0.25">
      <c r="A1780" s="3">
        <v>1779</v>
      </c>
      <c r="B1780" s="3" t="s">
        <v>18224</v>
      </c>
      <c r="C1780" s="3" t="s">
        <v>7189</v>
      </c>
      <c r="D1780" s="3" t="s">
        <v>15854</v>
      </c>
      <c r="E1780" s="3" t="s">
        <v>15840</v>
      </c>
      <c r="F1780" s="3" t="s">
        <v>20097</v>
      </c>
    </row>
    <row r="1781" spans="1:6" s="3" customFormat="1" x14ac:dyDescent="0.25">
      <c r="A1781" s="3">
        <v>1780</v>
      </c>
      <c r="B1781" s="3" t="s">
        <v>18225</v>
      </c>
      <c r="C1781" s="3" t="s">
        <v>7193</v>
      </c>
      <c r="D1781" s="3" t="s">
        <v>15841</v>
      </c>
      <c r="E1781" s="3" t="s">
        <v>15840</v>
      </c>
      <c r="F1781" s="3" t="s">
        <v>20098</v>
      </c>
    </row>
    <row r="1782" spans="1:6" s="3" customFormat="1" x14ac:dyDescent="0.25">
      <c r="A1782" s="3">
        <v>1781</v>
      </c>
      <c r="B1782" s="3" t="s">
        <v>18226</v>
      </c>
      <c r="C1782" s="3" t="s">
        <v>7197</v>
      </c>
      <c r="D1782" s="3" t="s">
        <v>15844</v>
      </c>
      <c r="E1782" s="3" t="s">
        <v>15843</v>
      </c>
      <c r="F1782" s="3" t="s">
        <v>20099</v>
      </c>
    </row>
    <row r="1783" spans="1:6" s="3" customFormat="1" x14ac:dyDescent="0.25">
      <c r="A1783" s="3">
        <v>1782</v>
      </c>
      <c r="B1783" s="3" t="s">
        <v>18227</v>
      </c>
      <c r="C1783" s="3" t="s">
        <v>7201</v>
      </c>
      <c r="D1783" s="3" t="s">
        <v>15846</v>
      </c>
      <c r="E1783" s="3" t="s">
        <v>15840</v>
      </c>
      <c r="F1783" s="3" t="s">
        <v>20100</v>
      </c>
    </row>
    <row r="1784" spans="1:6" s="3" customFormat="1" x14ac:dyDescent="0.25">
      <c r="A1784" s="3">
        <v>1783</v>
      </c>
      <c r="B1784" s="3" t="s">
        <v>18228</v>
      </c>
      <c r="C1784" s="3" t="s">
        <v>7205</v>
      </c>
      <c r="D1784" s="3" t="s">
        <v>15848</v>
      </c>
      <c r="E1784" s="3" t="s">
        <v>15840</v>
      </c>
      <c r="F1784" s="3" t="s">
        <v>20101</v>
      </c>
    </row>
    <row r="1785" spans="1:6" s="3" customFormat="1" x14ac:dyDescent="0.25">
      <c r="A1785" s="3">
        <v>1784</v>
      </c>
      <c r="B1785" s="3" t="s">
        <v>18229</v>
      </c>
      <c r="C1785" s="3" t="s">
        <v>7209</v>
      </c>
      <c r="D1785" s="3" t="s">
        <v>15850</v>
      </c>
      <c r="E1785" s="3" t="s">
        <v>15840</v>
      </c>
      <c r="F1785" s="3" t="s">
        <v>20102</v>
      </c>
    </row>
    <row r="1786" spans="1:6" s="3" customFormat="1" x14ac:dyDescent="0.25">
      <c r="A1786" s="3">
        <v>1785</v>
      </c>
      <c r="B1786" s="3" t="s">
        <v>18230</v>
      </c>
      <c r="C1786" s="3" t="s">
        <v>7213</v>
      </c>
      <c r="D1786" s="3" t="s">
        <v>15852</v>
      </c>
      <c r="E1786" s="3" t="s">
        <v>15843</v>
      </c>
      <c r="F1786" s="3" t="s">
        <v>20103</v>
      </c>
    </row>
    <row r="1787" spans="1:6" s="3" customFormat="1" x14ac:dyDescent="0.25">
      <c r="A1787" s="3">
        <v>1786</v>
      </c>
      <c r="B1787" s="3" t="s">
        <v>18231</v>
      </c>
      <c r="C1787" s="3" t="s">
        <v>7217</v>
      </c>
      <c r="D1787" s="3" t="s">
        <v>15854</v>
      </c>
      <c r="E1787" s="3" t="s">
        <v>15840</v>
      </c>
      <c r="F1787" s="3" t="s">
        <v>20104</v>
      </c>
    </row>
    <row r="1788" spans="1:6" s="3" customFormat="1" x14ac:dyDescent="0.25">
      <c r="A1788" s="3">
        <v>1787</v>
      </c>
      <c r="B1788" s="3" t="s">
        <v>18232</v>
      </c>
      <c r="C1788" s="3" t="s">
        <v>7221</v>
      </c>
      <c r="D1788" s="3" t="s">
        <v>15841</v>
      </c>
      <c r="E1788" s="3" t="s">
        <v>15840</v>
      </c>
      <c r="F1788" s="3" t="s">
        <v>20105</v>
      </c>
    </row>
    <row r="1789" spans="1:6" s="3" customFormat="1" x14ac:dyDescent="0.25">
      <c r="A1789" s="3">
        <v>1788</v>
      </c>
      <c r="B1789" s="3" t="s">
        <v>18233</v>
      </c>
      <c r="C1789" s="3" t="s">
        <v>7225</v>
      </c>
      <c r="D1789" s="3" t="s">
        <v>15844</v>
      </c>
      <c r="E1789" s="3" t="s">
        <v>15843</v>
      </c>
      <c r="F1789" s="3" t="s">
        <v>20106</v>
      </c>
    </row>
    <row r="1790" spans="1:6" s="3" customFormat="1" x14ac:dyDescent="0.25">
      <c r="A1790" s="3">
        <v>1789</v>
      </c>
      <c r="B1790" s="3" t="s">
        <v>18234</v>
      </c>
      <c r="C1790" s="3" t="s">
        <v>7229</v>
      </c>
      <c r="D1790" s="3" t="s">
        <v>15846</v>
      </c>
      <c r="E1790" s="3" t="s">
        <v>15840</v>
      </c>
      <c r="F1790" s="3" t="s">
        <v>20107</v>
      </c>
    </row>
    <row r="1791" spans="1:6" s="3" customFormat="1" x14ac:dyDescent="0.25">
      <c r="A1791" s="3">
        <v>1790</v>
      </c>
      <c r="B1791" s="3" t="s">
        <v>18235</v>
      </c>
      <c r="C1791" s="3" t="s">
        <v>7233</v>
      </c>
      <c r="D1791" s="3" t="s">
        <v>15848</v>
      </c>
      <c r="E1791" s="3" t="s">
        <v>15840</v>
      </c>
      <c r="F1791" s="3" t="s">
        <v>20108</v>
      </c>
    </row>
    <row r="1792" spans="1:6" s="3" customFormat="1" x14ac:dyDescent="0.25">
      <c r="A1792" s="3">
        <v>1791</v>
      </c>
      <c r="B1792" s="3" t="s">
        <v>18236</v>
      </c>
      <c r="C1792" s="3" t="s">
        <v>7237</v>
      </c>
      <c r="D1792" s="3" t="s">
        <v>15850</v>
      </c>
      <c r="E1792" s="3" t="s">
        <v>15840</v>
      </c>
      <c r="F1792" s="3" t="s">
        <v>20109</v>
      </c>
    </row>
    <row r="1793" spans="1:6" s="3" customFormat="1" x14ac:dyDescent="0.25">
      <c r="A1793" s="3">
        <v>1792</v>
      </c>
      <c r="B1793" s="3" t="s">
        <v>18237</v>
      </c>
      <c r="C1793" s="3" t="s">
        <v>7241</v>
      </c>
      <c r="D1793" s="3" t="s">
        <v>15852</v>
      </c>
      <c r="E1793" s="3" t="s">
        <v>15843</v>
      </c>
      <c r="F1793" s="3" t="s">
        <v>20110</v>
      </c>
    </row>
    <row r="1794" spans="1:6" s="3" customFormat="1" x14ac:dyDescent="0.25">
      <c r="A1794" s="3">
        <v>1793</v>
      </c>
      <c r="B1794" s="3" t="s">
        <v>18238</v>
      </c>
      <c r="C1794" s="3" t="s">
        <v>7245</v>
      </c>
      <c r="D1794" s="3" t="s">
        <v>15854</v>
      </c>
      <c r="E1794" s="3" t="s">
        <v>15840</v>
      </c>
      <c r="F1794" s="3" t="s">
        <v>20111</v>
      </c>
    </row>
    <row r="1795" spans="1:6" s="3" customFormat="1" x14ac:dyDescent="0.25">
      <c r="A1795" s="3">
        <v>1794</v>
      </c>
      <c r="B1795" s="3" t="s">
        <v>18211</v>
      </c>
      <c r="C1795" s="3" t="s">
        <v>7249</v>
      </c>
      <c r="D1795" s="3" t="s">
        <v>15841</v>
      </c>
      <c r="E1795" s="3" t="s">
        <v>15840</v>
      </c>
      <c r="F1795" s="3" t="s">
        <v>20112</v>
      </c>
    </row>
    <row r="1796" spans="1:6" s="3" customFormat="1" x14ac:dyDescent="0.25">
      <c r="A1796" s="3">
        <v>1795</v>
      </c>
      <c r="B1796" s="3" t="s">
        <v>18212</v>
      </c>
      <c r="C1796" s="3" t="s">
        <v>7253</v>
      </c>
      <c r="D1796" s="3" t="s">
        <v>15844</v>
      </c>
      <c r="E1796" s="3" t="s">
        <v>15843</v>
      </c>
      <c r="F1796" s="3" t="s">
        <v>20113</v>
      </c>
    </row>
    <row r="1797" spans="1:6" s="3" customFormat="1" x14ac:dyDescent="0.25">
      <c r="A1797" s="3">
        <v>1796</v>
      </c>
      <c r="B1797" s="3" t="s">
        <v>18213</v>
      </c>
      <c r="C1797" s="3" t="s">
        <v>7257</v>
      </c>
      <c r="D1797" s="3" t="s">
        <v>15846</v>
      </c>
      <c r="E1797" s="3" t="s">
        <v>15840</v>
      </c>
      <c r="F1797" s="3" t="s">
        <v>20114</v>
      </c>
    </row>
    <row r="1798" spans="1:6" s="3" customFormat="1" x14ac:dyDescent="0.25">
      <c r="A1798" s="3">
        <v>1797</v>
      </c>
      <c r="B1798" s="3" t="s">
        <v>18214</v>
      </c>
      <c r="C1798" s="3" t="s">
        <v>7261</v>
      </c>
      <c r="D1798" s="3" t="s">
        <v>15848</v>
      </c>
      <c r="E1798" s="3" t="s">
        <v>15840</v>
      </c>
      <c r="F1798" s="3" t="s">
        <v>20115</v>
      </c>
    </row>
    <row r="1799" spans="1:6" s="3" customFormat="1" x14ac:dyDescent="0.25">
      <c r="A1799" s="3">
        <v>1798</v>
      </c>
      <c r="B1799" s="3" t="s">
        <v>18215</v>
      </c>
      <c r="C1799" s="3" t="s">
        <v>7265</v>
      </c>
      <c r="D1799" s="3" t="s">
        <v>15850</v>
      </c>
      <c r="E1799" s="3" t="s">
        <v>15840</v>
      </c>
      <c r="F1799" s="3" t="s">
        <v>20116</v>
      </c>
    </row>
    <row r="1800" spans="1:6" s="3" customFormat="1" x14ac:dyDescent="0.25">
      <c r="A1800" s="3">
        <v>1799</v>
      </c>
      <c r="B1800" s="3" t="s">
        <v>18216</v>
      </c>
      <c r="C1800" s="3" t="s">
        <v>7269</v>
      </c>
      <c r="D1800" s="3" t="s">
        <v>15852</v>
      </c>
      <c r="E1800" s="3" t="s">
        <v>15843</v>
      </c>
      <c r="F1800" s="3" t="s">
        <v>20117</v>
      </c>
    </row>
    <row r="1801" spans="1:6" s="3" customFormat="1" x14ac:dyDescent="0.25">
      <c r="A1801" s="3">
        <v>1800</v>
      </c>
      <c r="B1801" s="3" t="s">
        <v>18217</v>
      </c>
      <c r="C1801" s="3" t="s">
        <v>7273</v>
      </c>
      <c r="D1801" s="3" t="s">
        <v>15854</v>
      </c>
      <c r="E1801" s="3" t="s">
        <v>15840</v>
      </c>
      <c r="F1801" s="3" t="s">
        <v>20118</v>
      </c>
    </row>
    <row r="1802" spans="1:6" s="3" customFormat="1" x14ac:dyDescent="0.25">
      <c r="A1802" s="3">
        <v>1801</v>
      </c>
      <c r="B1802" s="3" t="s">
        <v>18218</v>
      </c>
      <c r="C1802" s="3" t="s">
        <v>7277</v>
      </c>
      <c r="D1802" s="3" t="s">
        <v>15841</v>
      </c>
      <c r="E1802" s="3" t="s">
        <v>15840</v>
      </c>
      <c r="F1802" s="3" t="s">
        <v>20119</v>
      </c>
    </row>
    <row r="1803" spans="1:6" s="3" customFormat="1" x14ac:dyDescent="0.25">
      <c r="A1803" s="3">
        <v>1802</v>
      </c>
      <c r="B1803" s="3" t="s">
        <v>18219</v>
      </c>
      <c r="C1803" s="3" t="s">
        <v>7281</v>
      </c>
      <c r="D1803" s="3" t="s">
        <v>15844</v>
      </c>
      <c r="E1803" s="3" t="s">
        <v>15843</v>
      </c>
      <c r="F1803" s="3" t="s">
        <v>20120</v>
      </c>
    </row>
    <row r="1804" spans="1:6" s="3" customFormat="1" x14ac:dyDescent="0.25">
      <c r="A1804" s="3">
        <v>1803</v>
      </c>
      <c r="B1804" s="3" t="s">
        <v>18220</v>
      </c>
      <c r="C1804" s="3" t="s">
        <v>7285</v>
      </c>
      <c r="D1804" s="3" t="s">
        <v>15846</v>
      </c>
      <c r="E1804" s="3" t="s">
        <v>15840</v>
      </c>
      <c r="F1804" s="3" t="s">
        <v>20121</v>
      </c>
    </row>
    <row r="1805" spans="1:6" s="3" customFormat="1" x14ac:dyDescent="0.25">
      <c r="A1805" s="3">
        <v>1804</v>
      </c>
      <c r="B1805" s="3" t="s">
        <v>18221</v>
      </c>
      <c r="C1805" s="3" t="s">
        <v>7289</v>
      </c>
      <c r="D1805" s="3" t="s">
        <v>15848</v>
      </c>
      <c r="E1805" s="3" t="s">
        <v>15840</v>
      </c>
      <c r="F1805" s="3" t="s">
        <v>20122</v>
      </c>
    </row>
    <row r="1806" spans="1:6" s="3" customFormat="1" x14ac:dyDescent="0.25">
      <c r="A1806" s="3">
        <v>1805</v>
      </c>
      <c r="B1806" s="3" t="s">
        <v>18222</v>
      </c>
      <c r="C1806" s="3" t="s">
        <v>7293</v>
      </c>
      <c r="D1806" s="3" t="s">
        <v>15850</v>
      </c>
      <c r="E1806" s="3" t="s">
        <v>15840</v>
      </c>
      <c r="F1806" s="3" t="s">
        <v>20123</v>
      </c>
    </row>
    <row r="1807" spans="1:6" s="3" customFormat="1" x14ac:dyDescent="0.25">
      <c r="A1807" s="3">
        <v>1806</v>
      </c>
      <c r="B1807" s="3" t="s">
        <v>18223</v>
      </c>
      <c r="C1807" s="3" t="s">
        <v>7297</v>
      </c>
      <c r="D1807" s="3" t="s">
        <v>15852</v>
      </c>
      <c r="E1807" s="3" t="s">
        <v>15843</v>
      </c>
      <c r="F1807" s="3" t="s">
        <v>20124</v>
      </c>
    </row>
    <row r="1808" spans="1:6" s="3" customFormat="1" x14ac:dyDescent="0.25">
      <c r="A1808" s="3">
        <v>1807</v>
      </c>
      <c r="B1808" s="3" t="s">
        <v>18224</v>
      </c>
      <c r="C1808" s="3" t="s">
        <v>7301</v>
      </c>
      <c r="D1808" s="3" t="s">
        <v>15854</v>
      </c>
      <c r="E1808" s="3" t="s">
        <v>15840</v>
      </c>
      <c r="F1808" s="3" t="s">
        <v>20125</v>
      </c>
    </row>
    <row r="1809" spans="1:6" s="3" customFormat="1" x14ac:dyDescent="0.25">
      <c r="A1809" s="3">
        <v>1808</v>
      </c>
      <c r="B1809" s="3" t="s">
        <v>18225</v>
      </c>
      <c r="C1809" s="3" t="s">
        <v>7305</v>
      </c>
      <c r="D1809" s="3" t="s">
        <v>15841</v>
      </c>
      <c r="E1809" s="3" t="s">
        <v>15840</v>
      </c>
      <c r="F1809" s="3" t="s">
        <v>20126</v>
      </c>
    </row>
    <row r="1810" spans="1:6" s="3" customFormat="1" x14ac:dyDescent="0.25">
      <c r="A1810" s="3">
        <v>1809</v>
      </c>
      <c r="B1810" s="3" t="s">
        <v>18226</v>
      </c>
      <c r="C1810" s="3" t="s">
        <v>7309</v>
      </c>
      <c r="D1810" s="3" t="s">
        <v>15844</v>
      </c>
      <c r="E1810" s="3" t="s">
        <v>15843</v>
      </c>
      <c r="F1810" s="3" t="s">
        <v>20127</v>
      </c>
    </row>
    <row r="1811" spans="1:6" s="3" customFormat="1" x14ac:dyDescent="0.25">
      <c r="A1811" s="3">
        <v>1810</v>
      </c>
      <c r="B1811" s="3" t="s">
        <v>18227</v>
      </c>
      <c r="C1811" s="3" t="s">
        <v>7313</v>
      </c>
      <c r="D1811" s="3" t="s">
        <v>15846</v>
      </c>
      <c r="E1811" s="3" t="s">
        <v>15840</v>
      </c>
      <c r="F1811" s="3" t="s">
        <v>20128</v>
      </c>
    </row>
    <row r="1812" spans="1:6" s="3" customFormat="1" x14ac:dyDescent="0.25">
      <c r="A1812" s="3">
        <v>1811</v>
      </c>
      <c r="B1812" s="3" t="s">
        <v>18228</v>
      </c>
      <c r="C1812" s="3" t="s">
        <v>7317</v>
      </c>
      <c r="D1812" s="3" t="s">
        <v>15848</v>
      </c>
      <c r="E1812" s="3" t="s">
        <v>15840</v>
      </c>
      <c r="F1812" s="3" t="s">
        <v>20129</v>
      </c>
    </row>
    <row r="1813" spans="1:6" s="3" customFormat="1" x14ac:dyDescent="0.25">
      <c r="A1813" s="3">
        <v>1812</v>
      </c>
      <c r="B1813" s="3" t="s">
        <v>18229</v>
      </c>
      <c r="C1813" s="3" t="s">
        <v>7321</v>
      </c>
      <c r="D1813" s="3" t="s">
        <v>15850</v>
      </c>
      <c r="E1813" s="3" t="s">
        <v>15840</v>
      </c>
      <c r="F1813" s="3" t="s">
        <v>20130</v>
      </c>
    </row>
    <row r="1814" spans="1:6" s="3" customFormat="1" x14ac:dyDescent="0.25">
      <c r="A1814" s="3">
        <v>1813</v>
      </c>
      <c r="B1814" s="3" t="s">
        <v>18230</v>
      </c>
      <c r="C1814" s="3" t="s">
        <v>7325</v>
      </c>
      <c r="D1814" s="3" t="s">
        <v>15852</v>
      </c>
      <c r="E1814" s="3" t="s">
        <v>15843</v>
      </c>
      <c r="F1814" s="3" t="s">
        <v>20131</v>
      </c>
    </row>
    <row r="1815" spans="1:6" s="3" customFormat="1" x14ac:dyDescent="0.25">
      <c r="A1815" s="3">
        <v>1814</v>
      </c>
      <c r="B1815" s="3" t="s">
        <v>18231</v>
      </c>
      <c r="C1815" s="3" t="s">
        <v>7329</v>
      </c>
      <c r="D1815" s="3" t="s">
        <v>15854</v>
      </c>
      <c r="E1815" s="3" t="s">
        <v>15840</v>
      </c>
      <c r="F1815" s="3" t="s">
        <v>20132</v>
      </c>
    </row>
    <row r="1816" spans="1:6" s="3" customFormat="1" x14ac:dyDescent="0.25">
      <c r="A1816" s="3">
        <v>1815</v>
      </c>
      <c r="B1816" s="3" t="s">
        <v>18232</v>
      </c>
      <c r="C1816" s="3" t="s">
        <v>7333</v>
      </c>
      <c r="D1816" s="3" t="s">
        <v>15841</v>
      </c>
      <c r="E1816" s="3" t="s">
        <v>15840</v>
      </c>
      <c r="F1816" s="3" t="s">
        <v>20133</v>
      </c>
    </row>
    <row r="1817" spans="1:6" s="3" customFormat="1" x14ac:dyDescent="0.25">
      <c r="A1817" s="3">
        <v>1816</v>
      </c>
      <c r="B1817" s="3" t="s">
        <v>18233</v>
      </c>
      <c r="C1817" s="3" t="s">
        <v>7337</v>
      </c>
      <c r="D1817" s="3" t="s">
        <v>15844</v>
      </c>
      <c r="E1817" s="3" t="s">
        <v>15843</v>
      </c>
      <c r="F1817" s="3" t="s">
        <v>20134</v>
      </c>
    </row>
    <row r="1818" spans="1:6" s="3" customFormat="1" x14ac:dyDescent="0.25">
      <c r="A1818" s="3">
        <v>1817</v>
      </c>
      <c r="B1818" s="3" t="s">
        <v>18234</v>
      </c>
      <c r="C1818" s="3" t="s">
        <v>7341</v>
      </c>
      <c r="D1818" s="3" t="s">
        <v>15846</v>
      </c>
      <c r="E1818" s="3" t="s">
        <v>15840</v>
      </c>
      <c r="F1818" s="3" t="s">
        <v>20135</v>
      </c>
    </row>
    <row r="1819" spans="1:6" s="3" customFormat="1" x14ac:dyDescent="0.25">
      <c r="A1819" s="3">
        <v>1818</v>
      </c>
      <c r="B1819" s="3" t="s">
        <v>18235</v>
      </c>
      <c r="C1819" s="3" t="s">
        <v>7345</v>
      </c>
      <c r="D1819" s="3" t="s">
        <v>15848</v>
      </c>
      <c r="E1819" s="3" t="s">
        <v>15840</v>
      </c>
      <c r="F1819" s="3" t="s">
        <v>20136</v>
      </c>
    </row>
    <row r="1820" spans="1:6" s="3" customFormat="1" x14ac:dyDescent="0.25">
      <c r="A1820" s="3">
        <v>1819</v>
      </c>
      <c r="B1820" s="3" t="s">
        <v>18236</v>
      </c>
      <c r="C1820" s="3" t="s">
        <v>7349</v>
      </c>
      <c r="D1820" s="3" t="s">
        <v>15850</v>
      </c>
      <c r="E1820" s="3" t="s">
        <v>15840</v>
      </c>
      <c r="F1820" s="3" t="s">
        <v>20137</v>
      </c>
    </row>
    <row r="1821" spans="1:6" s="3" customFormat="1" x14ac:dyDescent="0.25">
      <c r="A1821" s="3">
        <v>1820</v>
      </c>
      <c r="B1821" s="3" t="s">
        <v>18237</v>
      </c>
      <c r="C1821" s="3" t="s">
        <v>7353</v>
      </c>
      <c r="D1821" s="3" t="s">
        <v>15852</v>
      </c>
      <c r="E1821" s="3" t="s">
        <v>15843</v>
      </c>
      <c r="F1821" s="3" t="s">
        <v>20138</v>
      </c>
    </row>
    <row r="1822" spans="1:6" s="3" customFormat="1" x14ac:dyDescent="0.25">
      <c r="A1822" s="3">
        <v>1821</v>
      </c>
      <c r="B1822" s="3" t="s">
        <v>18238</v>
      </c>
      <c r="C1822" s="3" t="s">
        <v>7357</v>
      </c>
      <c r="D1822" s="3" t="s">
        <v>15854</v>
      </c>
      <c r="E1822" s="3" t="s">
        <v>15840</v>
      </c>
      <c r="F1822" s="3" t="s">
        <v>20139</v>
      </c>
    </row>
    <row r="1823" spans="1:6" s="3" customFormat="1" x14ac:dyDescent="0.25">
      <c r="A1823" s="3">
        <v>1822</v>
      </c>
      <c r="B1823" s="3" t="s">
        <v>18211</v>
      </c>
      <c r="C1823" s="3" t="s">
        <v>7361</v>
      </c>
      <c r="D1823" s="3" t="s">
        <v>15841</v>
      </c>
      <c r="E1823" s="3" t="s">
        <v>15840</v>
      </c>
      <c r="F1823" s="3" t="s">
        <v>20140</v>
      </c>
    </row>
    <row r="1824" spans="1:6" s="3" customFormat="1" x14ac:dyDescent="0.25">
      <c r="A1824" s="3">
        <v>1823</v>
      </c>
      <c r="B1824" s="3" t="s">
        <v>18212</v>
      </c>
      <c r="C1824" s="3" t="s">
        <v>7365</v>
      </c>
      <c r="D1824" s="3" t="s">
        <v>15844</v>
      </c>
      <c r="E1824" s="3" t="s">
        <v>15843</v>
      </c>
      <c r="F1824" s="3" t="s">
        <v>20141</v>
      </c>
    </row>
    <row r="1825" spans="1:6" s="3" customFormat="1" x14ac:dyDescent="0.25">
      <c r="A1825" s="3">
        <v>1824</v>
      </c>
      <c r="B1825" s="3" t="s">
        <v>18213</v>
      </c>
      <c r="C1825" s="3" t="s">
        <v>7369</v>
      </c>
      <c r="D1825" s="3" t="s">
        <v>15846</v>
      </c>
      <c r="E1825" s="3" t="s">
        <v>15840</v>
      </c>
      <c r="F1825" s="3" t="s">
        <v>20142</v>
      </c>
    </row>
    <row r="1826" spans="1:6" s="3" customFormat="1" x14ac:dyDescent="0.25">
      <c r="A1826" s="3">
        <v>1825</v>
      </c>
      <c r="B1826" s="3" t="s">
        <v>18214</v>
      </c>
      <c r="C1826" s="3" t="s">
        <v>7373</v>
      </c>
      <c r="D1826" s="3" t="s">
        <v>15848</v>
      </c>
      <c r="E1826" s="3" t="s">
        <v>15840</v>
      </c>
      <c r="F1826" s="3" t="s">
        <v>20143</v>
      </c>
    </row>
    <row r="1827" spans="1:6" s="3" customFormat="1" x14ac:dyDescent="0.25">
      <c r="A1827" s="3">
        <v>1826</v>
      </c>
      <c r="B1827" s="3" t="s">
        <v>18215</v>
      </c>
      <c r="C1827" s="3" t="s">
        <v>7377</v>
      </c>
      <c r="D1827" s="3" t="s">
        <v>15850</v>
      </c>
      <c r="E1827" s="3" t="s">
        <v>15840</v>
      </c>
      <c r="F1827" s="3" t="s">
        <v>20144</v>
      </c>
    </row>
    <row r="1828" spans="1:6" s="3" customFormat="1" x14ac:dyDescent="0.25">
      <c r="A1828" s="3">
        <v>1827</v>
      </c>
      <c r="B1828" s="3" t="s">
        <v>18216</v>
      </c>
      <c r="C1828" s="3" t="s">
        <v>7381</v>
      </c>
      <c r="D1828" s="3" t="s">
        <v>15852</v>
      </c>
      <c r="E1828" s="3" t="s">
        <v>15843</v>
      </c>
      <c r="F1828" s="3" t="s">
        <v>20145</v>
      </c>
    </row>
    <row r="1829" spans="1:6" s="3" customFormat="1" x14ac:dyDescent="0.25">
      <c r="A1829" s="3">
        <v>1828</v>
      </c>
      <c r="B1829" s="3" t="s">
        <v>18217</v>
      </c>
      <c r="C1829" s="3" t="s">
        <v>7385</v>
      </c>
      <c r="D1829" s="3" t="s">
        <v>15854</v>
      </c>
      <c r="E1829" s="3" t="s">
        <v>15840</v>
      </c>
      <c r="F1829" s="3" t="s">
        <v>20146</v>
      </c>
    </row>
    <row r="1830" spans="1:6" s="3" customFormat="1" x14ac:dyDescent="0.25">
      <c r="A1830" s="3">
        <v>1829</v>
      </c>
      <c r="B1830" s="3" t="s">
        <v>18218</v>
      </c>
      <c r="C1830" s="3" t="s">
        <v>7389</v>
      </c>
      <c r="D1830" s="3" t="s">
        <v>15841</v>
      </c>
      <c r="E1830" s="3" t="s">
        <v>15840</v>
      </c>
      <c r="F1830" s="3" t="s">
        <v>20147</v>
      </c>
    </row>
    <row r="1831" spans="1:6" s="3" customFormat="1" x14ac:dyDescent="0.25">
      <c r="A1831" s="3">
        <v>1830</v>
      </c>
      <c r="B1831" s="3" t="s">
        <v>18219</v>
      </c>
      <c r="C1831" s="3" t="s">
        <v>7393</v>
      </c>
      <c r="D1831" s="3" t="s">
        <v>15844</v>
      </c>
      <c r="E1831" s="3" t="s">
        <v>15843</v>
      </c>
      <c r="F1831" s="3" t="s">
        <v>20148</v>
      </c>
    </row>
    <row r="1832" spans="1:6" s="3" customFormat="1" x14ac:dyDescent="0.25">
      <c r="A1832" s="3">
        <v>1831</v>
      </c>
      <c r="B1832" s="3" t="s">
        <v>18220</v>
      </c>
      <c r="C1832" s="3" t="s">
        <v>7397</v>
      </c>
      <c r="D1832" s="3" t="s">
        <v>15846</v>
      </c>
      <c r="E1832" s="3" t="s">
        <v>15840</v>
      </c>
      <c r="F1832" s="3" t="s">
        <v>20149</v>
      </c>
    </row>
    <row r="1833" spans="1:6" s="3" customFormat="1" x14ac:dyDescent="0.25">
      <c r="A1833" s="3">
        <v>1832</v>
      </c>
      <c r="B1833" s="3" t="s">
        <v>18221</v>
      </c>
      <c r="C1833" s="3" t="s">
        <v>7401</v>
      </c>
      <c r="D1833" s="3" t="s">
        <v>15848</v>
      </c>
      <c r="E1833" s="3" t="s">
        <v>15840</v>
      </c>
      <c r="F1833" s="3" t="s">
        <v>20150</v>
      </c>
    </row>
    <row r="1834" spans="1:6" s="3" customFormat="1" x14ac:dyDescent="0.25">
      <c r="A1834" s="3">
        <v>1833</v>
      </c>
      <c r="B1834" s="3" t="s">
        <v>18222</v>
      </c>
      <c r="C1834" s="3" t="s">
        <v>7405</v>
      </c>
      <c r="D1834" s="3" t="s">
        <v>15850</v>
      </c>
      <c r="E1834" s="3" t="s">
        <v>15840</v>
      </c>
      <c r="F1834" s="3" t="s">
        <v>20151</v>
      </c>
    </row>
    <row r="1835" spans="1:6" s="3" customFormat="1" x14ac:dyDescent="0.25">
      <c r="A1835" s="3">
        <v>1834</v>
      </c>
      <c r="B1835" s="3" t="s">
        <v>18223</v>
      </c>
      <c r="C1835" s="3" t="s">
        <v>7409</v>
      </c>
      <c r="D1835" s="3" t="s">
        <v>15852</v>
      </c>
      <c r="E1835" s="3" t="s">
        <v>15843</v>
      </c>
      <c r="F1835" s="3" t="s">
        <v>20152</v>
      </c>
    </row>
    <row r="1836" spans="1:6" s="3" customFormat="1" x14ac:dyDescent="0.25">
      <c r="A1836" s="3">
        <v>1835</v>
      </c>
      <c r="B1836" s="3" t="s">
        <v>18224</v>
      </c>
      <c r="C1836" s="3" t="s">
        <v>7413</v>
      </c>
      <c r="D1836" s="3" t="s">
        <v>15854</v>
      </c>
      <c r="E1836" s="3" t="s">
        <v>15840</v>
      </c>
      <c r="F1836" s="3" t="s">
        <v>20153</v>
      </c>
    </row>
    <row r="1837" spans="1:6" s="3" customFormat="1" x14ac:dyDescent="0.25">
      <c r="A1837" s="3">
        <v>1836</v>
      </c>
      <c r="B1837" s="3" t="s">
        <v>18225</v>
      </c>
      <c r="C1837" s="3" t="s">
        <v>7417</v>
      </c>
      <c r="D1837" s="3" t="s">
        <v>15841</v>
      </c>
      <c r="E1837" s="3" t="s">
        <v>15840</v>
      </c>
      <c r="F1837" s="3" t="s">
        <v>20154</v>
      </c>
    </row>
    <row r="1838" spans="1:6" s="3" customFormat="1" x14ac:dyDescent="0.25">
      <c r="A1838" s="3">
        <v>1837</v>
      </c>
      <c r="B1838" s="3" t="s">
        <v>18226</v>
      </c>
      <c r="C1838" s="3" t="s">
        <v>7421</v>
      </c>
      <c r="D1838" s="3" t="s">
        <v>15844</v>
      </c>
      <c r="E1838" s="3" t="s">
        <v>15843</v>
      </c>
      <c r="F1838" s="3" t="s">
        <v>20155</v>
      </c>
    </row>
    <row r="1839" spans="1:6" s="3" customFormat="1" x14ac:dyDescent="0.25">
      <c r="A1839" s="3">
        <v>1838</v>
      </c>
      <c r="B1839" s="3" t="s">
        <v>18227</v>
      </c>
      <c r="C1839" s="3" t="s">
        <v>7425</v>
      </c>
      <c r="D1839" s="3" t="s">
        <v>15846</v>
      </c>
      <c r="E1839" s="3" t="s">
        <v>15840</v>
      </c>
      <c r="F1839" s="3" t="s">
        <v>20156</v>
      </c>
    </row>
    <row r="1840" spans="1:6" s="3" customFormat="1" x14ac:dyDescent="0.25">
      <c r="A1840" s="3">
        <v>1839</v>
      </c>
      <c r="B1840" s="3" t="s">
        <v>18228</v>
      </c>
      <c r="C1840" s="3" t="s">
        <v>7429</v>
      </c>
      <c r="D1840" s="3" t="s">
        <v>15848</v>
      </c>
      <c r="E1840" s="3" t="s">
        <v>15840</v>
      </c>
      <c r="F1840" s="3" t="s">
        <v>20157</v>
      </c>
    </row>
    <row r="1841" spans="1:6" s="3" customFormat="1" x14ac:dyDescent="0.25">
      <c r="A1841" s="3">
        <v>1840</v>
      </c>
      <c r="B1841" s="3" t="s">
        <v>18229</v>
      </c>
      <c r="C1841" s="3" t="s">
        <v>7433</v>
      </c>
      <c r="D1841" s="3" t="s">
        <v>15850</v>
      </c>
      <c r="E1841" s="3" t="s">
        <v>15840</v>
      </c>
      <c r="F1841" s="3" t="s">
        <v>20158</v>
      </c>
    </row>
    <row r="1842" spans="1:6" s="3" customFormat="1" x14ac:dyDescent="0.25">
      <c r="A1842" s="3">
        <v>1841</v>
      </c>
      <c r="B1842" s="3" t="s">
        <v>18230</v>
      </c>
      <c r="C1842" s="3" t="s">
        <v>7437</v>
      </c>
      <c r="D1842" s="3" t="s">
        <v>15852</v>
      </c>
      <c r="E1842" s="3" t="s">
        <v>15843</v>
      </c>
      <c r="F1842" s="3" t="s">
        <v>20159</v>
      </c>
    </row>
    <row r="1843" spans="1:6" s="3" customFormat="1" x14ac:dyDescent="0.25">
      <c r="A1843" s="3">
        <v>1842</v>
      </c>
      <c r="B1843" s="3" t="s">
        <v>18231</v>
      </c>
      <c r="C1843" s="3" t="s">
        <v>7441</v>
      </c>
      <c r="D1843" s="3" t="s">
        <v>15854</v>
      </c>
      <c r="E1843" s="3" t="s">
        <v>15840</v>
      </c>
      <c r="F1843" s="3" t="s">
        <v>20160</v>
      </c>
    </row>
    <row r="1844" spans="1:6" s="3" customFormat="1" x14ac:dyDescent="0.25">
      <c r="A1844" s="3">
        <v>1843</v>
      </c>
      <c r="B1844" s="3" t="s">
        <v>18232</v>
      </c>
      <c r="C1844" s="3" t="s">
        <v>7445</v>
      </c>
      <c r="D1844" s="3" t="s">
        <v>15841</v>
      </c>
      <c r="E1844" s="3" t="s">
        <v>15840</v>
      </c>
      <c r="F1844" s="3" t="s">
        <v>20161</v>
      </c>
    </row>
    <row r="1845" spans="1:6" s="3" customFormat="1" x14ac:dyDescent="0.25">
      <c r="A1845" s="3">
        <v>1844</v>
      </c>
      <c r="B1845" s="3" t="s">
        <v>18233</v>
      </c>
      <c r="C1845" s="3" t="s">
        <v>7449</v>
      </c>
      <c r="D1845" s="3" t="s">
        <v>15844</v>
      </c>
      <c r="E1845" s="3" t="s">
        <v>15843</v>
      </c>
      <c r="F1845" s="3" t="s">
        <v>20162</v>
      </c>
    </row>
    <row r="1846" spans="1:6" s="3" customFormat="1" x14ac:dyDescent="0.25">
      <c r="A1846" s="3">
        <v>1845</v>
      </c>
      <c r="B1846" s="3" t="s">
        <v>18234</v>
      </c>
      <c r="C1846" s="3" t="s">
        <v>7453</v>
      </c>
      <c r="D1846" s="3" t="s">
        <v>15846</v>
      </c>
      <c r="E1846" s="3" t="s">
        <v>15840</v>
      </c>
      <c r="F1846" s="3" t="s">
        <v>20163</v>
      </c>
    </row>
    <row r="1847" spans="1:6" s="3" customFormat="1" x14ac:dyDescent="0.25">
      <c r="A1847" s="3">
        <v>1846</v>
      </c>
      <c r="B1847" s="3" t="s">
        <v>18235</v>
      </c>
      <c r="C1847" s="3" t="s">
        <v>7457</v>
      </c>
      <c r="D1847" s="3" t="s">
        <v>15848</v>
      </c>
      <c r="E1847" s="3" t="s">
        <v>15840</v>
      </c>
      <c r="F1847" s="3" t="s">
        <v>20164</v>
      </c>
    </row>
    <row r="1848" spans="1:6" s="3" customFormat="1" x14ac:dyDescent="0.25">
      <c r="A1848" s="3">
        <v>1847</v>
      </c>
      <c r="B1848" s="3" t="s">
        <v>18236</v>
      </c>
      <c r="C1848" s="3" t="s">
        <v>7461</v>
      </c>
      <c r="D1848" s="3" t="s">
        <v>15850</v>
      </c>
      <c r="E1848" s="3" t="s">
        <v>15840</v>
      </c>
      <c r="F1848" s="3" t="s">
        <v>20165</v>
      </c>
    </row>
    <row r="1849" spans="1:6" s="3" customFormat="1" x14ac:dyDescent="0.25">
      <c r="A1849" s="3">
        <v>1848</v>
      </c>
      <c r="B1849" s="3" t="s">
        <v>18237</v>
      </c>
      <c r="C1849" s="3" t="s">
        <v>7465</v>
      </c>
      <c r="D1849" s="3" t="s">
        <v>15852</v>
      </c>
      <c r="E1849" s="3" t="s">
        <v>15843</v>
      </c>
      <c r="F1849" s="3" t="s">
        <v>20166</v>
      </c>
    </row>
    <row r="1850" spans="1:6" s="3" customFormat="1" x14ac:dyDescent="0.25">
      <c r="A1850" s="3">
        <v>1849</v>
      </c>
      <c r="B1850" s="3" t="s">
        <v>18238</v>
      </c>
      <c r="C1850" s="3" t="s">
        <v>7469</v>
      </c>
      <c r="D1850" s="3" t="s">
        <v>15854</v>
      </c>
      <c r="E1850" s="3" t="s">
        <v>15840</v>
      </c>
      <c r="F1850" s="3" t="s">
        <v>20167</v>
      </c>
    </row>
    <row r="1851" spans="1:6" s="3" customFormat="1" x14ac:dyDescent="0.25">
      <c r="A1851" s="3">
        <v>1850</v>
      </c>
      <c r="B1851" s="3" t="s">
        <v>18211</v>
      </c>
      <c r="C1851" s="3" t="s">
        <v>7473</v>
      </c>
      <c r="D1851" s="3" t="s">
        <v>15841</v>
      </c>
      <c r="E1851" s="3" t="s">
        <v>15840</v>
      </c>
      <c r="F1851" s="3" t="s">
        <v>20168</v>
      </c>
    </row>
    <row r="1852" spans="1:6" s="3" customFormat="1" x14ac:dyDescent="0.25">
      <c r="A1852" s="3">
        <v>1851</v>
      </c>
      <c r="B1852" s="3" t="s">
        <v>18212</v>
      </c>
      <c r="C1852" s="3" t="s">
        <v>7477</v>
      </c>
      <c r="D1852" s="3" t="s">
        <v>15844</v>
      </c>
      <c r="E1852" s="3" t="s">
        <v>15843</v>
      </c>
      <c r="F1852" s="3" t="s">
        <v>20169</v>
      </c>
    </row>
    <row r="1853" spans="1:6" s="3" customFormat="1" x14ac:dyDescent="0.25">
      <c r="A1853" s="3">
        <v>1852</v>
      </c>
      <c r="B1853" s="3" t="s">
        <v>18213</v>
      </c>
      <c r="C1853" s="3" t="s">
        <v>7481</v>
      </c>
      <c r="D1853" s="3" t="s">
        <v>15846</v>
      </c>
      <c r="E1853" s="3" t="s">
        <v>15840</v>
      </c>
      <c r="F1853" s="3" t="s">
        <v>20170</v>
      </c>
    </row>
    <row r="1854" spans="1:6" s="3" customFormat="1" x14ac:dyDescent="0.25">
      <c r="A1854" s="3">
        <v>1853</v>
      </c>
      <c r="B1854" s="3" t="s">
        <v>18214</v>
      </c>
      <c r="C1854" s="3" t="s">
        <v>7485</v>
      </c>
      <c r="D1854" s="3" t="s">
        <v>15848</v>
      </c>
      <c r="E1854" s="3" t="s">
        <v>15840</v>
      </c>
      <c r="F1854" s="3" t="s">
        <v>20171</v>
      </c>
    </row>
    <row r="1855" spans="1:6" s="3" customFormat="1" x14ac:dyDescent="0.25">
      <c r="A1855" s="3">
        <v>1854</v>
      </c>
      <c r="B1855" s="3" t="s">
        <v>18215</v>
      </c>
      <c r="C1855" s="3" t="s">
        <v>7489</v>
      </c>
      <c r="D1855" s="3" t="s">
        <v>15850</v>
      </c>
      <c r="E1855" s="3" t="s">
        <v>15840</v>
      </c>
      <c r="F1855" s="3" t="s">
        <v>20172</v>
      </c>
    </row>
    <row r="1856" spans="1:6" s="3" customFormat="1" x14ac:dyDescent="0.25">
      <c r="A1856" s="3">
        <v>1855</v>
      </c>
      <c r="B1856" s="3" t="s">
        <v>18216</v>
      </c>
      <c r="C1856" s="3" t="s">
        <v>7493</v>
      </c>
      <c r="D1856" s="3" t="s">
        <v>15852</v>
      </c>
      <c r="E1856" s="3" t="s">
        <v>15843</v>
      </c>
      <c r="F1856" s="3" t="s">
        <v>20173</v>
      </c>
    </row>
    <row r="1857" spans="1:6" s="3" customFormat="1" x14ac:dyDescent="0.25">
      <c r="A1857" s="3">
        <v>1856</v>
      </c>
      <c r="B1857" s="3" t="s">
        <v>18217</v>
      </c>
      <c r="C1857" s="3" t="s">
        <v>7497</v>
      </c>
      <c r="D1857" s="3" t="s">
        <v>15854</v>
      </c>
      <c r="E1857" s="3" t="s">
        <v>15840</v>
      </c>
      <c r="F1857" s="3" t="s">
        <v>20174</v>
      </c>
    </row>
    <row r="1858" spans="1:6" s="3" customFormat="1" x14ac:dyDescent="0.25">
      <c r="A1858" s="3">
        <v>1857</v>
      </c>
      <c r="B1858" s="3" t="s">
        <v>18218</v>
      </c>
      <c r="C1858" s="3" t="s">
        <v>7501</v>
      </c>
      <c r="D1858" s="3" t="s">
        <v>15841</v>
      </c>
      <c r="E1858" s="3" t="s">
        <v>15840</v>
      </c>
      <c r="F1858" s="3" t="s">
        <v>20175</v>
      </c>
    </row>
    <row r="1859" spans="1:6" s="3" customFormat="1" x14ac:dyDescent="0.25">
      <c r="A1859" s="3">
        <v>1858</v>
      </c>
      <c r="B1859" s="3" t="s">
        <v>18219</v>
      </c>
      <c r="C1859" s="3" t="s">
        <v>7505</v>
      </c>
      <c r="D1859" s="3" t="s">
        <v>15844</v>
      </c>
      <c r="E1859" s="3" t="s">
        <v>15843</v>
      </c>
      <c r="F1859" s="3" t="s">
        <v>20176</v>
      </c>
    </row>
    <row r="1860" spans="1:6" s="3" customFormat="1" x14ac:dyDescent="0.25">
      <c r="A1860" s="3">
        <v>1859</v>
      </c>
      <c r="B1860" s="3" t="s">
        <v>18220</v>
      </c>
      <c r="C1860" s="3" t="s">
        <v>7509</v>
      </c>
      <c r="D1860" s="3" t="s">
        <v>15846</v>
      </c>
      <c r="E1860" s="3" t="s">
        <v>15840</v>
      </c>
      <c r="F1860" s="3" t="s">
        <v>20177</v>
      </c>
    </row>
    <row r="1861" spans="1:6" s="3" customFormat="1" x14ac:dyDescent="0.25">
      <c r="A1861" s="3">
        <v>1860</v>
      </c>
      <c r="B1861" s="3" t="s">
        <v>18221</v>
      </c>
      <c r="C1861" s="3" t="s">
        <v>7513</v>
      </c>
      <c r="D1861" s="3" t="s">
        <v>15848</v>
      </c>
      <c r="E1861" s="3" t="s">
        <v>15840</v>
      </c>
      <c r="F1861" s="3" t="s">
        <v>20178</v>
      </c>
    </row>
    <row r="1862" spans="1:6" s="3" customFormat="1" x14ac:dyDescent="0.25">
      <c r="A1862" s="3">
        <v>1861</v>
      </c>
      <c r="B1862" s="3" t="s">
        <v>18222</v>
      </c>
      <c r="C1862" s="3" t="s">
        <v>7517</v>
      </c>
      <c r="D1862" s="3" t="s">
        <v>15850</v>
      </c>
      <c r="E1862" s="3" t="s">
        <v>15840</v>
      </c>
      <c r="F1862" s="3" t="s">
        <v>20179</v>
      </c>
    </row>
    <row r="1863" spans="1:6" s="3" customFormat="1" x14ac:dyDescent="0.25">
      <c r="A1863" s="3">
        <v>1862</v>
      </c>
      <c r="B1863" s="3" t="s">
        <v>18223</v>
      </c>
      <c r="C1863" s="3" t="s">
        <v>7521</v>
      </c>
      <c r="D1863" s="3" t="s">
        <v>15852</v>
      </c>
      <c r="E1863" s="3" t="s">
        <v>15843</v>
      </c>
      <c r="F1863" s="3" t="s">
        <v>20180</v>
      </c>
    </row>
    <row r="1864" spans="1:6" s="3" customFormat="1" x14ac:dyDescent="0.25">
      <c r="A1864" s="3">
        <v>1863</v>
      </c>
      <c r="B1864" s="3" t="s">
        <v>18224</v>
      </c>
      <c r="C1864" s="3" t="s">
        <v>7525</v>
      </c>
      <c r="D1864" s="3" t="s">
        <v>15854</v>
      </c>
      <c r="E1864" s="3" t="s">
        <v>15840</v>
      </c>
      <c r="F1864" s="3" t="s">
        <v>20181</v>
      </c>
    </row>
    <row r="1865" spans="1:6" s="3" customFormat="1" x14ac:dyDescent="0.25">
      <c r="A1865" s="3">
        <v>1864</v>
      </c>
      <c r="B1865" s="3" t="s">
        <v>18225</v>
      </c>
      <c r="C1865" s="3" t="s">
        <v>7529</v>
      </c>
      <c r="D1865" s="3" t="s">
        <v>15841</v>
      </c>
      <c r="E1865" s="3" t="s">
        <v>15840</v>
      </c>
      <c r="F1865" s="3" t="s">
        <v>20182</v>
      </c>
    </row>
    <row r="1866" spans="1:6" s="3" customFormat="1" x14ac:dyDescent="0.25">
      <c r="A1866" s="3">
        <v>1865</v>
      </c>
      <c r="B1866" s="3" t="s">
        <v>18226</v>
      </c>
      <c r="C1866" s="3" t="s">
        <v>7533</v>
      </c>
      <c r="D1866" s="3" t="s">
        <v>15844</v>
      </c>
      <c r="E1866" s="3" t="s">
        <v>15843</v>
      </c>
      <c r="F1866" s="3" t="s">
        <v>20183</v>
      </c>
    </row>
    <row r="1867" spans="1:6" s="3" customFormat="1" x14ac:dyDescent="0.25">
      <c r="A1867" s="3">
        <v>1866</v>
      </c>
      <c r="B1867" s="3" t="s">
        <v>18227</v>
      </c>
      <c r="C1867" s="3" t="s">
        <v>7537</v>
      </c>
      <c r="D1867" s="3" t="s">
        <v>15846</v>
      </c>
      <c r="E1867" s="3" t="s">
        <v>15840</v>
      </c>
      <c r="F1867" s="3" t="s">
        <v>20184</v>
      </c>
    </row>
    <row r="1868" spans="1:6" s="3" customFormat="1" x14ac:dyDescent="0.25">
      <c r="A1868" s="3">
        <v>1867</v>
      </c>
      <c r="B1868" s="3" t="s">
        <v>18228</v>
      </c>
      <c r="C1868" s="3" t="s">
        <v>7541</v>
      </c>
      <c r="D1868" s="3" t="s">
        <v>15848</v>
      </c>
      <c r="E1868" s="3" t="s">
        <v>15840</v>
      </c>
      <c r="F1868" s="3" t="s">
        <v>20185</v>
      </c>
    </row>
    <row r="1869" spans="1:6" s="3" customFormat="1" x14ac:dyDescent="0.25">
      <c r="A1869" s="3">
        <v>1868</v>
      </c>
      <c r="B1869" s="3" t="s">
        <v>18229</v>
      </c>
      <c r="C1869" s="3" t="s">
        <v>7545</v>
      </c>
      <c r="D1869" s="3" t="s">
        <v>15850</v>
      </c>
      <c r="E1869" s="3" t="s">
        <v>15840</v>
      </c>
      <c r="F1869" s="3" t="s">
        <v>20186</v>
      </c>
    </row>
    <row r="1870" spans="1:6" s="3" customFormat="1" x14ac:dyDescent="0.25">
      <c r="A1870" s="3">
        <v>1869</v>
      </c>
      <c r="B1870" s="3" t="s">
        <v>18230</v>
      </c>
      <c r="C1870" s="3" t="s">
        <v>7549</v>
      </c>
      <c r="D1870" s="3" t="s">
        <v>15852</v>
      </c>
      <c r="E1870" s="3" t="s">
        <v>15843</v>
      </c>
      <c r="F1870" s="3" t="s">
        <v>20187</v>
      </c>
    </row>
    <row r="1871" spans="1:6" s="3" customFormat="1" x14ac:dyDescent="0.25">
      <c r="A1871" s="3">
        <v>1870</v>
      </c>
      <c r="B1871" s="3" t="s">
        <v>18231</v>
      </c>
      <c r="C1871" s="3" t="s">
        <v>7553</v>
      </c>
      <c r="D1871" s="3" t="s">
        <v>15854</v>
      </c>
      <c r="E1871" s="3" t="s">
        <v>15840</v>
      </c>
      <c r="F1871" s="3" t="s">
        <v>20188</v>
      </c>
    </row>
    <row r="1872" spans="1:6" s="3" customFormat="1" x14ac:dyDescent="0.25">
      <c r="A1872" s="3">
        <v>1871</v>
      </c>
      <c r="B1872" s="3" t="s">
        <v>18232</v>
      </c>
      <c r="C1872" s="3" t="s">
        <v>7557</v>
      </c>
      <c r="D1872" s="3" t="s">
        <v>15841</v>
      </c>
      <c r="E1872" s="3" t="s">
        <v>15840</v>
      </c>
      <c r="F1872" s="3" t="s">
        <v>20189</v>
      </c>
    </row>
    <row r="1873" spans="1:6" s="3" customFormat="1" x14ac:dyDescent="0.25">
      <c r="A1873" s="3">
        <v>1872</v>
      </c>
      <c r="B1873" s="3" t="s">
        <v>18233</v>
      </c>
      <c r="C1873" s="3" t="s">
        <v>7561</v>
      </c>
      <c r="D1873" s="3" t="s">
        <v>15844</v>
      </c>
      <c r="E1873" s="3" t="s">
        <v>15843</v>
      </c>
      <c r="F1873" s="3" t="s">
        <v>20190</v>
      </c>
    </row>
    <row r="1874" spans="1:6" s="3" customFormat="1" x14ac:dyDescent="0.25">
      <c r="A1874" s="3">
        <v>1873</v>
      </c>
      <c r="B1874" s="3" t="s">
        <v>18234</v>
      </c>
      <c r="C1874" s="3" t="s">
        <v>7565</v>
      </c>
      <c r="D1874" s="3" t="s">
        <v>15846</v>
      </c>
      <c r="E1874" s="3" t="s">
        <v>15840</v>
      </c>
      <c r="F1874" s="3" t="s">
        <v>20191</v>
      </c>
    </row>
    <row r="1875" spans="1:6" s="3" customFormat="1" x14ac:dyDescent="0.25">
      <c r="A1875" s="3">
        <v>1874</v>
      </c>
      <c r="B1875" s="3" t="s">
        <v>18235</v>
      </c>
      <c r="C1875" s="3" t="s">
        <v>7569</v>
      </c>
      <c r="D1875" s="3" t="s">
        <v>15848</v>
      </c>
      <c r="E1875" s="3" t="s">
        <v>15840</v>
      </c>
      <c r="F1875" s="3" t="s">
        <v>20192</v>
      </c>
    </row>
    <row r="1876" spans="1:6" s="3" customFormat="1" x14ac:dyDescent="0.25">
      <c r="A1876" s="3">
        <v>1875</v>
      </c>
      <c r="B1876" s="3" t="s">
        <v>18236</v>
      </c>
      <c r="C1876" s="3" t="s">
        <v>7573</v>
      </c>
      <c r="D1876" s="3" t="s">
        <v>15850</v>
      </c>
      <c r="E1876" s="3" t="s">
        <v>15840</v>
      </c>
      <c r="F1876" s="3" t="s">
        <v>20193</v>
      </c>
    </row>
    <row r="1877" spans="1:6" s="3" customFormat="1" x14ac:dyDescent="0.25">
      <c r="A1877" s="3">
        <v>1876</v>
      </c>
      <c r="B1877" s="3" t="s">
        <v>18237</v>
      </c>
      <c r="C1877" s="3" t="s">
        <v>7577</v>
      </c>
      <c r="D1877" s="3" t="s">
        <v>15852</v>
      </c>
      <c r="E1877" s="3" t="s">
        <v>15843</v>
      </c>
      <c r="F1877" s="3" t="s">
        <v>20194</v>
      </c>
    </row>
    <row r="1878" spans="1:6" s="3" customFormat="1" x14ac:dyDescent="0.25">
      <c r="A1878" s="3">
        <v>1877</v>
      </c>
      <c r="B1878" s="3" t="s">
        <v>18238</v>
      </c>
      <c r="C1878" s="3" t="s">
        <v>7581</v>
      </c>
      <c r="D1878" s="3" t="s">
        <v>15854</v>
      </c>
      <c r="E1878" s="3" t="s">
        <v>15840</v>
      </c>
      <c r="F1878" s="3" t="s">
        <v>20195</v>
      </c>
    </row>
    <row r="1879" spans="1:6" s="3" customFormat="1" x14ac:dyDescent="0.25">
      <c r="A1879" s="3">
        <v>1878</v>
      </c>
      <c r="B1879" s="3" t="s">
        <v>18211</v>
      </c>
      <c r="C1879" s="3" t="s">
        <v>7585</v>
      </c>
      <c r="D1879" s="3" t="s">
        <v>15841</v>
      </c>
      <c r="E1879" s="3" t="s">
        <v>15840</v>
      </c>
      <c r="F1879" s="3" t="s">
        <v>20196</v>
      </c>
    </row>
    <row r="1880" spans="1:6" s="3" customFormat="1" x14ac:dyDescent="0.25">
      <c r="A1880" s="3">
        <v>1879</v>
      </c>
      <c r="B1880" s="3" t="s">
        <v>18212</v>
      </c>
      <c r="C1880" s="3" t="s">
        <v>7589</v>
      </c>
      <c r="D1880" s="3" t="s">
        <v>15844</v>
      </c>
      <c r="E1880" s="3" t="s">
        <v>15843</v>
      </c>
      <c r="F1880" s="3" t="s">
        <v>20197</v>
      </c>
    </row>
    <row r="1881" spans="1:6" s="3" customFormat="1" x14ac:dyDescent="0.25">
      <c r="A1881" s="3">
        <v>1880</v>
      </c>
      <c r="B1881" s="3" t="s">
        <v>18213</v>
      </c>
      <c r="C1881" s="3" t="s">
        <v>7593</v>
      </c>
      <c r="D1881" s="3" t="s">
        <v>15846</v>
      </c>
      <c r="E1881" s="3" t="s">
        <v>15840</v>
      </c>
      <c r="F1881" s="3" t="s">
        <v>20198</v>
      </c>
    </row>
    <row r="1882" spans="1:6" s="3" customFormat="1" x14ac:dyDescent="0.25">
      <c r="A1882" s="3">
        <v>1881</v>
      </c>
      <c r="B1882" s="3" t="s">
        <v>18214</v>
      </c>
      <c r="C1882" s="3" t="s">
        <v>7597</v>
      </c>
      <c r="D1882" s="3" t="s">
        <v>15848</v>
      </c>
      <c r="E1882" s="3" t="s">
        <v>15840</v>
      </c>
      <c r="F1882" s="3" t="s">
        <v>20199</v>
      </c>
    </row>
    <row r="1883" spans="1:6" s="3" customFormat="1" x14ac:dyDescent="0.25">
      <c r="A1883" s="3">
        <v>1882</v>
      </c>
      <c r="B1883" s="3" t="s">
        <v>18215</v>
      </c>
      <c r="C1883" s="3" t="s">
        <v>7601</v>
      </c>
      <c r="D1883" s="3" t="s">
        <v>15850</v>
      </c>
      <c r="E1883" s="3" t="s">
        <v>15840</v>
      </c>
      <c r="F1883" s="3" t="s">
        <v>20200</v>
      </c>
    </row>
    <row r="1884" spans="1:6" s="3" customFormat="1" x14ac:dyDescent="0.25">
      <c r="A1884" s="3">
        <v>1883</v>
      </c>
      <c r="B1884" s="3" t="s">
        <v>18216</v>
      </c>
      <c r="C1884" s="3" t="s">
        <v>7605</v>
      </c>
      <c r="D1884" s="3" t="s">
        <v>15852</v>
      </c>
      <c r="E1884" s="3" t="s">
        <v>15843</v>
      </c>
      <c r="F1884" s="3" t="s">
        <v>20201</v>
      </c>
    </row>
    <row r="1885" spans="1:6" s="3" customFormat="1" x14ac:dyDescent="0.25">
      <c r="A1885" s="3">
        <v>1884</v>
      </c>
      <c r="B1885" s="3" t="s">
        <v>18217</v>
      </c>
      <c r="C1885" s="3" t="s">
        <v>7609</v>
      </c>
      <c r="D1885" s="3" t="s">
        <v>15854</v>
      </c>
      <c r="E1885" s="3" t="s">
        <v>15840</v>
      </c>
      <c r="F1885" s="3" t="s">
        <v>20202</v>
      </c>
    </row>
    <row r="1886" spans="1:6" s="3" customFormat="1" x14ac:dyDescent="0.25">
      <c r="A1886" s="3">
        <v>1885</v>
      </c>
      <c r="B1886" s="3" t="s">
        <v>18218</v>
      </c>
      <c r="C1886" s="3" t="s">
        <v>7613</v>
      </c>
      <c r="D1886" s="3" t="s">
        <v>15841</v>
      </c>
      <c r="E1886" s="3" t="s">
        <v>15840</v>
      </c>
      <c r="F1886" s="3" t="s">
        <v>20203</v>
      </c>
    </row>
    <row r="1887" spans="1:6" s="3" customFormat="1" x14ac:dyDescent="0.25">
      <c r="A1887" s="3">
        <v>1886</v>
      </c>
      <c r="B1887" s="3" t="s">
        <v>18219</v>
      </c>
      <c r="C1887" s="3" t="s">
        <v>7617</v>
      </c>
      <c r="D1887" s="3" t="s">
        <v>15844</v>
      </c>
      <c r="E1887" s="3" t="s">
        <v>15843</v>
      </c>
      <c r="F1887" s="3" t="s">
        <v>20204</v>
      </c>
    </row>
    <row r="1888" spans="1:6" s="3" customFormat="1" x14ac:dyDescent="0.25">
      <c r="A1888" s="3">
        <v>1887</v>
      </c>
      <c r="B1888" s="3" t="s">
        <v>18220</v>
      </c>
      <c r="C1888" s="3" t="s">
        <v>7621</v>
      </c>
      <c r="D1888" s="3" t="s">
        <v>15846</v>
      </c>
      <c r="E1888" s="3" t="s">
        <v>15840</v>
      </c>
      <c r="F1888" s="3" t="s">
        <v>20205</v>
      </c>
    </row>
    <row r="1889" spans="1:6" s="3" customFormat="1" x14ac:dyDescent="0.25">
      <c r="A1889" s="3">
        <v>1888</v>
      </c>
      <c r="B1889" s="3" t="s">
        <v>18221</v>
      </c>
      <c r="C1889" s="3" t="s">
        <v>7625</v>
      </c>
      <c r="D1889" s="3" t="s">
        <v>15848</v>
      </c>
      <c r="E1889" s="3" t="s">
        <v>15840</v>
      </c>
      <c r="F1889" s="3" t="s">
        <v>20206</v>
      </c>
    </row>
    <row r="1890" spans="1:6" s="3" customFormat="1" x14ac:dyDescent="0.25">
      <c r="A1890" s="3">
        <v>1889</v>
      </c>
      <c r="B1890" s="3" t="s">
        <v>18222</v>
      </c>
      <c r="C1890" s="3" t="s">
        <v>7629</v>
      </c>
      <c r="D1890" s="3" t="s">
        <v>15850</v>
      </c>
      <c r="E1890" s="3" t="s">
        <v>15840</v>
      </c>
      <c r="F1890" s="3" t="s">
        <v>20207</v>
      </c>
    </row>
    <row r="1891" spans="1:6" s="3" customFormat="1" x14ac:dyDescent="0.25">
      <c r="A1891" s="3">
        <v>1890</v>
      </c>
      <c r="B1891" s="3" t="s">
        <v>18223</v>
      </c>
      <c r="C1891" s="3" t="s">
        <v>7633</v>
      </c>
      <c r="D1891" s="3" t="s">
        <v>15852</v>
      </c>
      <c r="E1891" s="3" t="s">
        <v>15843</v>
      </c>
      <c r="F1891" s="3" t="s">
        <v>20208</v>
      </c>
    </row>
    <row r="1892" spans="1:6" s="3" customFormat="1" x14ac:dyDescent="0.25">
      <c r="A1892" s="3">
        <v>1891</v>
      </c>
      <c r="B1892" s="3" t="s">
        <v>18224</v>
      </c>
      <c r="C1892" s="3" t="s">
        <v>7637</v>
      </c>
      <c r="D1892" s="3" t="s">
        <v>15854</v>
      </c>
      <c r="E1892" s="3" t="s">
        <v>15840</v>
      </c>
      <c r="F1892" s="3" t="s">
        <v>20209</v>
      </c>
    </row>
    <row r="1893" spans="1:6" s="3" customFormat="1" x14ac:dyDescent="0.25">
      <c r="A1893" s="3">
        <v>1892</v>
      </c>
      <c r="B1893" s="3" t="s">
        <v>18225</v>
      </c>
      <c r="C1893" s="3" t="s">
        <v>7641</v>
      </c>
      <c r="D1893" s="3" t="s">
        <v>15841</v>
      </c>
      <c r="E1893" s="3" t="s">
        <v>15840</v>
      </c>
      <c r="F1893" s="3" t="s">
        <v>20210</v>
      </c>
    </row>
    <row r="1894" spans="1:6" s="3" customFormat="1" x14ac:dyDescent="0.25">
      <c r="A1894" s="3">
        <v>1893</v>
      </c>
      <c r="B1894" s="3" t="s">
        <v>18226</v>
      </c>
      <c r="C1894" s="3" t="s">
        <v>7645</v>
      </c>
      <c r="D1894" s="3" t="s">
        <v>15844</v>
      </c>
      <c r="E1894" s="3" t="s">
        <v>15843</v>
      </c>
      <c r="F1894" s="3" t="s">
        <v>20211</v>
      </c>
    </row>
    <row r="1895" spans="1:6" s="3" customFormat="1" x14ac:dyDescent="0.25">
      <c r="A1895" s="3">
        <v>1894</v>
      </c>
      <c r="B1895" s="3" t="s">
        <v>18227</v>
      </c>
      <c r="C1895" s="3" t="s">
        <v>7649</v>
      </c>
      <c r="D1895" s="3" t="s">
        <v>15846</v>
      </c>
      <c r="E1895" s="3" t="s">
        <v>15840</v>
      </c>
      <c r="F1895" s="3" t="s">
        <v>20212</v>
      </c>
    </row>
    <row r="1896" spans="1:6" s="3" customFormat="1" x14ac:dyDescent="0.25">
      <c r="A1896" s="3">
        <v>1895</v>
      </c>
      <c r="B1896" s="3" t="s">
        <v>18228</v>
      </c>
      <c r="C1896" s="3" t="s">
        <v>7653</v>
      </c>
      <c r="D1896" s="3" t="s">
        <v>15848</v>
      </c>
      <c r="E1896" s="3" t="s">
        <v>15840</v>
      </c>
      <c r="F1896" s="3" t="s">
        <v>20213</v>
      </c>
    </row>
    <row r="1897" spans="1:6" s="3" customFormat="1" x14ac:dyDescent="0.25">
      <c r="A1897" s="3">
        <v>1896</v>
      </c>
      <c r="B1897" s="3" t="s">
        <v>18229</v>
      </c>
      <c r="C1897" s="3" t="s">
        <v>7657</v>
      </c>
      <c r="D1897" s="3" t="s">
        <v>15850</v>
      </c>
      <c r="E1897" s="3" t="s">
        <v>15840</v>
      </c>
      <c r="F1897" s="3" t="s">
        <v>20214</v>
      </c>
    </row>
    <row r="1898" spans="1:6" s="3" customFormat="1" x14ac:dyDescent="0.25">
      <c r="A1898" s="3">
        <v>1897</v>
      </c>
      <c r="B1898" s="3" t="s">
        <v>18230</v>
      </c>
      <c r="C1898" s="3" t="s">
        <v>7661</v>
      </c>
      <c r="D1898" s="3" t="s">
        <v>15852</v>
      </c>
      <c r="E1898" s="3" t="s">
        <v>15843</v>
      </c>
      <c r="F1898" s="3" t="s">
        <v>20215</v>
      </c>
    </row>
    <row r="1899" spans="1:6" s="3" customFormat="1" x14ac:dyDescent="0.25">
      <c r="A1899" s="3">
        <v>1898</v>
      </c>
      <c r="B1899" s="3" t="s">
        <v>18231</v>
      </c>
      <c r="C1899" s="3" t="s">
        <v>7665</v>
      </c>
      <c r="D1899" s="3" t="s">
        <v>15854</v>
      </c>
      <c r="E1899" s="3" t="s">
        <v>15840</v>
      </c>
      <c r="F1899" s="3" t="s">
        <v>20216</v>
      </c>
    </row>
    <row r="1900" spans="1:6" s="3" customFormat="1" x14ac:dyDescent="0.25">
      <c r="A1900" s="3">
        <v>1899</v>
      </c>
      <c r="B1900" s="3" t="s">
        <v>18232</v>
      </c>
      <c r="C1900" s="3" t="s">
        <v>7669</v>
      </c>
      <c r="D1900" s="3" t="s">
        <v>15841</v>
      </c>
      <c r="E1900" s="3" t="s">
        <v>15840</v>
      </c>
      <c r="F1900" s="3" t="s">
        <v>20217</v>
      </c>
    </row>
    <row r="1901" spans="1:6" s="3" customFormat="1" x14ac:dyDescent="0.25">
      <c r="A1901" s="3">
        <v>1900</v>
      </c>
      <c r="B1901" s="3" t="s">
        <v>18233</v>
      </c>
      <c r="C1901" s="3" t="s">
        <v>7673</v>
      </c>
      <c r="D1901" s="3" t="s">
        <v>15844</v>
      </c>
      <c r="E1901" s="3" t="s">
        <v>15843</v>
      </c>
      <c r="F1901" s="3" t="s">
        <v>20218</v>
      </c>
    </row>
    <row r="1902" spans="1:6" s="3" customFormat="1" x14ac:dyDescent="0.25">
      <c r="A1902" s="3">
        <v>1901</v>
      </c>
      <c r="B1902" s="3" t="s">
        <v>18234</v>
      </c>
      <c r="C1902" s="3" t="s">
        <v>7677</v>
      </c>
      <c r="D1902" s="3" t="s">
        <v>15846</v>
      </c>
      <c r="E1902" s="3" t="s">
        <v>15840</v>
      </c>
      <c r="F1902" s="3" t="s">
        <v>20219</v>
      </c>
    </row>
    <row r="1903" spans="1:6" s="3" customFormat="1" x14ac:dyDescent="0.25">
      <c r="A1903" s="3">
        <v>1902</v>
      </c>
      <c r="B1903" s="3" t="s">
        <v>18235</v>
      </c>
      <c r="C1903" s="3" t="s">
        <v>7681</v>
      </c>
      <c r="D1903" s="3" t="s">
        <v>15848</v>
      </c>
      <c r="E1903" s="3" t="s">
        <v>15840</v>
      </c>
      <c r="F1903" s="3" t="s">
        <v>20220</v>
      </c>
    </row>
    <row r="1904" spans="1:6" s="3" customFormat="1" x14ac:dyDescent="0.25">
      <c r="A1904" s="3">
        <v>1903</v>
      </c>
      <c r="B1904" s="3" t="s">
        <v>18236</v>
      </c>
      <c r="C1904" s="3" t="s">
        <v>7685</v>
      </c>
      <c r="D1904" s="3" t="s">
        <v>15850</v>
      </c>
      <c r="E1904" s="3" t="s">
        <v>15840</v>
      </c>
      <c r="F1904" s="3" t="s">
        <v>20221</v>
      </c>
    </row>
    <row r="1905" spans="1:6" s="3" customFormat="1" x14ac:dyDescent="0.25">
      <c r="A1905" s="3">
        <v>1904</v>
      </c>
      <c r="B1905" s="3" t="s">
        <v>18237</v>
      </c>
      <c r="C1905" s="3" t="s">
        <v>7689</v>
      </c>
      <c r="D1905" s="3" t="s">
        <v>15852</v>
      </c>
      <c r="E1905" s="3" t="s">
        <v>15843</v>
      </c>
      <c r="F1905" s="3" t="s">
        <v>20222</v>
      </c>
    </row>
    <row r="1906" spans="1:6" s="3" customFormat="1" x14ac:dyDescent="0.25">
      <c r="A1906" s="3">
        <v>1905</v>
      </c>
      <c r="B1906" s="3" t="s">
        <v>18238</v>
      </c>
      <c r="C1906" s="3" t="s">
        <v>7693</v>
      </c>
      <c r="D1906" s="3" t="s">
        <v>15854</v>
      </c>
      <c r="E1906" s="3" t="s">
        <v>15840</v>
      </c>
      <c r="F1906" s="3" t="s">
        <v>20223</v>
      </c>
    </row>
    <row r="1907" spans="1:6" s="3" customFormat="1" x14ac:dyDescent="0.25">
      <c r="A1907" s="3">
        <v>1906</v>
      </c>
      <c r="B1907" s="3" t="s">
        <v>18211</v>
      </c>
      <c r="C1907" s="3" t="s">
        <v>7697</v>
      </c>
      <c r="D1907" s="3" t="s">
        <v>15841</v>
      </c>
      <c r="E1907" s="3" t="s">
        <v>15840</v>
      </c>
      <c r="F1907" s="3" t="s">
        <v>20224</v>
      </c>
    </row>
    <row r="1908" spans="1:6" s="3" customFormat="1" x14ac:dyDescent="0.25">
      <c r="A1908" s="3">
        <v>1907</v>
      </c>
      <c r="B1908" s="3" t="s">
        <v>18212</v>
      </c>
      <c r="C1908" s="3" t="s">
        <v>7701</v>
      </c>
      <c r="D1908" s="3" t="s">
        <v>15844</v>
      </c>
      <c r="E1908" s="3" t="s">
        <v>15843</v>
      </c>
      <c r="F1908" s="3" t="s">
        <v>20225</v>
      </c>
    </row>
    <row r="1909" spans="1:6" s="3" customFormat="1" x14ac:dyDescent="0.25">
      <c r="A1909" s="3">
        <v>1908</v>
      </c>
      <c r="B1909" s="3" t="s">
        <v>18213</v>
      </c>
      <c r="C1909" s="3" t="s">
        <v>7705</v>
      </c>
      <c r="D1909" s="3" t="s">
        <v>15846</v>
      </c>
      <c r="E1909" s="3" t="s">
        <v>15840</v>
      </c>
      <c r="F1909" s="3" t="s">
        <v>20226</v>
      </c>
    </row>
    <row r="1910" spans="1:6" s="3" customFormat="1" x14ac:dyDescent="0.25">
      <c r="A1910" s="3">
        <v>1909</v>
      </c>
      <c r="B1910" s="3" t="s">
        <v>18214</v>
      </c>
      <c r="C1910" s="3" t="s">
        <v>7709</v>
      </c>
      <c r="D1910" s="3" t="s">
        <v>15848</v>
      </c>
      <c r="E1910" s="3" t="s">
        <v>15840</v>
      </c>
      <c r="F1910" s="3" t="s">
        <v>20227</v>
      </c>
    </row>
    <row r="1911" spans="1:6" s="3" customFormat="1" x14ac:dyDescent="0.25">
      <c r="A1911" s="3">
        <v>1910</v>
      </c>
      <c r="B1911" s="3" t="s">
        <v>18215</v>
      </c>
      <c r="C1911" s="3" t="s">
        <v>7713</v>
      </c>
      <c r="D1911" s="3" t="s">
        <v>15850</v>
      </c>
      <c r="E1911" s="3" t="s">
        <v>15840</v>
      </c>
      <c r="F1911" s="3" t="s">
        <v>20228</v>
      </c>
    </row>
    <row r="1912" spans="1:6" s="3" customFormat="1" x14ac:dyDescent="0.25">
      <c r="A1912" s="3">
        <v>1911</v>
      </c>
      <c r="B1912" s="3" t="s">
        <v>18216</v>
      </c>
      <c r="C1912" s="3" t="s">
        <v>7717</v>
      </c>
      <c r="D1912" s="3" t="s">
        <v>15852</v>
      </c>
      <c r="E1912" s="3" t="s">
        <v>15843</v>
      </c>
      <c r="F1912" s="3" t="s">
        <v>20229</v>
      </c>
    </row>
    <row r="1913" spans="1:6" s="3" customFormat="1" x14ac:dyDescent="0.25">
      <c r="A1913" s="3">
        <v>1912</v>
      </c>
      <c r="B1913" s="3" t="s">
        <v>18217</v>
      </c>
      <c r="C1913" s="3" t="s">
        <v>7721</v>
      </c>
      <c r="D1913" s="3" t="s">
        <v>15854</v>
      </c>
      <c r="E1913" s="3" t="s">
        <v>15840</v>
      </c>
      <c r="F1913" s="3" t="s">
        <v>20230</v>
      </c>
    </row>
    <row r="1914" spans="1:6" s="3" customFormat="1" x14ac:dyDescent="0.25">
      <c r="A1914" s="3">
        <v>1913</v>
      </c>
      <c r="B1914" s="3" t="s">
        <v>18218</v>
      </c>
      <c r="C1914" s="3" t="s">
        <v>7725</v>
      </c>
      <c r="D1914" s="3" t="s">
        <v>15841</v>
      </c>
      <c r="E1914" s="3" t="s">
        <v>15840</v>
      </c>
      <c r="F1914" s="3" t="s">
        <v>20231</v>
      </c>
    </row>
    <row r="1915" spans="1:6" s="3" customFormat="1" x14ac:dyDescent="0.25">
      <c r="A1915" s="3">
        <v>1914</v>
      </c>
      <c r="B1915" s="3" t="s">
        <v>18219</v>
      </c>
      <c r="C1915" s="3" t="s">
        <v>7729</v>
      </c>
      <c r="D1915" s="3" t="s">
        <v>15844</v>
      </c>
      <c r="E1915" s="3" t="s">
        <v>15843</v>
      </c>
      <c r="F1915" s="3" t="s">
        <v>20232</v>
      </c>
    </row>
    <row r="1916" spans="1:6" s="3" customFormat="1" x14ac:dyDescent="0.25">
      <c r="A1916" s="3">
        <v>1915</v>
      </c>
      <c r="B1916" s="3" t="s">
        <v>18220</v>
      </c>
      <c r="C1916" s="3" t="s">
        <v>7733</v>
      </c>
      <c r="D1916" s="3" t="s">
        <v>15846</v>
      </c>
      <c r="E1916" s="3" t="s">
        <v>15840</v>
      </c>
      <c r="F1916" s="3" t="s">
        <v>20233</v>
      </c>
    </row>
    <row r="1917" spans="1:6" s="3" customFormat="1" x14ac:dyDescent="0.25">
      <c r="A1917" s="3">
        <v>1916</v>
      </c>
      <c r="B1917" s="3" t="s">
        <v>18221</v>
      </c>
      <c r="C1917" s="3" t="s">
        <v>7737</v>
      </c>
      <c r="D1917" s="3" t="s">
        <v>15848</v>
      </c>
      <c r="E1917" s="3" t="s">
        <v>15840</v>
      </c>
      <c r="F1917" s="3" t="s">
        <v>20234</v>
      </c>
    </row>
    <row r="1918" spans="1:6" s="3" customFormat="1" x14ac:dyDescent="0.25">
      <c r="A1918" s="3">
        <v>1917</v>
      </c>
      <c r="B1918" s="3" t="s">
        <v>18222</v>
      </c>
      <c r="C1918" s="3" t="s">
        <v>7741</v>
      </c>
      <c r="D1918" s="3" t="s">
        <v>15850</v>
      </c>
      <c r="E1918" s="3" t="s">
        <v>15840</v>
      </c>
      <c r="F1918" s="3" t="s">
        <v>20235</v>
      </c>
    </row>
    <row r="1919" spans="1:6" s="3" customFormat="1" x14ac:dyDescent="0.25">
      <c r="A1919" s="3">
        <v>1918</v>
      </c>
      <c r="B1919" s="3" t="s">
        <v>18223</v>
      </c>
      <c r="C1919" s="3" t="s">
        <v>7745</v>
      </c>
      <c r="D1919" s="3" t="s">
        <v>15852</v>
      </c>
      <c r="E1919" s="3" t="s">
        <v>15843</v>
      </c>
      <c r="F1919" s="3" t="s">
        <v>20236</v>
      </c>
    </row>
    <row r="1920" spans="1:6" s="3" customFormat="1" x14ac:dyDescent="0.25">
      <c r="A1920" s="3">
        <v>1919</v>
      </c>
      <c r="B1920" s="3" t="s">
        <v>18224</v>
      </c>
      <c r="C1920" s="3" t="s">
        <v>7749</v>
      </c>
      <c r="D1920" s="3" t="s">
        <v>15854</v>
      </c>
      <c r="E1920" s="3" t="s">
        <v>15840</v>
      </c>
      <c r="F1920" s="3" t="s">
        <v>20237</v>
      </c>
    </row>
    <row r="1921" spans="1:6" s="3" customFormat="1" x14ac:dyDescent="0.25">
      <c r="A1921" s="3">
        <v>1920</v>
      </c>
      <c r="B1921" s="3" t="s">
        <v>18225</v>
      </c>
      <c r="C1921" s="3" t="s">
        <v>7753</v>
      </c>
      <c r="D1921" s="3" t="s">
        <v>15841</v>
      </c>
      <c r="E1921" s="3" t="s">
        <v>15840</v>
      </c>
      <c r="F1921" s="3" t="s">
        <v>20238</v>
      </c>
    </row>
    <row r="1922" spans="1:6" s="3" customFormat="1" x14ac:dyDescent="0.25">
      <c r="A1922" s="3">
        <v>1921</v>
      </c>
      <c r="B1922" s="3" t="s">
        <v>18226</v>
      </c>
      <c r="C1922" s="3" t="s">
        <v>7757</v>
      </c>
      <c r="D1922" s="3" t="s">
        <v>15844</v>
      </c>
      <c r="E1922" s="3" t="s">
        <v>15843</v>
      </c>
      <c r="F1922" s="3" t="s">
        <v>20239</v>
      </c>
    </row>
    <row r="1923" spans="1:6" s="3" customFormat="1" x14ac:dyDescent="0.25">
      <c r="A1923" s="3">
        <v>1922</v>
      </c>
      <c r="B1923" s="3" t="s">
        <v>18227</v>
      </c>
      <c r="C1923" s="3" t="s">
        <v>7761</v>
      </c>
      <c r="D1923" s="3" t="s">
        <v>15846</v>
      </c>
      <c r="E1923" s="3" t="s">
        <v>15840</v>
      </c>
      <c r="F1923" s="3" t="s">
        <v>20240</v>
      </c>
    </row>
    <row r="1924" spans="1:6" s="3" customFormat="1" x14ac:dyDescent="0.25">
      <c r="A1924" s="3">
        <v>1923</v>
      </c>
      <c r="B1924" s="3" t="s">
        <v>18228</v>
      </c>
      <c r="C1924" s="3" t="s">
        <v>7765</v>
      </c>
      <c r="D1924" s="3" t="s">
        <v>15848</v>
      </c>
      <c r="E1924" s="3" t="s">
        <v>15840</v>
      </c>
      <c r="F1924" s="3" t="s">
        <v>20241</v>
      </c>
    </row>
    <row r="1925" spans="1:6" s="3" customFormat="1" x14ac:dyDescent="0.25">
      <c r="A1925" s="3">
        <v>1924</v>
      </c>
      <c r="B1925" s="3" t="s">
        <v>18229</v>
      </c>
      <c r="C1925" s="3" t="s">
        <v>7769</v>
      </c>
      <c r="D1925" s="3" t="s">
        <v>15850</v>
      </c>
      <c r="E1925" s="3" t="s">
        <v>15840</v>
      </c>
      <c r="F1925" s="3" t="s">
        <v>20242</v>
      </c>
    </row>
    <row r="1926" spans="1:6" s="3" customFormat="1" x14ac:dyDescent="0.25">
      <c r="A1926" s="3">
        <v>1925</v>
      </c>
      <c r="B1926" s="3" t="s">
        <v>18230</v>
      </c>
      <c r="C1926" s="3" t="s">
        <v>7773</v>
      </c>
      <c r="D1926" s="3" t="s">
        <v>15852</v>
      </c>
      <c r="E1926" s="3" t="s">
        <v>15843</v>
      </c>
      <c r="F1926" s="3" t="s">
        <v>20243</v>
      </c>
    </row>
    <row r="1927" spans="1:6" s="3" customFormat="1" x14ac:dyDescent="0.25">
      <c r="A1927" s="3">
        <v>1926</v>
      </c>
      <c r="B1927" s="3" t="s">
        <v>18231</v>
      </c>
      <c r="C1927" s="3" t="s">
        <v>7777</v>
      </c>
      <c r="D1927" s="3" t="s">
        <v>15854</v>
      </c>
      <c r="E1927" s="3" t="s">
        <v>15840</v>
      </c>
      <c r="F1927" s="3" t="s">
        <v>20244</v>
      </c>
    </row>
    <row r="1928" spans="1:6" s="3" customFormat="1" x14ac:dyDescent="0.25">
      <c r="A1928" s="3">
        <v>1927</v>
      </c>
      <c r="B1928" s="3" t="s">
        <v>18232</v>
      </c>
      <c r="C1928" s="3" t="s">
        <v>7781</v>
      </c>
      <c r="D1928" s="3" t="s">
        <v>15841</v>
      </c>
      <c r="E1928" s="3" t="s">
        <v>15840</v>
      </c>
      <c r="F1928" s="3" t="s">
        <v>20245</v>
      </c>
    </row>
    <row r="1929" spans="1:6" s="3" customFormat="1" x14ac:dyDescent="0.25">
      <c r="A1929" s="3">
        <v>1928</v>
      </c>
      <c r="B1929" s="3" t="s">
        <v>18233</v>
      </c>
      <c r="C1929" s="3" t="s">
        <v>7785</v>
      </c>
      <c r="D1929" s="3" t="s">
        <v>15844</v>
      </c>
      <c r="E1929" s="3" t="s">
        <v>15843</v>
      </c>
      <c r="F1929" s="3" t="s">
        <v>20246</v>
      </c>
    </row>
    <row r="1930" spans="1:6" s="3" customFormat="1" x14ac:dyDescent="0.25">
      <c r="A1930" s="3">
        <v>1929</v>
      </c>
      <c r="B1930" s="3" t="s">
        <v>18234</v>
      </c>
      <c r="C1930" s="3" t="s">
        <v>7789</v>
      </c>
      <c r="D1930" s="3" t="s">
        <v>15846</v>
      </c>
      <c r="E1930" s="3" t="s">
        <v>15840</v>
      </c>
      <c r="F1930" s="3" t="s">
        <v>20247</v>
      </c>
    </row>
    <row r="1931" spans="1:6" s="3" customFormat="1" x14ac:dyDescent="0.25">
      <c r="A1931" s="3">
        <v>1930</v>
      </c>
      <c r="B1931" s="3" t="s">
        <v>18235</v>
      </c>
      <c r="C1931" s="3" t="s">
        <v>7793</v>
      </c>
      <c r="D1931" s="3" t="s">
        <v>15848</v>
      </c>
      <c r="E1931" s="3" t="s">
        <v>15840</v>
      </c>
      <c r="F1931" s="3" t="s">
        <v>20248</v>
      </c>
    </row>
    <row r="1932" spans="1:6" s="3" customFormat="1" x14ac:dyDescent="0.25">
      <c r="A1932" s="3">
        <v>1931</v>
      </c>
      <c r="B1932" s="3" t="s">
        <v>18236</v>
      </c>
      <c r="C1932" s="3" t="s">
        <v>7797</v>
      </c>
      <c r="D1932" s="3" t="s">
        <v>15850</v>
      </c>
      <c r="E1932" s="3" t="s">
        <v>15840</v>
      </c>
      <c r="F1932" s="3" t="s">
        <v>20249</v>
      </c>
    </row>
    <row r="1933" spans="1:6" s="3" customFormat="1" x14ac:dyDescent="0.25">
      <c r="A1933" s="3">
        <v>1932</v>
      </c>
      <c r="B1933" s="3" t="s">
        <v>18237</v>
      </c>
      <c r="C1933" s="3" t="s">
        <v>7801</v>
      </c>
      <c r="D1933" s="3" t="s">
        <v>15852</v>
      </c>
      <c r="E1933" s="3" t="s">
        <v>15843</v>
      </c>
      <c r="F1933" s="3" t="s">
        <v>20250</v>
      </c>
    </row>
    <row r="1934" spans="1:6" s="3" customFormat="1" x14ac:dyDescent="0.25">
      <c r="A1934" s="3">
        <v>1933</v>
      </c>
      <c r="B1934" s="3" t="s">
        <v>18238</v>
      </c>
      <c r="C1934" s="3" t="s">
        <v>7805</v>
      </c>
      <c r="D1934" s="3" t="s">
        <v>15854</v>
      </c>
      <c r="E1934" s="3" t="s">
        <v>15840</v>
      </c>
      <c r="F1934" s="3" t="s">
        <v>20251</v>
      </c>
    </row>
    <row r="1935" spans="1:6" s="3" customFormat="1" x14ac:dyDescent="0.25">
      <c r="A1935" s="3">
        <v>1934</v>
      </c>
      <c r="B1935" s="3" t="s">
        <v>18211</v>
      </c>
      <c r="C1935" s="3" t="s">
        <v>7809</v>
      </c>
      <c r="D1935" s="3" t="s">
        <v>15841</v>
      </c>
      <c r="E1935" s="3" t="s">
        <v>15840</v>
      </c>
      <c r="F1935" s="3" t="s">
        <v>20252</v>
      </c>
    </row>
    <row r="1936" spans="1:6" s="3" customFormat="1" x14ac:dyDescent="0.25">
      <c r="A1936" s="3">
        <v>1935</v>
      </c>
      <c r="B1936" s="3" t="s">
        <v>18212</v>
      </c>
      <c r="C1936" s="3" t="s">
        <v>7813</v>
      </c>
      <c r="D1936" s="3" t="s">
        <v>15844</v>
      </c>
      <c r="E1936" s="3" t="s">
        <v>15843</v>
      </c>
      <c r="F1936" s="3" t="s">
        <v>20253</v>
      </c>
    </row>
    <row r="1937" spans="1:6" s="3" customFormat="1" x14ac:dyDescent="0.25">
      <c r="A1937" s="3">
        <v>1936</v>
      </c>
      <c r="B1937" s="3" t="s">
        <v>18213</v>
      </c>
      <c r="C1937" s="3" t="s">
        <v>7817</v>
      </c>
      <c r="D1937" s="3" t="s">
        <v>15846</v>
      </c>
      <c r="E1937" s="3" t="s">
        <v>15840</v>
      </c>
      <c r="F1937" s="3" t="s">
        <v>20254</v>
      </c>
    </row>
    <row r="1938" spans="1:6" s="3" customFormat="1" x14ac:dyDescent="0.25">
      <c r="A1938" s="3">
        <v>1937</v>
      </c>
      <c r="B1938" s="3" t="s">
        <v>18214</v>
      </c>
      <c r="C1938" s="3" t="s">
        <v>7821</v>
      </c>
      <c r="D1938" s="3" t="s">
        <v>15848</v>
      </c>
      <c r="E1938" s="3" t="s">
        <v>15840</v>
      </c>
      <c r="F1938" s="3" t="s">
        <v>20255</v>
      </c>
    </row>
    <row r="1939" spans="1:6" s="3" customFormat="1" x14ac:dyDescent="0.25">
      <c r="A1939" s="3">
        <v>1938</v>
      </c>
      <c r="B1939" s="3" t="s">
        <v>18215</v>
      </c>
      <c r="C1939" s="3" t="s">
        <v>7825</v>
      </c>
      <c r="D1939" s="3" t="s">
        <v>15850</v>
      </c>
      <c r="E1939" s="3" t="s">
        <v>15840</v>
      </c>
      <c r="F1939" s="3" t="s">
        <v>20256</v>
      </c>
    </row>
    <row r="1940" spans="1:6" s="3" customFormat="1" x14ac:dyDescent="0.25">
      <c r="A1940" s="3">
        <v>1939</v>
      </c>
      <c r="B1940" s="3" t="s">
        <v>18216</v>
      </c>
      <c r="C1940" s="3" t="s">
        <v>7829</v>
      </c>
      <c r="D1940" s="3" t="s">
        <v>15852</v>
      </c>
      <c r="E1940" s="3" t="s">
        <v>15843</v>
      </c>
      <c r="F1940" s="3" t="s">
        <v>20257</v>
      </c>
    </row>
    <row r="1941" spans="1:6" s="3" customFormat="1" x14ac:dyDescent="0.25">
      <c r="A1941" s="3">
        <v>1940</v>
      </c>
      <c r="B1941" s="3" t="s">
        <v>18217</v>
      </c>
      <c r="C1941" s="3" t="s">
        <v>7833</v>
      </c>
      <c r="D1941" s="3" t="s">
        <v>15854</v>
      </c>
      <c r="E1941" s="3" t="s">
        <v>15840</v>
      </c>
      <c r="F1941" s="3" t="s">
        <v>20258</v>
      </c>
    </row>
    <row r="1942" spans="1:6" s="3" customFormat="1" x14ac:dyDescent="0.25">
      <c r="A1942" s="3">
        <v>1941</v>
      </c>
      <c r="B1942" s="3" t="s">
        <v>18218</v>
      </c>
      <c r="C1942" s="3" t="s">
        <v>7837</v>
      </c>
      <c r="D1942" s="3" t="s">
        <v>15841</v>
      </c>
      <c r="E1942" s="3" t="s">
        <v>15840</v>
      </c>
      <c r="F1942" s="3" t="s">
        <v>20259</v>
      </c>
    </row>
    <row r="1943" spans="1:6" s="3" customFormat="1" x14ac:dyDescent="0.25">
      <c r="A1943" s="3">
        <v>1942</v>
      </c>
      <c r="B1943" s="3" t="s">
        <v>18219</v>
      </c>
      <c r="C1943" s="3" t="s">
        <v>7841</v>
      </c>
      <c r="D1943" s="3" t="s">
        <v>15844</v>
      </c>
      <c r="E1943" s="3" t="s">
        <v>15843</v>
      </c>
      <c r="F1943" s="3" t="s">
        <v>20260</v>
      </c>
    </row>
    <row r="1944" spans="1:6" s="3" customFormat="1" x14ac:dyDescent="0.25">
      <c r="A1944" s="3">
        <v>1943</v>
      </c>
      <c r="B1944" s="3" t="s">
        <v>18220</v>
      </c>
      <c r="C1944" s="3" t="s">
        <v>7845</v>
      </c>
      <c r="D1944" s="3" t="s">
        <v>15846</v>
      </c>
      <c r="E1944" s="3" t="s">
        <v>15840</v>
      </c>
      <c r="F1944" s="3" t="s">
        <v>20261</v>
      </c>
    </row>
    <row r="1945" spans="1:6" s="3" customFormat="1" x14ac:dyDescent="0.25">
      <c r="A1945" s="3">
        <v>1944</v>
      </c>
      <c r="B1945" s="3" t="s">
        <v>18221</v>
      </c>
      <c r="C1945" s="3" t="s">
        <v>7849</v>
      </c>
      <c r="D1945" s="3" t="s">
        <v>15848</v>
      </c>
      <c r="E1945" s="3" t="s">
        <v>15840</v>
      </c>
      <c r="F1945" s="3" t="s">
        <v>20262</v>
      </c>
    </row>
    <row r="1946" spans="1:6" s="3" customFormat="1" x14ac:dyDescent="0.25">
      <c r="A1946" s="3">
        <v>1945</v>
      </c>
      <c r="B1946" s="3" t="s">
        <v>18222</v>
      </c>
      <c r="C1946" s="3" t="s">
        <v>7853</v>
      </c>
      <c r="D1946" s="3" t="s">
        <v>15850</v>
      </c>
      <c r="E1946" s="3" t="s">
        <v>15840</v>
      </c>
      <c r="F1946" s="3" t="s">
        <v>20263</v>
      </c>
    </row>
    <row r="1947" spans="1:6" s="3" customFormat="1" x14ac:dyDescent="0.25">
      <c r="A1947" s="3">
        <v>1946</v>
      </c>
      <c r="B1947" s="3" t="s">
        <v>18223</v>
      </c>
      <c r="C1947" s="3" t="s">
        <v>7857</v>
      </c>
      <c r="D1947" s="3" t="s">
        <v>15852</v>
      </c>
      <c r="E1947" s="3" t="s">
        <v>15843</v>
      </c>
      <c r="F1947" s="3" t="s">
        <v>20264</v>
      </c>
    </row>
    <row r="1948" spans="1:6" s="3" customFormat="1" x14ac:dyDescent="0.25">
      <c r="A1948" s="3">
        <v>1947</v>
      </c>
      <c r="B1948" s="3" t="s">
        <v>18224</v>
      </c>
      <c r="C1948" s="3" t="s">
        <v>7861</v>
      </c>
      <c r="D1948" s="3" t="s">
        <v>15854</v>
      </c>
      <c r="E1948" s="3" t="s">
        <v>15840</v>
      </c>
      <c r="F1948" s="3" t="s">
        <v>20265</v>
      </c>
    </row>
    <row r="1949" spans="1:6" s="3" customFormat="1" x14ac:dyDescent="0.25">
      <c r="A1949" s="3">
        <v>1948</v>
      </c>
      <c r="B1949" s="3" t="s">
        <v>18225</v>
      </c>
      <c r="C1949" s="3" t="s">
        <v>7865</v>
      </c>
      <c r="D1949" s="3" t="s">
        <v>15841</v>
      </c>
      <c r="E1949" s="3" t="s">
        <v>15840</v>
      </c>
      <c r="F1949" s="3" t="s">
        <v>20266</v>
      </c>
    </row>
    <row r="1950" spans="1:6" s="3" customFormat="1" x14ac:dyDescent="0.25">
      <c r="A1950" s="3">
        <v>1949</v>
      </c>
      <c r="B1950" s="3" t="s">
        <v>18226</v>
      </c>
      <c r="C1950" s="3" t="s">
        <v>7869</v>
      </c>
      <c r="D1950" s="3" t="s">
        <v>15844</v>
      </c>
      <c r="E1950" s="3" t="s">
        <v>15843</v>
      </c>
      <c r="F1950" s="3" t="s">
        <v>20267</v>
      </c>
    </row>
    <row r="1951" spans="1:6" s="3" customFormat="1" x14ac:dyDescent="0.25">
      <c r="A1951" s="3">
        <v>1950</v>
      </c>
      <c r="B1951" s="3" t="s">
        <v>18227</v>
      </c>
      <c r="C1951" s="3" t="s">
        <v>7873</v>
      </c>
      <c r="D1951" s="3" t="s">
        <v>15846</v>
      </c>
      <c r="E1951" s="3" t="s">
        <v>15840</v>
      </c>
      <c r="F1951" s="3" t="s">
        <v>20268</v>
      </c>
    </row>
    <row r="1952" spans="1:6" s="3" customFormat="1" x14ac:dyDescent="0.25">
      <c r="A1952" s="3">
        <v>1951</v>
      </c>
      <c r="B1952" s="3" t="s">
        <v>18228</v>
      </c>
      <c r="C1952" s="3" t="s">
        <v>7877</v>
      </c>
      <c r="D1952" s="3" t="s">
        <v>15848</v>
      </c>
      <c r="E1952" s="3" t="s">
        <v>15840</v>
      </c>
      <c r="F1952" s="3" t="s">
        <v>20269</v>
      </c>
    </row>
    <row r="1953" spans="1:6" s="3" customFormat="1" x14ac:dyDescent="0.25">
      <c r="A1953" s="3">
        <v>1952</v>
      </c>
      <c r="B1953" s="3" t="s">
        <v>18229</v>
      </c>
      <c r="C1953" s="3" t="s">
        <v>7881</v>
      </c>
      <c r="D1953" s="3" t="s">
        <v>15850</v>
      </c>
      <c r="E1953" s="3" t="s">
        <v>15840</v>
      </c>
      <c r="F1953" s="3" t="s">
        <v>20270</v>
      </c>
    </row>
    <row r="1954" spans="1:6" s="3" customFormat="1" x14ac:dyDescent="0.25">
      <c r="A1954" s="3">
        <v>1953</v>
      </c>
      <c r="B1954" s="3" t="s">
        <v>18230</v>
      </c>
      <c r="C1954" s="3" t="s">
        <v>7885</v>
      </c>
      <c r="D1954" s="3" t="s">
        <v>15852</v>
      </c>
      <c r="E1954" s="3" t="s">
        <v>15843</v>
      </c>
      <c r="F1954" s="3" t="s">
        <v>20271</v>
      </c>
    </row>
    <row r="1955" spans="1:6" s="3" customFormat="1" x14ac:dyDescent="0.25">
      <c r="A1955" s="3">
        <v>1954</v>
      </c>
      <c r="B1955" s="3" t="s">
        <v>18231</v>
      </c>
      <c r="C1955" s="3" t="s">
        <v>7889</v>
      </c>
      <c r="D1955" s="3" t="s">
        <v>15854</v>
      </c>
      <c r="E1955" s="3" t="s">
        <v>15840</v>
      </c>
      <c r="F1955" s="3" t="s">
        <v>20272</v>
      </c>
    </row>
    <row r="1956" spans="1:6" s="3" customFormat="1" x14ac:dyDescent="0.25">
      <c r="A1956" s="3">
        <v>1955</v>
      </c>
      <c r="B1956" s="3" t="s">
        <v>18232</v>
      </c>
      <c r="C1956" s="3" t="s">
        <v>7893</v>
      </c>
      <c r="D1956" s="3" t="s">
        <v>15841</v>
      </c>
      <c r="E1956" s="3" t="s">
        <v>15840</v>
      </c>
      <c r="F1956" s="3" t="s">
        <v>20273</v>
      </c>
    </row>
    <row r="1957" spans="1:6" s="3" customFormat="1" x14ac:dyDescent="0.25">
      <c r="A1957" s="3">
        <v>1956</v>
      </c>
      <c r="B1957" s="3" t="s">
        <v>18233</v>
      </c>
      <c r="C1957" s="3" t="s">
        <v>7897</v>
      </c>
      <c r="D1957" s="3" t="s">
        <v>15844</v>
      </c>
      <c r="E1957" s="3" t="s">
        <v>15843</v>
      </c>
      <c r="F1957" s="3" t="s">
        <v>20274</v>
      </c>
    </row>
    <row r="1958" spans="1:6" s="3" customFormat="1" x14ac:dyDescent="0.25">
      <c r="A1958" s="3">
        <v>1957</v>
      </c>
      <c r="B1958" s="3" t="s">
        <v>18234</v>
      </c>
      <c r="C1958" s="3" t="s">
        <v>7901</v>
      </c>
      <c r="D1958" s="3" t="s">
        <v>15846</v>
      </c>
      <c r="E1958" s="3" t="s">
        <v>15840</v>
      </c>
      <c r="F1958" s="3" t="s">
        <v>20275</v>
      </c>
    </row>
    <row r="1959" spans="1:6" s="3" customFormat="1" x14ac:dyDescent="0.25">
      <c r="A1959" s="3">
        <v>1958</v>
      </c>
      <c r="B1959" s="3" t="s">
        <v>18235</v>
      </c>
      <c r="C1959" s="3" t="s">
        <v>7905</v>
      </c>
      <c r="D1959" s="3" t="s">
        <v>15848</v>
      </c>
      <c r="E1959" s="3" t="s">
        <v>15840</v>
      </c>
      <c r="F1959" s="3" t="s">
        <v>20276</v>
      </c>
    </row>
    <row r="1960" spans="1:6" s="3" customFormat="1" x14ac:dyDescent="0.25">
      <c r="A1960" s="3">
        <v>1959</v>
      </c>
      <c r="B1960" s="3" t="s">
        <v>18236</v>
      </c>
      <c r="C1960" s="3" t="s">
        <v>7909</v>
      </c>
      <c r="D1960" s="3" t="s">
        <v>15850</v>
      </c>
      <c r="E1960" s="3" t="s">
        <v>15840</v>
      </c>
      <c r="F1960" s="3" t="s">
        <v>20277</v>
      </c>
    </row>
    <row r="1961" spans="1:6" s="3" customFormat="1" x14ac:dyDescent="0.25">
      <c r="A1961" s="3">
        <v>1960</v>
      </c>
      <c r="B1961" s="3" t="s">
        <v>18237</v>
      </c>
      <c r="C1961" s="3" t="s">
        <v>7913</v>
      </c>
      <c r="D1961" s="3" t="s">
        <v>15852</v>
      </c>
      <c r="E1961" s="3" t="s">
        <v>15843</v>
      </c>
      <c r="F1961" s="3" t="s">
        <v>20278</v>
      </c>
    </row>
    <row r="1962" spans="1:6" s="3" customFormat="1" x14ac:dyDescent="0.25">
      <c r="A1962" s="3">
        <v>1961</v>
      </c>
      <c r="B1962" s="3" t="s">
        <v>18238</v>
      </c>
      <c r="C1962" s="3" t="s">
        <v>7917</v>
      </c>
      <c r="D1962" s="3" t="s">
        <v>15854</v>
      </c>
      <c r="E1962" s="3" t="s">
        <v>15840</v>
      </c>
      <c r="F1962" s="3" t="s">
        <v>20279</v>
      </c>
    </row>
    <row r="1963" spans="1:6" s="3" customFormat="1" x14ac:dyDescent="0.25">
      <c r="A1963" s="3">
        <v>1962</v>
      </c>
      <c r="B1963" s="3" t="s">
        <v>18211</v>
      </c>
      <c r="C1963" s="3" t="s">
        <v>7921</v>
      </c>
      <c r="D1963" s="3" t="s">
        <v>15841</v>
      </c>
      <c r="E1963" s="3" t="s">
        <v>15840</v>
      </c>
      <c r="F1963" s="3" t="s">
        <v>20280</v>
      </c>
    </row>
    <row r="1964" spans="1:6" s="3" customFormat="1" x14ac:dyDescent="0.25">
      <c r="A1964" s="3">
        <v>1963</v>
      </c>
      <c r="B1964" s="3" t="s">
        <v>18212</v>
      </c>
      <c r="C1964" s="3" t="s">
        <v>7925</v>
      </c>
      <c r="D1964" s="3" t="s">
        <v>15844</v>
      </c>
      <c r="E1964" s="3" t="s">
        <v>15843</v>
      </c>
      <c r="F1964" s="3" t="s">
        <v>20281</v>
      </c>
    </row>
    <row r="1965" spans="1:6" s="3" customFormat="1" x14ac:dyDescent="0.25">
      <c r="A1965" s="3">
        <v>1964</v>
      </c>
      <c r="B1965" s="3" t="s">
        <v>18213</v>
      </c>
      <c r="C1965" s="3" t="s">
        <v>7929</v>
      </c>
      <c r="D1965" s="3" t="s">
        <v>15846</v>
      </c>
      <c r="E1965" s="3" t="s">
        <v>15840</v>
      </c>
      <c r="F1965" s="3" t="s">
        <v>20282</v>
      </c>
    </row>
    <row r="1966" spans="1:6" s="3" customFormat="1" x14ac:dyDescent="0.25">
      <c r="A1966" s="3">
        <v>1965</v>
      </c>
      <c r="B1966" s="3" t="s">
        <v>18214</v>
      </c>
      <c r="C1966" s="3" t="s">
        <v>7933</v>
      </c>
      <c r="D1966" s="3" t="s">
        <v>15848</v>
      </c>
      <c r="E1966" s="3" t="s">
        <v>15840</v>
      </c>
      <c r="F1966" s="3" t="s">
        <v>20283</v>
      </c>
    </row>
    <row r="1967" spans="1:6" s="3" customFormat="1" x14ac:dyDescent="0.25">
      <c r="A1967" s="3">
        <v>1966</v>
      </c>
      <c r="B1967" s="3" t="s">
        <v>18215</v>
      </c>
      <c r="C1967" s="3" t="s">
        <v>7937</v>
      </c>
      <c r="D1967" s="3" t="s">
        <v>15850</v>
      </c>
      <c r="E1967" s="3" t="s">
        <v>15840</v>
      </c>
      <c r="F1967" s="3" t="s">
        <v>20284</v>
      </c>
    </row>
    <row r="1968" spans="1:6" s="3" customFormat="1" x14ac:dyDescent="0.25">
      <c r="A1968" s="3">
        <v>1967</v>
      </c>
      <c r="B1968" s="3" t="s">
        <v>18216</v>
      </c>
      <c r="C1968" s="3" t="s">
        <v>7941</v>
      </c>
      <c r="D1968" s="3" t="s">
        <v>15852</v>
      </c>
      <c r="E1968" s="3" t="s">
        <v>15843</v>
      </c>
      <c r="F1968" s="3" t="s">
        <v>20285</v>
      </c>
    </row>
    <row r="1969" spans="1:6" s="3" customFormat="1" x14ac:dyDescent="0.25">
      <c r="A1969" s="3">
        <v>1968</v>
      </c>
      <c r="B1969" s="3" t="s">
        <v>18217</v>
      </c>
      <c r="C1969" s="3" t="s">
        <v>7945</v>
      </c>
      <c r="D1969" s="3" t="s">
        <v>15854</v>
      </c>
      <c r="E1969" s="3" t="s">
        <v>15840</v>
      </c>
      <c r="F1969" s="3" t="s">
        <v>20286</v>
      </c>
    </row>
    <row r="1970" spans="1:6" s="3" customFormat="1" x14ac:dyDescent="0.25">
      <c r="A1970" s="3">
        <v>1969</v>
      </c>
      <c r="B1970" s="3" t="s">
        <v>18218</v>
      </c>
      <c r="C1970" s="3" t="s">
        <v>7949</v>
      </c>
      <c r="D1970" s="3" t="s">
        <v>15841</v>
      </c>
      <c r="E1970" s="3" t="s">
        <v>15840</v>
      </c>
      <c r="F1970" s="3" t="s">
        <v>20287</v>
      </c>
    </row>
    <row r="1971" spans="1:6" s="3" customFormat="1" x14ac:dyDescent="0.25">
      <c r="A1971" s="3">
        <v>1970</v>
      </c>
      <c r="B1971" s="3" t="s">
        <v>18219</v>
      </c>
      <c r="C1971" s="3" t="s">
        <v>7953</v>
      </c>
      <c r="D1971" s="3" t="s">
        <v>15844</v>
      </c>
      <c r="E1971" s="3" t="s">
        <v>15843</v>
      </c>
      <c r="F1971" s="3" t="s">
        <v>20288</v>
      </c>
    </row>
    <row r="1972" spans="1:6" s="3" customFormat="1" x14ac:dyDescent="0.25">
      <c r="A1972" s="3">
        <v>1971</v>
      </c>
      <c r="B1972" s="3" t="s">
        <v>18220</v>
      </c>
      <c r="C1972" s="3" t="s">
        <v>7957</v>
      </c>
      <c r="D1972" s="3" t="s">
        <v>15846</v>
      </c>
      <c r="E1972" s="3" t="s">
        <v>15840</v>
      </c>
      <c r="F1972" s="3" t="s">
        <v>20289</v>
      </c>
    </row>
    <row r="1973" spans="1:6" s="3" customFormat="1" x14ac:dyDescent="0.25">
      <c r="A1973" s="3">
        <v>1972</v>
      </c>
      <c r="B1973" s="3" t="s">
        <v>18221</v>
      </c>
      <c r="C1973" s="3" t="s">
        <v>7961</v>
      </c>
      <c r="D1973" s="3" t="s">
        <v>15848</v>
      </c>
      <c r="E1973" s="3" t="s">
        <v>15840</v>
      </c>
      <c r="F1973" s="3" t="s">
        <v>20290</v>
      </c>
    </row>
    <row r="1974" spans="1:6" s="3" customFormat="1" x14ac:dyDescent="0.25">
      <c r="A1974" s="3">
        <v>1973</v>
      </c>
      <c r="B1974" s="3" t="s">
        <v>18222</v>
      </c>
      <c r="C1974" s="3" t="s">
        <v>7965</v>
      </c>
      <c r="D1974" s="3" t="s">
        <v>15850</v>
      </c>
      <c r="E1974" s="3" t="s">
        <v>15840</v>
      </c>
      <c r="F1974" s="3" t="s">
        <v>20291</v>
      </c>
    </row>
    <row r="1975" spans="1:6" s="3" customFormat="1" x14ac:dyDescent="0.25">
      <c r="A1975" s="3">
        <v>1974</v>
      </c>
      <c r="B1975" s="3" t="s">
        <v>18223</v>
      </c>
      <c r="C1975" s="3" t="s">
        <v>7969</v>
      </c>
      <c r="D1975" s="3" t="s">
        <v>15852</v>
      </c>
      <c r="E1975" s="3" t="s">
        <v>15843</v>
      </c>
      <c r="F1975" s="3" t="s">
        <v>20292</v>
      </c>
    </row>
    <row r="1976" spans="1:6" s="3" customFormat="1" x14ac:dyDescent="0.25">
      <c r="A1976" s="3">
        <v>1975</v>
      </c>
      <c r="B1976" s="3" t="s">
        <v>18224</v>
      </c>
      <c r="C1976" s="3" t="s">
        <v>7973</v>
      </c>
      <c r="D1976" s="3" t="s">
        <v>15854</v>
      </c>
      <c r="E1976" s="3" t="s">
        <v>15840</v>
      </c>
      <c r="F1976" s="3" t="s">
        <v>20293</v>
      </c>
    </row>
    <row r="1977" spans="1:6" s="3" customFormat="1" x14ac:dyDescent="0.25">
      <c r="A1977" s="3">
        <v>1976</v>
      </c>
      <c r="B1977" s="3" t="s">
        <v>18225</v>
      </c>
      <c r="C1977" s="3" t="s">
        <v>7977</v>
      </c>
      <c r="D1977" s="3" t="s">
        <v>15841</v>
      </c>
      <c r="E1977" s="3" t="s">
        <v>15840</v>
      </c>
      <c r="F1977" s="3" t="s">
        <v>20294</v>
      </c>
    </row>
    <row r="1978" spans="1:6" s="3" customFormat="1" x14ac:dyDescent="0.25">
      <c r="A1978" s="3">
        <v>1977</v>
      </c>
      <c r="B1978" s="3" t="s">
        <v>18226</v>
      </c>
      <c r="C1978" s="3" t="s">
        <v>7981</v>
      </c>
      <c r="D1978" s="3" t="s">
        <v>15844</v>
      </c>
      <c r="E1978" s="3" t="s">
        <v>15843</v>
      </c>
      <c r="F1978" s="3" t="s">
        <v>20295</v>
      </c>
    </row>
    <row r="1979" spans="1:6" s="3" customFormat="1" x14ac:dyDescent="0.25">
      <c r="A1979" s="3">
        <v>1978</v>
      </c>
      <c r="B1979" s="3" t="s">
        <v>18227</v>
      </c>
      <c r="C1979" s="3" t="s">
        <v>7985</v>
      </c>
      <c r="D1979" s="3" t="s">
        <v>15846</v>
      </c>
      <c r="E1979" s="3" t="s">
        <v>15840</v>
      </c>
      <c r="F1979" s="3" t="s">
        <v>20296</v>
      </c>
    </row>
    <row r="1980" spans="1:6" s="3" customFormat="1" x14ac:dyDescent="0.25">
      <c r="A1980" s="3">
        <v>1979</v>
      </c>
      <c r="B1980" s="3" t="s">
        <v>18228</v>
      </c>
      <c r="C1980" s="3" t="s">
        <v>7989</v>
      </c>
      <c r="D1980" s="3" t="s">
        <v>15848</v>
      </c>
      <c r="E1980" s="3" t="s">
        <v>15840</v>
      </c>
      <c r="F1980" s="3" t="s">
        <v>20297</v>
      </c>
    </row>
    <row r="1981" spans="1:6" s="3" customFormat="1" x14ac:dyDescent="0.25">
      <c r="A1981" s="3">
        <v>1980</v>
      </c>
      <c r="B1981" s="3" t="s">
        <v>18229</v>
      </c>
      <c r="C1981" s="3" t="s">
        <v>7993</v>
      </c>
      <c r="D1981" s="3" t="s">
        <v>15850</v>
      </c>
      <c r="E1981" s="3" t="s">
        <v>15840</v>
      </c>
      <c r="F1981" s="3" t="s">
        <v>20298</v>
      </c>
    </row>
    <row r="1982" spans="1:6" s="3" customFormat="1" x14ac:dyDescent="0.25">
      <c r="A1982" s="3">
        <v>1981</v>
      </c>
      <c r="B1982" s="3" t="s">
        <v>18230</v>
      </c>
      <c r="C1982" s="3" t="s">
        <v>7997</v>
      </c>
      <c r="D1982" s="3" t="s">
        <v>15852</v>
      </c>
      <c r="E1982" s="3" t="s">
        <v>15843</v>
      </c>
      <c r="F1982" s="3" t="s">
        <v>20299</v>
      </c>
    </row>
    <row r="1983" spans="1:6" s="3" customFormat="1" x14ac:dyDescent="0.25">
      <c r="A1983" s="3">
        <v>1982</v>
      </c>
      <c r="B1983" s="3" t="s">
        <v>18231</v>
      </c>
      <c r="C1983" s="3" t="s">
        <v>8001</v>
      </c>
      <c r="D1983" s="3" t="s">
        <v>15854</v>
      </c>
      <c r="E1983" s="3" t="s">
        <v>15840</v>
      </c>
      <c r="F1983" s="3" t="s">
        <v>20300</v>
      </c>
    </row>
    <row r="1984" spans="1:6" s="3" customFormat="1" x14ac:dyDescent="0.25">
      <c r="A1984" s="3">
        <v>1983</v>
      </c>
      <c r="B1984" s="3" t="s">
        <v>18232</v>
      </c>
      <c r="C1984" s="3" t="s">
        <v>8005</v>
      </c>
      <c r="D1984" s="3" t="s">
        <v>15841</v>
      </c>
      <c r="E1984" s="3" t="s">
        <v>15840</v>
      </c>
      <c r="F1984" s="3" t="s">
        <v>20301</v>
      </c>
    </row>
    <row r="1985" spans="1:6" s="3" customFormat="1" x14ac:dyDescent="0.25">
      <c r="A1985" s="3">
        <v>1984</v>
      </c>
      <c r="B1985" s="3" t="s">
        <v>18233</v>
      </c>
      <c r="C1985" s="3" t="s">
        <v>8009</v>
      </c>
      <c r="D1985" s="3" t="s">
        <v>15844</v>
      </c>
      <c r="E1985" s="3" t="s">
        <v>15843</v>
      </c>
      <c r="F1985" s="3" t="s">
        <v>20302</v>
      </c>
    </row>
    <row r="1986" spans="1:6" s="3" customFormat="1" x14ac:dyDescent="0.25">
      <c r="A1986" s="3">
        <v>1985</v>
      </c>
      <c r="B1986" s="3" t="s">
        <v>18234</v>
      </c>
      <c r="C1986" s="3" t="s">
        <v>8013</v>
      </c>
      <c r="D1986" s="3" t="s">
        <v>15846</v>
      </c>
      <c r="E1986" s="3" t="s">
        <v>15840</v>
      </c>
      <c r="F1986" s="3" t="s">
        <v>20303</v>
      </c>
    </row>
    <row r="1987" spans="1:6" s="3" customFormat="1" x14ac:dyDescent="0.25">
      <c r="A1987" s="3">
        <v>1986</v>
      </c>
      <c r="B1987" s="3" t="s">
        <v>18235</v>
      </c>
      <c r="C1987" s="3" t="s">
        <v>8017</v>
      </c>
      <c r="D1987" s="3" t="s">
        <v>15848</v>
      </c>
      <c r="E1987" s="3" t="s">
        <v>15840</v>
      </c>
      <c r="F1987" s="3" t="s">
        <v>20304</v>
      </c>
    </row>
    <row r="1988" spans="1:6" s="3" customFormat="1" x14ac:dyDescent="0.25">
      <c r="A1988" s="3">
        <v>1987</v>
      </c>
      <c r="B1988" s="3" t="s">
        <v>18236</v>
      </c>
      <c r="C1988" s="3" t="s">
        <v>8021</v>
      </c>
      <c r="D1988" s="3" t="s">
        <v>15850</v>
      </c>
      <c r="E1988" s="3" t="s">
        <v>15840</v>
      </c>
      <c r="F1988" s="3" t="s">
        <v>20305</v>
      </c>
    </row>
    <row r="1989" spans="1:6" s="3" customFormat="1" x14ac:dyDescent="0.25">
      <c r="A1989" s="3">
        <v>1988</v>
      </c>
      <c r="B1989" s="3" t="s">
        <v>18237</v>
      </c>
      <c r="C1989" s="3" t="s">
        <v>8025</v>
      </c>
      <c r="D1989" s="3" t="s">
        <v>15852</v>
      </c>
      <c r="E1989" s="3" t="s">
        <v>15843</v>
      </c>
      <c r="F1989" s="3" t="s">
        <v>20306</v>
      </c>
    </row>
    <row r="1990" spans="1:6" s="3" customFormat="1" x14ac:dyDescent="0.25">
      <c r="A1990" s="3">
        <v>1989</v>
      </c>
      <c r="B1990" s="3" t="s">
        <v>18238</v>
      </c>
      <c r="C1990" s="3" t="s">
        <v>8029</v>
      </c>
      <c r="D1990" s="3" t="s">
        <v>15854</v>
      </c>
      <c r="E1990" s="3" t="s">
        <v>15840</v>
      </c>
      <c r="F1990" s="3" t="s">
        <v>20307</v>
      </c>
    </row>
    <row r="1991" spans="1:6" s="3" customFormat="1" x14ac:dyDescent="0.25">
      <c r="A1991" s="3">
        <v>1990</v>
      </c>
      <c r="B1991" s="3" t="s">
        <v>18211</v>
      </c>
      <c r="C1991" s="3" t="s">
        <v>8033</v>
      </c>
      <c r="D1991" s="3" t="s">
        <v>15841</v>
      </c>
      <c r="E1991" s="3" t="s">
        <v>15840</v>
      </c>
      <c r="F1991" s="3" t="s">
        <v>20308</v>
      </c>
    </row>
    <row r="1992" spans="1:6" s="3" customFormat="1" x14ac:dyDescent="0.25">
      <c r="A1992" s="3">
        <v>1991</v>
      </c>
      <c r="B1992" s="3" t="s">
        <v>18212</v>
      </c>
      <c r="C1992" s="3" t="s">
        <v>8037</v>
      </c>
      <c r="D1992" s="3" t="s">
        <v>15844</v>
      </c>
      <c r="E1992" s="3" t="s">
        <v>15843</v>
      </c>
      <c r="F1992" s="3" t="s">
        <v>20309</v>
      </c>
    </row>
    <row r="1993" spans="1:6" s="3" customFormat="1" x14ac:dyDescent="0.25">
      <c r="A1993" s="3">
        <v>1992</v>
      </c>
      <c r="B1993" s="3" t="s">
        <v>18213</v>
      </c>
      <c r="C1993" s="3" t="s">
        <v>8041</v>
      </c>
      <c r="D1993" s="3" t="s">
        <v>15846</v>
      </c>
      <c r="E1993" s="3" t="s">
        <v>15840</v>
      </c>
      <c r="F1993" s="3" t="s">
        <v>20310</v>
      </c>
    </row>
    <row r="1994" spans="1:6" s="3" customFormat="1" x14ac:dyDescent="0.25">
      <c r="A1994" s="3">
        <v>1993</v>
      </c>
      <c r="B1994" s="3" t="s">
        <v>18214</v>
      </c>
      <c r="C1994" s="3" t="s">
        <v>8045</v>
      </c>
      <c r="D1994" s="3" t="s">
        <v>15848</v>
      </c>
      <c r="E1994" s="3" t="s">
        <v>15840</v>
      </c>
      <c r="F1994" s="3" t="s">
        <v>20311</v>
      </c>
    </row>
    <row r="1995" spans="1:6" s="3" customFormat="1" x14ac:dyDescent="0.25">
      <c r="A1995" s="3">
        <v>1994</v>
      </c>
      <c r="B1995" s="3" t="s">
        <v>18215</v>
      </c>
      <c r="C1995" s="3" t="s">
        <v>8049</v>
      </c>
      <c r="D1995" s="3" t="s">
        <v>15850</v>
      </c>
      <c r="E1995" s="3" t="s">
        <v>15840</v>
      </c>
      <c r="F1995" s="3" t="s">
        <v>20312</v>
      </c>
    </row>
    <row r="1996" spans="1:6" s="3" customFormat="1" x14ac:dyDescent="0.25">
      <c r="A1996" s="3">
        <v>1995</v>
      </c>
      <c r="B1996" s="3" t="s">
        <v>18216</v>
      </c>
      <c r="C1996" s="3" t="s">
        <v>8053</v>
      </c>
      <c r="D1996" s="3" t="s">
        <v>15852</v>
      </c>
      <c r="E1996" s="3" t="s">
        <v>15843</v>
      </c>
      <c r="F1996" s="3" t="s">
        <v>20313</v>
      </c>
    </row>
    <row r="1997" spans="1:6" s="3" customFormat="1" x14ac:dyDescent="0.25">
      <c r="A1997" s="3">
        <v>1996</v>
      </c>
      <c r="B1997" s="3" t="s">
        <v>18217</v>
      </c>
      <c r="C1997" s="3" t="s">
        <v>8057</v>
      </c>
      <c r="D1997" s="3" t="s">
        <v>15854</v>
      </c>
      <c r="E1997" s="3" t="s">
        <v>15840</v>
      </c>
      <c r="F1997" s="3" t="s">
        <v>20314</v>
      </c>
    </row>
    <row r="1998" spans="1:6" s="3" customFormat="1" x14ac:dyDescent="0.25">
      <c r="A1998" s="3">
        <v>1997</v>
      </c>
      <c r="B1998" s="3" t="s">
        <v>18218</v>
      </c>
      <c r="C1998" s="3" t="s">
        <v>8061</v>
      </c>
      <c r="D1998" s="3" t="s">
        <v>15841</v>
      </c>
      <c r="E1998" s="3" t="s">
        <v>15840</v>
      </c>
      <c r="F1998" s="3" t="s">
        <v>20315</v>
      </c>
    </row>
    <row r="1999" spans="1:6" s="3" customFormat="1" x14ac:dyDescent="0.25">
      <c r="A1999" s="3">
        <v>1998</v>
      </c>
      <c r="B1999" s="3" t="s">
        <v>18219</v>
      </c>
      <c r="C1999" s="3" t="s">
        <v>8065</v>
      </c>
      <c r="D1999" s="3" t="s">
        <v>15844</v>
      </c>
      <c r="E1999" s="3" t="s">
        <v>15843</v>
      </c>
      <c r="F1999" s="3" t="s">
        <v>20316</v>
      </c>
    </row>
    <row r="2000" spans="1:6" s="3" customFormat="1" x14ac:dyDescent="0.25">
      <c r="A2000" s="3">
        <v>1999</v>
      </c>
      <c r="B2000" s="3" t="s">
        <v>18220</v>
      </c>
      <c r="C2000" s="3" t="s">
        <v>8069</v>
      </c>
      <c r="D2000" s="3" t="s">
        <v>15846</v>
      </c>
      <c r="E2000" s="3" t="s">
        <v>15840</v>
      </c>
      <c r="F2000" s="3" t="s">
        <v>20317</v>
      </c>
    </row>
    <row r="2001" spans="1:6" s="3" customFormat="1" x14ac:dyDescent="0.25">
      <c r="A2001" s="3">
        <v>2000</v>
      </c>
      <c r="B2001" s="3" t="s">
        <v>18221</v>
      </c>
      <c r="C2001" s="3" t="s">
        <v>8073</v>
      </c>
      <c r="D2001" s="3" t="s">
        <v>15848</v>
      </c>
      <c r="E2001" s="3" t="s">
        <v>15840</v>
      </c>
      <c r="F2001" s="3" t="s">
        <v>20318</v>
      </c>
    </row>
    <row r="2002" spans="1:6" s="3" customFormat="1" x14ac:dyDescent="0.25">
      <c r="A2002" s="3">
        <v>2001</v>
      </c>
      <c r="B2002" s="3" t="s">
        <v>18222</v>
      </c>
      <c r="C2002" s="3" t="s">
        <v>8077</v>
      </c>
      <c r="D2002" s="3" t="s">
        <v>15850</v>
      </c>
      <c r="E2002" s="3" t="s">
        <v>15840</v>
      </c>
      <c r="F2002" s="3" t="s">
        <v>20319</v>
      </c>
    </row>
    <row r="2003" spans="1:6" s="3" customFormat="1" x14ac:dyDescent="0.25">
      <c r="A2003" s="3">
        <v>2002</v>
      </c>
      <c r="B2003" s="3" t="s">
        <v>18223</v>
      </c>
      <c r="C2003" s="3" t="s">
        <v>8081</v>
      </c>
      <c r="D2003" s="3" t="s">
        <v>15852</v>
      </c>
      <c r="E2003" s="3" t="s">
        <v>15843</v>
      </c>
      <c r="F2003" s="3" t="s">
        <v>20320</v>
      </c>
    </row>
    <row r="2004" spans="1:6" s="3" customFormat="1" x14ac:dyDescent="0.25">
      <c r="A2004" s="3">
        <v>2003</v>
      </c>
      <c r="B2004" s="3" t="s">
        <v>18224</v>
      </c>
      <c r="C2004" s="3" t="s">
        <v>8085</v>
      </c>
      <c r="D2004" s="3" t="s">
        <v>15854</v>
      </c>
      <c r="E2004" s="3" t="s">
        <v>15840</v>
      </c>
      <c r="F2004" s="3" t="s">
        <v>20321</v>
      </c>
    </row>
    <row r="2005" spans="1:6" s="3" customFormat="1" x14ac:dyDescent="0.25">
      <c r="A2005" s="3">
        <v>2004</v>
      </c>
      <c r="B2005" s="3" t="s">
        <v>18225</v>
      </c>
      <c r="C2005" s="3" t="s">
        <v>8089</v>
      </c>
      <c r="D2005" s="3" t="s">
        <v>15841</v>
      </c>
      <c r="E2005" s="3" t="s">
        <v>15840</v>
      </c>
      <c r="F2005" s="3" t="s">
        <v>20322</v>
      </c>
    </row>
    <row r="2006" spans="1:6" s="3" customFormat="1" x14ac:dyDescent="0.25">
      <c r="A2006" s="3">
        <v>2005</v>
      </c>
      <c r="B2006" s="3" t="s">
        <v>18226</v>
      </c>
      <c r="C2006" s="3" t="s">
        <v>8093</v>
      </c>
      <c r="D2006" s="3" t="s">
        <v>15844</v>
      </c>
      <c r="E2006" s="3" t="s">
        <v>15843</v>
      </c>
      <c r="F2006" s="3" t="s">
        <v>20323</v>
      </c>
    </row>
    <row r="2007" spans="1:6" s="3" customFormat="1" x14ac:dyDescent="0.25">
      <c r="A2007" s="3">
        <v>2006</v>
      </c>
      <c r="B2007" s="3" t="s">
        <v>18227</v>
      </c>
      <c r="C2007" s="3" t="s">
        <v>8097</v>
      </c>
      <c r="D2007" s="3" t="s">
        <v>15846</v>
      </c>
      <c r="E2007" s="3" t="s">
        <v>15840</v>
      </c>
      <c r="F2007" s="3" t="s">
        <v>20324</v>
      </c>
    </row>
    <row r="2008" spans="1:6" s="3" customFormat="1" x14ac:dyDescent="0.25">
      <c r="A2008" s="3">
        <v>2007</v>
      </c>
      <c r="B2008" s="3" t="s">
        <v>18228</v>
      </c>
      <c r="C2008" s="3" t="s">
        <v>8101</v>
      </c>
      <c r="D2008" s="3" t="s">
        <v>15848</v>
      </c>
      <c r="E2008" s="3" t="s">
        <v>15840</v>
      </c>
      <c r="F2008" s="3" t="s">
        <v>20325</v>
      </c>
    </row>
    <row r="2009" spans="1:6" s="3" customFormat="1" x14ac:dyDescent="0.25">
      <c r="A2009" s="3">
        <v>2008</v>
      </c>
      <c r="B2009" s="3" t="s">
        <v>18229</v>
      </c>
      <c r="C2009" s="3" t="s">
        <v>8105</v>
      </c>
      <c r="D2009" s="3" t="s">
        <v>15850</v>
      </c>
      <c r="E2009" s="3" t="s">
        <v>15840</v>
      </c>
      <c r="F2009" s="3" t="s">
        <v>20326</v>
      </c>
    </row>
    <row r="2010" spans="1:6" s="3" customFormat="1" x14ac:dyDescent="0.25">
      <c r="A2010" s="3">
        <v>2009</v>
      </c>
      <c r="B2010" s="3" t="s">
        <v>18230</v>
      </c>
      <c r="C2010" s="3" t="s">
        <v>8109</v>
      </c>
      <c r="D2010" s="3" t="s">
        <v>15852</v>
      </c>
      <c r="E2010" s="3" t="s">
        <v>15843</v>
      </c>
      <c r="F2010" s="3" t="s">
        <v>20327</v>
      </c>
    </row>
    <row r="2011" spans="1:6" s="3" customFormat="1" x14ac:dyDescent="0.25">
      <c r="A2011" s="3">
        <v>2010</v>
      </c>
      <c r="B2011" s="3" t="s">
        <v>18231</v>
      </c>
      <c r="C2011" s="3" t="s">
        <v>8113</v>
      </c>
      <c r="D2011" s="3" t="s">
        <v>15854</v>
      </c>
      <c r="E2011" s="3" t="s">
        <v>15840</v>
      </c>
      <c r="F2011" s="3" t="s">
        <v>20328</v>
      </c>
    </row>
    <row r="2012" spans="1:6" s="3" customFormat="1" x14ac:dyDescent="0.25">
      <c r="A2012" s="3">
        <v>2011</v>
      </c>
      <c r="B2012" s="3" t="s">
        <v>18232</v>
      </c>
      <c r="C2012" s="3" t="s">
        <v>8117</v>
      </c>
      <c r="D2012" s="3" t="s">
        <v>15841</v>
      </c>
      <c r="E2012" s="3" t="s">
        <v>15840</v>
      </c>
      <c r="F2012" s="3" t="s">
        <v>20329</v>
      </c>
    </row>
    <row r="2013" spans="1:6" s="3" customFormat="1" x14ac:dyDescent="0.25">
      <c r="A2013" s="3">
        <v>2012</v>
      </c>
      <c r="B2013" s="3" t="s">
        <v>18233</v>
      </c>
      <c r="C2013" s="3" t="s">
        <v>8121</v>
      </c>
      <c r="D2013" s="3" t="s">
        <v>15844</v>
      </c>
      <c r="E2013" s="3" t="s">
        <v>15843</v>
      </c>
      <c r="F2013" s="3" t="s">
        <v>20330</v>
      </c>
    </row>
    <row r="2014" spans="1:6" s="3" customFormat="1" x14ac:dyDescent="0.25">
      <c r="A2014" s="3">
        <v>2013</v>
      </c>
      <c r="B2014" s="3" t="s">
        <v>18234</v>
      </c>
      <c r="C2014" s="3" t="s">
        <v>8125</v>
      </c>
      <c r="D2014" s="3" t="s">
        <v>15846</v>
      </c>
      <c r="E2014" s="3" t="s">
        <v>15840</v>
      </c>
      <c r="F2014" s="3" t="s">
        <v>20331</v>
      </c>
    </row>
    <row r="2015" spans="1:6" s="3" customFormat="1" x14ac:dyDescent="0.25">
      <c r="A2015" s="3">
        <v>2014</v>
      </c>
      <c r="B2015" s="3" t="s">
        <v>18235</v>
      </c>
      <c r="C2015" s="3" t="s">
        <v>8129</v>
      </c>
      <c r="D2015" s="3" t="s">
        <v>15848</v>
      </c>
      <c r="E2015" s="3" t="s">
        <v>15840</v>
      </c>
      <c r="F2015" s="3" t="s">
        <v>20332</v>
      </c>
    </row>
    <row r="2016" spans="1:6" s="3" customFormat="1" x14ac:dyDescent="0.25">
      <c r="A2016" s="3">
        <v>2015</v>
      </c>
      <c r="B2016" s="3" t="s">
        <v>18236</v>
      </c>
      <c r="C2016" s="3" t="s">
        <v>8133</v>
      </c>
      <c r="D2016" s="3" t="s">
        <v>15850</v>
      </c>
      <c r="E2016" s="3" t="s">
        <v>15840</v>
      </c>
      <c r="F2016" s="3" t="s">
        <v>20333</v>
      </c>
    </row>
    <row r="2017" spans="1:6" s="3" customFormat="1" x14ac:dyDescent="0.25">
      <c r="A2017" s="3">
        <v>2016</v>
      </c>
      <c r="B2017" s="3" t="s">
        <v>18237</v>
      </c>
      <c r="C2017" s="3" t="s">
        <v>8137</v>
      </c>
      <c r="D2017" s="3" t="s">
        <v>15852</v>
      </c>
      <c r="E2017" s="3" t="s">
        <v>15843</v>
      </c>
      <c r="F2017" s="3" t="s">
        <v>20334</v>
      </c>
    </row>
    <row r="2018" spans="1:6" s="3" customFormat="1" x14ac:dyDescent="0.25">
      <c r="A2018" s="3">
        <v>2017</v>
      </c>
      <c r="B2018" s="3" t="s">
        <v>18238</v>
      </c>
      <c r="C2018" s="3" t="s">
        <v>8141</v>
      </c>
      <c r="D2018" s="3" t="s">
        <v>15854</v>
      </c>
      <c r="E2018" s="3" t="s">
        <v>15840</v>
      </c>
      <c r="F2018" s="3" t="s">
        <v>20335</v>
      </c>
    </row>
    <row r="2019" spans="1:6" s="3" customFormat="1" x14ac:dyDescent="0.25">
      <c r="A2019" s="3">
        <v>2018</v>
      </c>
      <c r="B2019" s="3" t="s">
        <v>18211</v>
      </c>
      <c r="C2019" s="3" t="s">
        <v>8145</v>
      </c>
      <c r="D2019" s="3" t="s">
        <v>15841</v>
      </c>
      <c r="E2019" s="3" t="s">
        <v>15840</v>
      </c>
      <c r="F2019" s="3" t="s">
        <v>20336</v>
      </c>
    </row>
    <row r="2020" spans="1:6" s="3" customFormat="1" x14ac:dyDescent="0.25">
      <c r="A2020" s="3">
        <v>2019</v>
      </c>
      <c r="B2020" s="3" t="s">
        <v>18212</v>
      </c>
      <c r="C2020" s="3" t="s">
        <v>8149</v>
      </c>
      <c r="D2020" s="3" t="s">
        <v>15844</v>
      </c>
      <c r="E2020" s="3" t="s">
        <v>15843</v>
      </c>
      <c r="F2020" s="3" t="s">
        <v>20337</v>
      </c>
    </row>
    <row r="2021" spans="1:6" s="3" customFormat="1" x14ac:dyDescent="0.25">
      <c r="A2021" s="3">
        <v>2020</v>
      </c>
      <c r="B2021" s="3" t="s">
        <v>18213</v>
      </c>
      <c r="C2021" s="3" t="s">
        <v>8153</v>
      </c>
      <c r="D2021" s="3" t="s">
        <v>15846</v>
      </c>
      <c r="E2021" s="3" t="s">
        <v>15840</v>
      </c>
      <c r="F2021" s="3" t="s">
        <v>20338</v>
      </c>
    </row>
    <row r="2022" spans="1:6" s="3" customFormat="1" x14ac:dyDescent="0.25">
      <c r="A2022" s="3">
        <v>2021</v>
      </c>
      <c r="B2022" s="3" t="s">
        <v>18214</v>
      </c>
      <c r="C2022" s="3" t="s">
        <v>8157</v>
      </c>
      <c r="D2022" s="3" t="s">
        <v>15848</v>
      </c>
      <c r="E2022" s="3" t="s">
        <v>15840</v>
      </c>
      <c r="F2022" s="3" t="s">
        <v>20339</v>
      </c>
    </row>
    <row r="2023" spans="1:6" s="3" customFormat="1" x14ac:dyDescent="0.25">
      <c r="A2023" s="3">
        <v>2022</v>
      </c>
      <c r="B2023" s="3" t="s">
        <v>18215</v>
      </c>
      <c r="C2023" s="3" t="s">
        <v>8161</v>
      </c>
      <c r="D2023" s="3" t="s">
        <v>15850</v>
      </c>
      <c r="E2023" s="3" t="s">
        <v>15840</v>
      </c>
      <c r="F2023" s="3" t="s">
        <v>20340</v>
      </c>
    </row>
    <row r="2024" spans="1:6" s="3" customFormat="1" x14ac:dyDescent="0.25">
      <c r="A2024" s="3">
        <v>2023</v>
      </c>
      <c r="B2024" s="3" t="s">
        <v>18216</v>
      </c>
      <c r="C2024" s="3" t="s">
        <v>8165</v>
      </c>
      <c r="D2024" s="3" t="s">
        <v>15852</v>
      </c>
      <c r="E2024" s="3" t="s">
        <v>15843</v>
      </c>
      <c r="F2024" s="3" t="s">
        <v>20341</v>
      </c>
    </row>
    <row r="2025" spans="1:6" s="3" customFormat="1" x14ac:dyDescent="0.25">
      <c r="A2025" s="3">
        <v>2024</v>
      </c>
      <c r="B2025" s="3" t="s">
        <v>18217</v>
      </c>
      <c r="C2025" s="3" t="s">
        <v>8169</v>
      </c>
      <c r="D2025" s="3" t="s">
        <v>15854</v>
      </c>
      <c r="E2025" s="3" t="s">
        <v>15840</v>
      </c>
      <c r="F2025" s="3" t="s">
        <v>20342</v>
      </c>
    </row>
    <row r="2026" spans="1:6" s="3" customFormat="1" x14ac:dyDescent="0.25">
      <c r="A2026" s="3">
        <v>2025</v>
      </c>
      <c r="B2026" s="3" t="s">
        <v>18218</v>
      </c>
      <c r="C2026" s="3" t="s">
        <v>8173</v>
      </c>
      <c r="D2026" s="3" t="s">
        <v>15841</v>
      </c>
      <c r="E2026" s="3" t="s">
        <v>15840</v>
      </c>
      <c r="F2026" s="3" t="s">
        <v>20343</v>
      </c>
    </row>
    <row r="2027" spans="1:6" s="3" customFormat="1" x14ac:dyDescent="0.25">
      <c r="A2027" s="3">
        <v>2026</v>
      </c>
      <c r="B2027" s="3" t="s">
        <v>18219</v>
      </c>
      <c r="C2027" s="3" t="s">
        <v>8177</v>
      </c>
      <c r="D2027" s="3" t="s">
        <v>15844</v>
      </c>
      <c r="E2027" s="3" t="s">
        <v>15843</v>
      </c>
      <c r="F2027" s="3" t="s">
        <v>20344</v>
      </c>
    </row>
    <row r="2028" spans="1:6" s="3" customFormat="1" x14ac:dyDescent="0.25">
      <c r="A2028" s="3">
        <v>2027</v>
      </c>
      <c r="B2028" s="3" t="s">
        <v>18220</v>
      </c>
      <c r="C2028" s="3" t="s">
        <v>8181</v>
      </c>
      <c r="D2028" s="3" t="s">
        <v>15846</v>
      </c>
      <c r="E2028" s="3" t="s">
        <v>15840</v>
      </c>
      <c r="F2028" s="3" t="s">
        <v>20345</v>
      </c>
    </row>
    <row r="2029" spans="1:6" s="3" customFormat="1" x14ac:dyDescent="0.25">
      <c r="A2029" s="3">
        <v>2028</v>
      </c>
      <c r="B2029" s="3" t="s">
        <v>18221</v>
      </c>
      <c r="C2029" s="3" t="s">
        <v>8185</v>
      </c>
      <c r="D2029" s="3" t="s">
        <v>15848</v>
      </c>
      <c r="E2029" s="3" t="s">
        <v>15840</v>
      </c>
      <c r="F2029" s="3" t="s">
        <v>20346</v>
      </c>
    </row>
    <row r="2030" spans="1:6" s="3" customFormat="1" x14ac:dyDescent="0.25">
      <c r="A2030" s="3">
        <v>2029</v>
      </c>
      <c r="B2030" s="3" t="s">
        <v>18222</v>
      </c>
      <c r="C2030" s="3" t="s">
        <v>8189</v>
      </c>
      <c r="D2030" s="3" t="s">
        <v>15850</v>
      </c>
      <c r="E2030" s="3" t="s">
        <v>15840</v>
      </c>
      <c r="F2030" s="3" t="s">
        <v>20347</v>
      </c>
    </row>
    <row r="2031" spans="1:6" s="3" customFormat="1" x14ac:dyDescent="0.25">
      <c r="A2031" s="3">
        <v>2030</v>
      </c>
      <c r="B2031" s="3" t="s">
        <v>18223</v>
      </c>
      <c r="C2031" s="3" t="s">
        <v>8193</v>
      </c>
      <c r="D2031" s="3" t="s">
        <v>15852</v>
      </c>
      <c r="E2031" s="3" t="s">
        <v>15843</v>
      </c>
      <c r="F2031" s="3" t="s">
        <v>20348</v>
      </c>
    </row>
    <row r="2032" spans="1:6" s="3" customFormat="1" x14ac:dyDescent="0.25">
      <c r="A2032" s="3">
        <v>2031</v>
      </c>
      <c r="B2032" s="3" t="s">
        <v>18224</v>
      </c>
      <c r="C2032" s="3" t="s">
        <v>8197</v>
      </c>
      <c r="D2032" s="3" t="s">
        <v>15854</v>
      </c>
      <c r="E2032" s="3" t="s">
        <v>15840</v>
      </c>
      <c r="F2032" s="3" t="s">
        <v>20349</v>
      </c>
    </row>
    <row r="2033" spans="1:6" s="3" customFormat="1" x14ac:dyDescent="0.25">
      <c r="A2033" s="3">
        <v>2032</v>
      </c>
      <c r="B2033" s="3" t="s">
        <v>18225</v>
      </c>
      <c r="C2033" s="3" t="s">
        <v>8201</v>
      </c>
      <c r="D2033" s="3" t="s">
        <v>15841</v>
      </c>
      <c r="E2033" s="3" t="s">
        <v>15840</v>
      </c>
      <c r="F2033" s="3" t="s">
        <v>20350</v>
      </c>
    </row>
    <row r="2034" spans="1:6" s="3" customFormat="1" x14ac:dyDescent="0.25">
      <c r="A2034" s="3">
        <v>2033</v>
      </c>
      <c r="B2034" s="3" t="s">
        <v>18226</v>
      </c>
      <c r="C2034" s="3" t="s">
        <v>8205</v>
      </c>
      <c r="D2034" s="3" t="s">
        <v>15844</v>
      </c>
      <c r="E2034" s="3" t="s">
        <v>15843</v>
      </c>
      <c r="F2034" s="3" t="s">
        <v>20351</v>
      </c>
    </row>
    <row r="2035" spans="1:6" s="3" customFormat="1" x14ac:dyDescent="0.25">
      <c r="A2035" s="3">
        <v>2034</v>
      </c>
      <c r="B2035" s="3" t="s">
        <v>18227</v>
      </c>
      <c r="C2035" s="3" t="s">
        <v>8209</v>
      </c>
      <c r="D2035" s="3" t="s">
        <v>15846</v>
      </c>
      <c r="E2035" s="3" t="s">
        <v>15840</v>
      </c>
      <c r="F2035" s="3" t="s">
        <v>20352</v>
      </c>
    </row>
    <row r="2036" spans="1:6" s="3" customFormat="1" x14ac:dyDescent="0.25">
      <c r="A2036" s="3">
        <v>2035</v>
      </c>
      <c r="B2036" s="3" t="s">
        <v>18228</v>
      </c>
      <c r="C2036" s="3" t="s">
        <v>8213</v>
      </c>
      <c r="D2036" s="3" t="s">
        <v>15848</v>
      </c>
      <c r="E2036" s="3" t="s">
        <v>15840</v>
      </c>
      <c r="F2036" s="3" t="s">
        <v>20353</v>
      </c>
    </row>
    <row r="2037" spans="1:6" s="3" customFormat="1" x14ac:dyDescent="0.25">
      <c r="A2037" s="3">
        <v>2036</v>
      </c>
      <c r="B2037" s="3" t="s">
        <v>18229</v>
      </c>
      <c r="C2037" s="3" t="s">
        <v>8217</v>
      </c>
      <c r="D2037" s="3" t="s">
        <v>15850</v>
      </c>
      <c r="E2037" s="3" t="s">
        <v>15840</v>
      </c>
      <c r="F2037" s="3" t="s">
        <v>20354</v>
      </c>
    </row>
    <row r="2038" spans="1:6" s="3" customFormat="1" x14ac:dyDescent="0.25">
      <c r="A2038" s="3">
        <v>2037</v>
      </c>
      <c r="B2038" s="3" t="s">
        <v>18230</v>
      </c>
      <c r="C2038" s="3" t="s">
        <v>8221</v>
      </c>
      <c r="D2038" s="3" t="s">
        <v>15852</v>
      </c>
      <c r="E2038" s="3" t="s">
        <v>15843</v>
      </c>
      <c r="F2038" s="3" t="s">
        <v>20355</v>
      </c>
    </row>
    <row r="2039" spans="1:6" s="3" customFormat="1" x14ac:dyDescent="0.25">
      <c r="A2039" s="3">
        <v>2038</v>
      </c>
      <c r="B2039" s="3" t="s">
        <v>18231</v>
      </c>
      <c r="C2039" s="3" t="s">
        <v>8225</v>
      </c>
      <c r="D2039" s="3" t="s">
        <v>15854</v>
      </c>
      <c r="E2039" s="3" t="s">
        <v>15840</v>
      </c>
      <c r="F2039" s="3" t="s">
        <v>20356</v>
      </c>
    </row>
    <row r="2040" spans="1:6" s="3" customFormat="1" x14ac:dyDescent="0.25">
      <c r="A2040" s="3">
        <v>2039</v>
      </c>
      <c r="B2040" s="3" t="s">
        <v>18232</v>
      </c>
      <c r="C2040" s="3" t="s">
        <v>8229</v>
      </c>
      <c r="D2040" s="3" t="s">
        <v>15841</v>
      </c>
      <c r="E2040" s="3" t="s">
        <v>15840</v>
      </c>
      <c r="F2040" s="3" t="s">
        <v>20357</v>
      </c>
    </row>
    <row r="2041" spans="1:6" s="3" customFormat="1" x14ac:dyDescent="0.25">
      <c r="A2041" s="3">
        <v>2040</v>
      </c>
      <c r="B2041" s="3" t="s">
        <v>18233</v>
      </c>
      <c r="C2041" s="3" t="s">
        <v>8233</v>
      </c>
      <c r="D2041" s="3" t="s">
        <v>15844</v>
      </c>
      <c r="E2041" s="3" t="s">
        <v>15843</v>
      </c>
      <c r="F2041" s="3" t="s">
        <v>20358</v>
      </c>
    </row>
    <row r="2042" spans="1:6" s="3" customFormat="1" x14ac:dyDescent="0.25">
      <c r="A2042" s="3">
        <v>2041</v>
      </c>
      <c r="B2042" s="3" t="s">
        <v>18234</v>
      </c>
      <c r="C2042" s="3" t="s">
        <v>8237</v>
      </c>
      <c r="D2042" s="3" t="s">
        <v>15846</v>
      </c>
      <c r="E2042" s="3" t="s">
        <v>15840</v>
      </c>
      <c r="F2042" s="3" t="s">
        <v>20359</v>
      </c>
    </row>
    <row r="2043" spans="1:6" s="3" customFormat="1" x14ac:dyDescent="0.25">
      <c r="A2043" s="3">
        <v>2042</v>
      </c>
      <c r="B2043" s="3" t="s">
        <v>18235</v>
      </c>
      <c r="C2043" s="3" t="s">
        <v>8241</v>
      </c>
      <c r="D2043" s="3" t="s">
        <v>15848</v>
      </c>
      <c r="E2043" s="3" t="s">
        <v>15840</v>
      </c>
      <c r="F2043" s="3" t="s">
        <v>20360</v>
      </c>
    </row>
    <row r="2044" spans="1:6" s="3" customFormat="1" x14ac:dyDescent="0.25">
      <c r="A2044" s="3">
        <v>2043</v>
      </c>
      <c r="B2044" s="3" t="s">
        <v>18236</v>
      </c>
      <c r="C2044" s="3" t="s">
        <v>8245</v>
      </c>
      <c r="D2044" s="3" t="s">
        <v>15850</v>
      </c>
      <c r="E2044" s="3" t="s">
        <v>15840</v>
      </c>
      <c r="F2044" s="3" t="s">
        <v>20361</v>
      </c>
    </row>
    <row r="2045" spans="1:6" s="3" customFormat="1" x14ac:dyDescent="0.25">
      <c r="A2045" s="3">
        <v>2044</v>
      </c>
      <c r="B2045" s="3" t="s">
        <v>18237</v>
      </c>
      <c r="C2045" s="3" t="s">
        <v>8249</v>
      </c>
      <c r="D2045" s="3" t="s">
        <v>15852</v>
      </c>
      <c r="E2045" s="3" t="s">
        <v>15843</v>
      </c>
      <c r="F2045" s="3" t="s">
        <v>20362</v>
      </c>
    </row>
    <row r="2046" spans="1:6" s="3" customFormat="1" x14ac:dyDescent="0.25">
      <c r="A2046" s="3">
        <v>2045</v>
      </c>
      <c r="B2046" s="3" t="s">
        <v>18238</v>
      </c>
      <c r="C2046" s="3" t="s">
        <v>8253</v>
      </c>
      <c r="D2046" s="3" t="s">
        <v>15854</v>
      </c>
      <c r="E2046" s="3" t="s">
        <v>15840</v>
      </c>
      <c r="F2046" s="3" t="s">
        <v>20363</v>
      </c>
    </row>
    <row r="2047" spans="1:6" s="3" customFormat="1" x14ac:dyDescent="0.25">
      <c r="A2047" s="3">
        <v>2046</v>
      </c>
      <c r="B2047" s="3" t="s">
        <v>18211</v>
      </c>
      <c r="C2047" s="3" t="s">
        <v>8257</v>
      </c>
      <c r="D2047" s="3" t="s">
        <v>15841</v>
      </c>
      <c r="E2047" s="3" t="s">
        <v>15840</v>
      </c>
      <c r="F2047" s="3" t="s">
        <v>20364</v>
      </c>
    </row>
    <row r="2048" spans="1:6" s="3" customFormat="1" x14ac:dyDescent="0.25">
      <c r="A2048" s="3">
        <v>2047</v>
      </c>
      <c r="B2048" s="3" t="s">
        <v>18212</v>
      </c>
      <c r="C2048" s="3" t="s">
        <v>8261</v>
      </c>
      <c r="D2048" s="3" t="s">
        <v>15844</v>
      </c>
      <c r="E2048" s="3" t="s">
        <v>15843</v>
      </c>
      <c r="F2048" s="3" t="s">
        <v>20365</v>
      </c>
    </row>
    <row r="2049" spans="1:6" s="3" customFormat="1" x14ac:dyDescent="0.25">
      <c r="A2049" s="3">
        <v>2048</v>
      </c>
      <c r="B2049" s="3" t="s">
        <v>18213</v>
      </c>
      <c r="C2049" s="3" t="s">
        <v>8265</v>
      </c>
      <c r="D2049" s="3" t="s">
        <v>15846</v>
      </c>
      <c r="E2049" s="3" t="s">
        <v>15840</v>
      </c>
      <c r="F2049" s="3" t="s">
        <v>20366</v>
      </c>
    </row>
    <row r="2050" spans="1:6" s="3" customFormat="1" x14ac:dyDescent="0.25">
      <c r="A2050" s="3">
        <v>2049</v>
      </c>
      <c r="B2050" s="3" t="s">
        <v>18214</v>
      </c>
      <c r="C2050" s="3" t="s">
        <v>8269</v>
      </c>
      <c r="D2050" s="3" t="s">
        <v>15848</v>
      </c>
      <c r="E2050" s="3" t="s">
        <v>15840</v>
      </c>
      <c r="F2050" s="3" t="s">
        <v>20367</v>
      </c>
    </row>
    <row r="2051" spans="1:6" s="3" customFormat="1" x14ac:dyDescent="0.25">
      <c r="A2051" s="3">
        <v>2050</v>
      </c>
      <c r="B2051" s="3" t="s">
        <v>18215</v>
      </c>
      <c r="C2051" s="3" t="s">
        <v>8273</v>
      </c>
      <c r="D2051" s="3" t="s">
        <v>15850</v>
      </c>
      <c r="E2051" s="3" t="s">
        <v>15840</v>
      </c>
      <c r="F2051" s="3" t="s">
        <v>20368</v>
      </c>
    </row>
    <row r="2052" spans="1:6" s="3" customFormat="1" x14ac:dyDescent="0.25">
      <c r="A2052" s="3">
        <v>2051</v>
      </c>
      <c r="B2052" s="3" t="s">
        <v>18216</v>
      </c>
      <c r="C2052" s="3" t="s">
        <v>8277</v>
      </c>
      <c r="D2052" s="3" t="s">
        <v>15852</v>
      </c>
      <c r="E2052" s="3" t="s">
        <v>15843</v>
      </c>
      <c r="F2052" s="3" t="s">
        <v>20369</v>
      </c>
    </row>
    <row r="2053" spans="1:6" s="3" customFormat="1" x14ac:dyDescent="0.25">
      <c r="A2053" s="3">
        <v>2052</v>
      </c>
      <c r="B2053" s="3" t="s">
        <v>18217</v>
      </c>
      <c r="C2053" s="3" t="s">
        <v>8281</v>
      </c>
      <c r="D2053" s="3" t="s">
        <v>15854</v>
      </c>
      <c r="E2053" s="3" t="s">
        <v>15840</v>
      </c>
      <c r="F2053" s="3" t="s">
        <v>20370</v>
      </c>
    </row>
    <row r="2054" spans="1:6" s="3" customFormat="1" x14ac:dyDescent="0.25">
      <c r="A2054" s="3">
        <v>2053</v>
      </c>
      <c r="B2054" s="3" t="s">
        <v>18218</v>
      </c>
      <c r="C2054" s="3" t="s">
        <v>8285</v>
      </c>
      <c r="D2054" s="3" t="s">
        <v>15841</v>
      </c>
      <c r="E2054" s="3" t="s">
        <v>15840</v>
      </c>
      <c r="F2054" s="3" t="s">
        <v>20371</v>
      </c>
    </row>
    <row r="2055" spans="1:6" s="3" customFormat="1" x14ac:dyDescent="0.25">
      <c r="A2055" s="3">
        <v>2054</v>
      </c>
      <c r="B2055" s="3" t="s">
        <v>18219</v>
      </c>
      <c r="C2055" s="3" t="s">
        <v>8289</v>
      </c>
      <c r="D2055" s="3" t="s">
        <v>15844</v>
      </c>
      <c r="E2055" s="3" t="s">
        <v>15843</v>
      </c>
      <c r="F2055" s="3" t="s">
        <v>20372</v>
      </c>
    </row>
    <row r="2056" spans="1:6" s="3" customFormat="1" x14ac:dyDescent="0.25">
      <c r="A2056" s="3">
        <v>2055</v>
      </c>
      <c r="B2056" s="3" t="s">
        <v>18220</v>
      </c>
      <c r="C2056" s="3" t="s">
        <v>8293</v>
      </c>
      <c r="D2056" s="3" t="s">
        <v>15846</v>
      </c>
      <c r="E2056" s="3" t="s">
        <v>15840</v>
      </c>
      <c r="F2056" s="3" t="s">
        <v>20373</v>
      </c>
    </row>
    <row r="2057" spans="1:6" s="3" customFormat="1" x14ac:dyDescent="0.25">
      <c r="A2057" s="3">
        <v>2056</v>
      </c>
      <c r="B2057" s="3" t="s">
        <v>18221</v>
      </c>
      <c r="C2057" s="3" t="s">
        <v>8297</v>
      </c>
      <c r="D2057" s="3" t="s">
        <v>15848</v>
      </c>
      <c r="E2057" s="3" t="s">
        <v>15840</v>
      </c>
      <c r="F2057" s="3" t="s">
        <v>20374</v>
      </c>
    </row>
    <row r="2058" spans="1:6" s="3" customFormat="1" x14ac:dyDescent="0.25">
      <c r="A2058" s="3">
        <v>2057</v>
      </c>
      <c r="B2058" s="3" t="s">
        <v>18222</v>
      </c>
      <c r="C2058" s="3" t="s">
        <v>8301</v>
      </c>
      <c r="D2058" s="3" t="s">
        <v>15850</v>
      </c>
      <c r="E2058" s="3" t="s">
        <v>15840</v>
      </c>
      <c r="F2058" s="3" t="s">
        <v>20375</v>
      </c>
    </row>
    <row r="2059" spans="1:6" s="3" customFormat="1" x14ac:dyDescent="0.25">
      <c r="A2059" s="3">
        <v>2058</v>
      </c>
      <c r="B2059" s="3" t="s">
        <v>18223</v>
      </c>
      <c r="C2059" s="3" t="s">
        <v>8305</v>
      </c>
      <c r="D2059" s="3" t="s">
        <v>15852</v>
      </c>
      <c r="E2059" s="3" t="s">
        <v>15843</v>
      </c>
      <c r="F2059" s="3" t="s">
        <v>20376</v>
      </c>
    </row>
    <row r="2060" spans="1:6" s="3" customFormat="1" x14ac:dyDescent="0.25">
      <c r="A2060" s="3">
        <v>2059</v>
      </c>
      <c r="B2060" s="3" t="s">
        <v>18224</v>
      </c>
      <c r="C2060" s="3" t="s">
        <v>8309</v>
      </c>
      <c r="D2060" s="3" t="s">
        <v>15854</v>
      </c>
      <c r="E2060" s="3" t="s">
        <v>15840</v>
      </c>
      <c r="F2060" s="3" t="s">
        <v>20377</v>
      </c>
    </row>
    <row r="2061" spans="1:6" s="3" customFormat="1" x14ac:dyDescent="0.25">
      <c r="A2061" s="3">
        <v>2060</v>
      </c>
      <c r="B2061" s="3" t="s">
        <v>18225</v>
      </c>
      <c r="C2061" s="3" t="s">
        <v>8313</v>
      </c>
      <c r="D2061" s="3" t="s">
        <v>15841</v>
      </c>
      <c r="E2061" s="3" t="s">
        <v>15840</v>
      </c>
      <c r="F2061" s="3" t="s">
        <v>20378</v>
      </c>
    </row>
    <row r="2062" spans="1:6" s="3" customFormat="1" x14ac:dyDescent="0.25">
      <c r="A2062" s="3">
        <v>2061</v>
      </c>
      <c r="B2062" s="3" t="s">
        <v>18226</v>
      </c>
      <c r="C2062" s="3" t="s">
        <v>8317</v>
      </c>
      <c r="D2062" s="3" t="s">
        <v>15844</v>
      </c>
      <c r="E2062" s="3" t="s">
        <v>15843</v>
      </c>
      <c r="F2062" s="3" t="s">
        <v>20379</v>
      </c>
    </row>
    <row r="2063" spans="1:6" s="3" customFormat="1" x14ac:dyDescent="0.25">
      <c r="A2063" s="3">
        <v>2062</v>
      </c>
      <c r="B2063" s="3" t="s">
        <v>18227</v>
      </c>
      <c r="C2063" s="3" t="s">
        <v>8321</v>
      </c>
      <c r="D2063" s="3" t="s">
        <v>15846</v>
      </c>
      <c r="E2063" s="3" t="s">
        <v>15840</v>
      </c>
      <c r="F2063" s="3" t="s">
        <v>20380</v>
      </c>
    </row>
    <row r="2064" spans="1:6" s="3" customFormat="1" x14ac:dyDescent="0.25">
      <c r="A2064" s="3">
        <v>2063</v>
      </c>
      <c r="B2064" s="3" t="s">
        <v>18228</v>
      </c>
      <c r="C2064" s="3" t="s">
        <v>8325</v>
      </c>
      <c r="D2064" s="3" t="s">
        <v>15848</v>
      </c>
      <c r="E2064" s="3" t="s">
        <v>15840</v>
      </c>
      <c r="F2064" s="3" t="s">
        <v>20381</v>
      </c>
    </row>
    <row r="2065" spans="1:6" s="3" customFormat="1" x14ac:dyDescent="0.25">
      <c r="A2065" s="3">
        <v>2064</v>
      </c>
      <c r="B2065" s="3" t="s">
        <v>18229</v>
      </c>
      <c r="C2065" s="3" t="s">
        <v>8329</v>
      </c>
      <c r="D2065" s="3" t="s">
        <v>15850</v>
      </c>
      <c r="E2065" s="3" t="s">
        <v>15840</v>
      </c>
      <c r="F2065" s="3" t="s">
        <v>20382</v>
      </c>
    </row>
    <row r="2066" spans="1:6" s="3" customFormat="1" x14ac:dyDescent="0.25">
      <c r="A2066" s="3">
        <v>2065</v>
      </c>
      <c r="B2066" s="3" t="s">
        <v>18230</v>
      </c>
      <c r="C2066" s="3" t="s">
        <v>8333</v>
      </c>
      <c r="D2066" s="3" t="s">
        <v>15852</v>
      </c>
      <c r="E2066" s="3" t="s">
        <v>15843</v>
      </c>
      <c r="F2066" s="3" t="s">
        <v>20383</v>
      </c>
    </row>
    <row r="2067" spans="1:6" s="3" customFormat="1" x14ac:dyDescent="0.25">
      <c r="A2067" s="3">
        <v>2066</v>
      </c>
      <c r="B2067" s="3" t="s">
        <v>18231</v>
      </c>
      <c r="C2067" s="3" t="s">
        <v>8337</v>
      </c>
      <c r="D2067" s="3" t="s">
        <v>15854</v>
      </c>
      <c r="E2067" s="3" t="s">
        <v>15840</v>
      </c>
      <c r="F2067" s="3" t="s">
        <v>20384</v>
      </c>
    </row>
    <row r="2068" spans="1:6" s="3" customFormat="1" x14ac:dyDescent="0.25">
      <c r="A2068" s="3">
        <v>2067</v>
      </c>
      <c r="B2068" s="3" t="s">
        <v>18232</v>
      </c>
      <c r="C2068" s="3" t="s">
        <v>8341</v>
      </c>
      <c r="D2068" s="3" t="s">
        <v>15841</v>
      </c>
      <c r="E2068" s="3" t="s">
        <v>15840</v>
      </c>
      <c r="F2068" s="3" t="s">
        <v>20385</v>
      </c>
    </row>
    <row r="2069" spans="1:6" s="3" customFormat="1" x14ac:dyDescent="0.25">
      <c r="A2069" s="3">
        <v>2068</v>
      </c>
      <c r="B2069" s="3" t="s">
        <v>18233</v>
      </c>
      <c r="C2069" s="3" t="s">
        <v>8345</v>
      </c>
      <c r="D2069" s="3" t="s">
        <v>15844</v>
      </c>
      <c r="E2069" s="3" t="s">
        <v>15843</v>
      </c>
      <c r="F2069" s="3" t="s">
        <v>20386</v>
      </c>
    </row>
    <row r="2070" spans="1:6" s="3" customFormat="1" x14ac:dyDescent="0.25">
      <c r="A2070" s="3">
        <v>2069</v>
      </c>
      <c r="B2070" s="3" t="s">
        <v>18234</v>
      </c>
      <c r="C2070" s="3" t="s">
        <v>8349</v>
      </c>
      <c r="D2070" s="3" t="s">
        <v>15846</v>
      </c>
      <c r="E2070" s="3" t="s">
        <v>15840</v>
      </c>
      <c r="F2070" s="3" t="s">
        <v>20387</v>
      </c>
    </row>
    <row r="2071" spans="1:6" s="3" customFormat="1" x14ac:dyDescent="0.25">
      <c r="A2071" s="3">
        <v>2070</v>
      </c>
      <c r="B2071" s="3" t="s">
        <v>18235</v>
      </c>
      <c r="C2071" s="3" t="s">
        <v>8353</v>
      </c>
      <c r="D2071" s="3" t="s">
        <v>15848</v>
      </c>
      <c r="E2071" s="3" t="s">
        <v>15840</v>
      </c>
      <c r="F2071" s="3" t="s">
        <v>20388</v>
      </c>
    </row>
    <row r="2072" spans="1:6" s="3" customFormat="1" x14ac:dyDescent="0.25">
      <c r="A2072" s="3">
        <v>2071</v>
      </c>
      <c r="B2072" s="3" t="s">
        <v>18236</v>
      </c>
      <c r="C2072" s="3" t="s">
        <v>8357</v>
      </c>
      <c r="D2072" s="3" t="s">
        <v>15850</v>
      </c>
      <c r="E2072" s="3" t="s">
        <v>15840</v>
      </c>
      <c r="F2072" s="3" t="s">
        <v>20389</v>
      </c>
    </row>
    <row r="2073" spans="1:6" s="3" customFormat="1" x14ac:dyDescent="0.25">
      <c r="A2073" s="3">
        <v>2072</v>
      </c>
      <c r="B2073" s="3" t="s">
        <v>18237</v>
      </c>
      <c r="C2073" s="3" t="s">
        <v>8361</v>
      </c>
      <c r="D2073" s="3" t="s">
        <v>15852</v>
      </c>
      <c r="E2073" s="3" t="s">
        <v>15843</v>
      </c>
      <c r="F2073" s="3" t="s">
        <v>20390</v>
      </c>
    </row>
    <row r="2074" spans="1:6" s="3" customFormat="1" x14ac:dyDescent="0.25">
      <c r="A2074" s="3">
        <v>2073</v>
      </c>
      <c r="B2074" s="3" t="s">
        <v>18238</v>
      </c>
      <c r="C2074" s="3" t="s">
        <v>8365</v>
      </c>
      <c r="D2074" s="3" t="s">
        <v>15854</v>
      </c>
      <c r="E2074" s="3" t="s">
        <v>15840</v>
      </c>
      <c r="F2074" s="3" t="s">
        <v>20391</v>
      </c>
    </row>
    <row r="2075" spans="1:6" s="3" customFormat="1" x14ac:dyDescent="0.25">
      <c r="A2075" s="3">
        <v>2074</v>
      </c>
      <c r="B2075" s="3" t="s">
        <v>18211</v>
      </c>
      <c r="C2075" s="3" t="s">
        <v>8369</v>
      </c>
      <c r="D2075" s="3" t="s">
        <v>15841</v>
      </c>
      <c r="E2075" s="3" t="s">
        <v>15840</v>
      </c>
      <c r="F2075" s="3" t="s">
        <v>20392</v>
      </c>
    </row>
    <row r="2076" spans="1:6" s="3" customFormat="1" x14ac:dyDescent="0.25">
      <c r="A2076" s="3">
        <v>2075</v>
      </c>
      <c r="B2076" s="3" t="s">
        <v>18212</v>
      </c>
      <c r="C2076" s="3" t="s">
        <v>8373</v>
      </c>
      <c r="D2076" s="3" t="s">
        <v>15844</v>
      </c>
      <c r="E2076" s="3" t="s">
        <v>15843</v>
      </c>
      <c r="F2076" s="3" t="s">
        <v>20393</v>
      </c>
    </row>
    <row r="2077" spans="1:6" s="3" customFormat="1" x14ac:dyDescent="0.25">
      <c r="A2077" s="3">
        <v>2076</v>
      </c>
      <c r="B2077" s="3" t="s">
        <v>18213</v>
      </c>
      <c r="C2077" s="3" t="s">
        <v>8377</v>
      </c>
      <c r="D2077" s="3" t="s">
        <v>15846</v>
      </c>
      <c r="E2077" s="3" t="s">
        <v>15840</v>
      </c>
      <c r="F2077" s="3" t="s">
        <v>20394</v>
      </c>
    </row>
    <row r="2078" spans="1:6" s="3" customFormat="1" x14ac:dyDescent="0.25">
      <c r="A2078" s="3">
        <v>2077</v>
      </c>
      <c r="B2078" s="3" t="s">
        <v>18214</v>
      </c>
      <c r="C2078" s="3" t="s">
        <v>8381</v>
      </c>
      <c r="D2078" s="3" t="s">
        <v>15848</v>
      </c>
      <c r="E2078" s="3" t="s">
        <v>15840</v>
      </c>
      <c r="F2078" s="3" t="s">
        <v>20395</v>
      </c>
    </row>
    <row r="2079" spans="1:6" s="3" customFormat="1" x14ac:dyDescent="0.25">
      <c r="A2079" s="3">
        <v>2078</v>
      </c>
      <c r="B2079" s="3" t="s">
        <v>18215</v>
      </c>
      <c r="C2079" s="3" t="s">
        <v>8385</v>
      </c>
      <c r="D2079" s="3" t="s">
        <v>15850</v>
      </c>
      <c r="E2079" s="3" t="s">
        <v>15840</v>
      </c>
      <c r="F2079" s="3" t="s">
        <v>20396</v>
      </c>
    </row>
    <row r="2080" spans="1:6" s="3" customFormat="1" x14ac:dyDescent="0.25">
      <c r="A2080" s="3">
        <v>2079</v>
      </c>
      <c r="B2080" s="3" t="s">
        <v>18216</v>
      </c>
      <c r="C2080" s="3" t="s">
        <v>8389</v>
      </c>
      <c r="D2080" s="3" t="s">
        <v>15852</v>
      </c>
      <c r="E2080" s="3" t="s">
        <v>15843</v>
      </c>
      <c r="F2080" s="3" t="s">
        <v>20397</v>
      </c>
    </row>
    <row r="2081" spans="1:6" s="3" customFormat="1" x14ac:dyDescent="0.25">
      <c r="A2081" s="3">
        <v>2080</v>
      </c>
      <c r="B2081" s="3" t="s">
        <v>18217</v>
      </c>
      <c r="C2081" s="3" t="s">
        <v>8393</v>
      </c>
      <c r="D2081" s="3" t="s">
        <v>15854</v>
      </c>
      <c r="E2081" s="3" t="s">
        <v>15840</v>
      </c>
      <c r="F2081" s="3" t="s">
        <v>20398</v>
      </c>
    </row>
    <row r="2082" spans="1:6" s="3" customFormat="1" x14ac:dyDescent="0.25">
      <c r="A2082" s="3">
        <v>2081</v>
      </c>
      <c r="B2082" s="3" t="s">
        <v>18218</v>
      </c>
      <c r="C2082" s="3" t="s">
        <v>8397</v>
      </c>
      <c r="D2082" s="3" t="s">
        <v>15841</v>
      </c>
      <c r="E2082" s="3" t="s">
        <v>15840</v>
      </c>
      <c r="F2082" s="3" t="s">
        <v>20399</v>
      </c>
    </row>
    <row r="2083" spans="1:6" s="3" customFormat="1" x14ac:dyDescent="0.25">
      <c r="A2083" s="3">
        <v>2082</v>
      </c>
      <c r="B2083" s="3" t="s">
        <v>18219</v>
      </c>
      <c r="C2083" s="3" t="s">
        <v>8401</v>
      </c>
      <c r="D2083" s="3" t="s">
        <v>15844</v>
      </c>
      <c r="E2083" s="3" t="s">
        <v>15843</v>
      </c>
      <c r="F2083" s="3" t="s">
        <v>20400</v>
      </c>
    </row>
    <row r="2084" spans="1:6" s="3" customFormat="1" x14ac:dyDescent="0.25">
      <c r="A2084" s="3">
        <v>2083</v>
      </c>
      <c r="B2084" s="3" t="s">
        <v>18220</v>
      </c>
      <c r="C2084" s="3" t="s">
        <v>8405</v>
      </c>
      <c r="D2084" s="3" t="s">
        <v>15846</v>
      </c>
      <c r="E2084" s="3" t="s">
        <v>15840</v>
      </c>
      <c r="F2084" s="3" t="s">
        <v>20401</v>
      </c>
    </row>
    <row r="2085" spans="1:6" s="3" customFormat="1" x14ac:dyDescent="0.25">
      <c r="A2085" s="3">
        <v>2084</v>
      </c>
      <c r="B2085" s="3" t="s">
        <v>18221</v>
      </c>
      <c r="C2085" s="3" t="s">
        <v>8409</v>
      </c>
      <c r="D2085" s="3" t="s">
        <v>15848</v>
      </c>
      <c r="E2085" s="3" t="s">
        <v>15840</v>
      </c>
      <c r="F2085" s="3" t="s">
        <v>20402</v>
      </c>
    </row>
    <row r="2086" spans="1:6" s="3" customFormat="1" x14ac:dyDescent="0.25">
      <c r="A2086" s="3">
        <v>2085</v>
      </c>
      <c r="B2086" s="3" t="s">
        <v>18222</v>
      </c>
      <c r="C2086" s="3" t="s">
        <v>8413</v>
      </c>
      <c r="D2086" s="3" t="s">
        <v>15850</v>
      </c>
      <c r="E2086" s="3" t="s">
        <v>15840</v>
      </c>
      <c r="F2086" s="3" t="s">
        <v>20403</v>
      </c>
    </row>
    <row r="2087" spans="1:6" s="3" customFormat="1" x14ac:dyDescent="0.25">
      <c r="A2087" s="3">
        <v>2086</v>
      </c>
      <c r="B2087" s="3" t="s">
        <v>18223</v>
      </c>
      <c r="C2087" s="3" t="s">
        <v>8417</v>
      </c>
      <c r="D2087" s="3" t="s">
        <v>15852</v>
      </c>
      <c r="E2087" s="3" t="s">
        <v>15843</v>
      </c>
      <c r="F2087" s="3" t="s">
        <v>20404</v>
      </c>
    </row>
    <row r="2088" spans="1:6" s="3" customFormat="1" x14ac:dyDescent="0.25">
      <c r="A2088" s="3">
        <v>2087</v>
      </c>
      <c r="B2088" s="3" t="s">
        <v>18224</v>
      </c>
      <c r="C2088" s="3" t="s">
        <v>8421</v>
      </c>
      <c r="D2088" s="3" t="s">
        <v>15854</v>
      </c>
      <c r="E2088" s="3" t="s">
        <v>15840</v>
      </c>
      <c r="F2088" s="3" t="s">
        <v>20405</v>
      </c>
    </row>
    <row r="2089" spans="1:6" s="3" customFormat="1" x14ac:dyDescent="0.25">
      <c r="A2089" s="3">
        <v>2088</v>
      </c>
      <c r="B2089" s="3" t="s">
        <v>18225</v>
      </c>
      <c r="C2089" s="3" t="s">
        <v>8425</v>
      </c>
      <c r="D2089" s="3" t="s">
        <v>15841</v>
      </c>
      <c r="E2089" s="3" t="s">
        <v>15840</v>
      </c>
      <c r="F2089" s="3" t="s">
        <v>20406</v>
      </c>
    </row>
    <row r="2090" spans="1:6" s="3" customFormat="1" x14ac:dyDescent="0.25">
      <c r="A2090" s="3">
        <v>2089</v>
      </c>
      <c r="B2090" s="3" t="s">
        <v>18226</v>
      </c>
      <c r="C2090" s="3" t="s">
        <v>8429</v>
      </c>
      <c r="D2090" s="3" t="s">
        <v>15844</v>
      </c>
      <c r="E2090" s="3" t="s">
        <v>15843</v>
      </c>
      <c r="F2090" s="3" t="s">
        <v>20407</v>
      </c>
    </row>
    <row r="2091" spans="1:6" s="3" customFormat="1" x14ac:dyDescent="0.25">
      <c r="A2091" s="3">
        <v>2090</v>
      </c>
      <c r="B2091" s="3" t="s">
        <v>18227</v>
      </c>
      <c r="C2091" s="3" t="s">
        <v>8433</v>
      </c>
      <c r="D2091" s="3" t="s">
        <v>15846</v>
      </c>
      <c r="E2091" s="3" t="s">
        <v>15840</v>
      </c>
      <c r="F2091" s="3" t="s">
        <v>20408</v>
      </c>
    </row>
    <row r="2092" spans="1:6" s="3" customFormat="1" x14ac:dyDescent="0.25">
      <c r="A2092" s="3">
        <v>2091</v>
      </c>
      <c r="B2092" s="3" t="s">
        <v>18228</v>
      </c>
      <c r="C2092" s="3" t="s">
        <v>8437</v>
      </c>
      <c r="D2092" s="3" t="s">
        <v>15848</v>
      </c>
      <c r="E2092" s="3" t="s">
        <v>15840</v>
      </c>
      <c r="F2092" s="3" t="s">
        <v>20409</v>
      </c>
    </row>
    <row r="2093" spans="1:6" s="3" customFormat="1" x14ac:dyDescent="0.25">
      <c r="A2093" s="3">
        <v>2092</v>
      </c>
      <c r="B2093" s="3" t="s">
        <v>18229</v>
      </c>
      <c r="C2093" s="3" t="s">
        <v>8441</v>
      </c>
      <c r="D2093" s="3" t="s">
        <v>15850</v>
      </c>
      <c r="E2093" s="3" t="s">
        <v>15840</v>
      </c>
      <c r="F2093" s="3" t="s">
        <v>20410</v>
      </c>
    </row>
    <row r="2094" spans="1:6" s="3" customFormat="1" x14ac:dyDescent="0.25">
      <c r="A2094" s="3">
        <v>2093</v>
      </c>
      <c r="B2094" s="3" t="s">
        <v>18230</v>
      </c>
      <c r="C2094" s="3" t="s">
        <v>8445</v>
      </c>
      <c r="D2094" s="3" t="s">
        <v>15852</v>
      </c>
      <c r="E2094" s="3" t="s">
        <v>15843</v>
      </c>
      <c r="F2094" s="3" t="s">
        <v>20411</v>
      </c>
    </row>
    <row r="2095" spans="1:6" s="3" customFormat="1" x14ac:dyDescent="0.25">
      <c r="A2095" s="3">
        <v>2094</v>
      </c>
      <c r="B2095" s="3" t="s">
        <v>18231</v>
      </c>
      <c r="C2095" s="3" t="s">
        <v>8449</v>
      </c>
      <c r="D2095" s="3" t="s">
        <v>15854</v>
      </c>
      <c r="E2095" s="3" t="s">
        <v>15840</v>
      </c>
      <c r="F2095" s="3" t="s">
        <v>20412</v>
      </c>
    </row>
    <row r="2096" spans="1:6" s="3" customFormat="1" x14ac:dyDescent="0.25">
      <c r="A2096" s="3">
        <v>2095</v>
      </c>
      <c r="B2096" s="3" t="s">
        <v>18232</v>
      </c>
      <c r="C2096" s="3" t="s">
        <v>8453</v>
      </c>
      <c r="D2096" s="3" t="s">
        <v>15841</v>
      </c>
      <c r="E2096" s="3" t="s">
        <v>15840</v>
      </c>
      <c r="F2096" s="3" t="s">
        <v>20413</v>
      </c>
    </row>
    <row r="2097" spans="1:6" s="3" customFormat="1" x14ac:dyDescent="0.25">
      <c r="A2097" s="3">
        <v>2096</v>
      </c>
      <c r="B2097" s="3" t="s">
        <v>18233</v>
      </c>
      <c r="C2097" s="3" t="s">
        <v>8457</v>
      </c>
      <c r="D2097" s="3" t="s">
        <v>15844</v>
      </c>
      <c r="E2097" s="3" t="s">
        <v>15843</v>
      </c>
      <c r="F2097" s="3" t="s">
        <v>20414</v>
      </c>
    </row>
    <row r="2098" spans="1:6" s="3" customFormat="1" x14ac:dyDescent="0.25">
      <c r="A2098" s="3">
        <v>2097</v>
      </c>
      <c r="B2098" s="3" t="s">
        <v>18234</v>
      </c>
      <c r="C2098" s="3" t="s">
        <v>8461</v>
      </c>
      <c r="D2098" s="3" t="s">
        <v>15846</v>
      </c>
      <c r="E2098" s="3" t="s">
        <v>15840</v>
      </c>
      <c r="F2098" s="3" t="s">
        <v>20415</v>
      </c>
    </row>
    <row r="2099" spans="1:6" s="3" customFormat="1" x14ac:dyDescent="0.25">
      <c r="A2099" s="3">
        <v>2098</v>
      </c>
      <c r="B2099" s="3" t="s">
        <v>18235</v>
      </c>
      <c r="C2099" s="3" t="s">
        <v>8465</v>
      </c>
      <c r="D2099" s="3" t="s">
        <v>15848</v>
      </c>
      <c r="E2099" s="3" t="s">
        <v>15840</v>
      </c>
      <c r="F2099" s="3" t="s">
        <v>20416</v>
      </c>
    </row>
    <row r="2100" spans="1:6" s="3" customFormat="1" x14ac:dyDescent="0.25">
      <c r="A2100" s="3">
        <v>2099</v>
      </c>
      <c r="B2100" s="3" t="s">
        <v>18236</v>
      </c>
      <c r="C2100" s="3" t="s">
        <v>8469</v>
      </c>
      <c r="D2100" s="3" t="s">
        <v>15850</v>
      </c>
      <c r="E2100" s="3" t="s">
        <v>15840</v>
      </c>
      <c r="F2100" s="3" t="s">
        <v>20417</v>
      </c>
    </row>
    <row r="2101" spans="1:6" s="3" customFormat="1" x14ac:dyDescent="0.25">
      <c r="A2101" s="3">
        <v>2100</v>
      </c>
      <c r="B2101" s="3" t="s">
        <v>18237</v>
      </c>
      <c r="C2101" s="3" t="s">
        <v>8473</v>
      </c>
      <c r="D2101" s="3" t="s">
        <v>15852</v>
      </c>
      <c r="E2101" s="3" t="s">
        <v>15843</v>
      </c>
      <c r="F2101" s="3" t="s">
        <v>20418</v>
      </c>
    </row>
    <row r="2102" spans="1:6" s="3" customFormat="1" x14ac:dyDescent="0.25">
      <c r="A2102" s="3">
        <v>2101</v>
      </c>
      <c r="B2102" s="3" t="s">
        <v>18238</v>
      </c>
      <c r="C2102" s="3" t="s">
        <v>8477</v>
      </c>
      <c r="D2102" s="3" t="s">
        <v>15854</v>
      </c>
      <c r="E2102" s="3" t="s">
        <v>15840</v>
      </c>
      <c r="F2102" s="3" t="s">
        <v>20419</v>
      </c>
    </row>
    <row r="2103" spans="1:6" s="3" customFormat="1" x14ac:dyDescent="0.25">
      <c r="A2103" s="3">
        <v>2102</v>
      </c>
      <c r="B2103" s="3" t="s">
        <v>18211</v>
      </c>
      <c r="C2103" s="3" t="s">
        <v>8481</v>
      </c>
      <c r="D2103" s="3" t="s">
        <v>15841</v>
      </c>
      <c r="E2103" s="3" t="s">
        <v>15840</v>
      </c>
      <c r="F2103" s="3" t="s">
        <v>20420</v>
      </c>
    </row>
    <row r="2104" spans="1:6" s="3" customFormat="1" x14ac:dyDescent="0.25">
      <c r="A2104" s="3">
        <v>2103</v>
      </c>
      <c r="B2104" s="3" t="s">
        <v>18212</v>
      </c>
      <c r="C2104" s="3" t="s">
        <v>8485</v>
      </c>
      <c r="D2104" s="3" t="s">
        <v>15844</v>
      </c>
      <c r="E2104" s="3" t="s">
        <v>15843</v>
      </c>
      <c r="F2104" s="3" t="s">
        <v>20421</v>
      </c>
    </row>
    <row r="2105" spans="1:6" s="3" customFormat="1" x14ac:dyDescent="0.25">
      <c r="A2105" s="3">
        <v>2104</v>
      </c>
      <c r="B2105" s="3" t="s">
        <v>18213</v>
      </c>
      <c r="C2105" s="3" t="s">
        <v>8489</v>
      </c>
      <c r="D2105" s="3" t="s">
        <v>15846</v>
      </c>
      <c r="E2105" s="3" t="s">
        <v>15840</v>
      </c>
      <c r="F2105" s="3" t="s">
        <v>20422</v>
      </c>
    </row>
    <row r="2106" spans="1:6" s="3" customFormat="1" x14ac:dyDescent="0.25">
      <c r="A2106" s="3">
        <v>2105</v>
      </c>
      <c r="B2106" s="3" t="s">
        <v>18214</v>
      </c>
      <c r="C2106" s="3" t="s">
        <v>8493</v>
      </c>
      <c r="D2106" s="3" t="s">
        <v>15848</v>
      </c>
      <c r="E2106" s="3" t="s">
        <v>15840</v>
      </c>
      <c r="F2106" s="3" t="s">
        <v>20423</v>
      </c>
    </row>
    <row r="2107" spans="1:6" s="3" customFormat="1" x14ac:dyDescent="0.25">
      <c r="A2107" s="3">
        <v>2106</v>
      </c>
      <c r="B2107" s="3" t="s">
        <v>18215</v>
      </c>
      <c r="C2107" s="3" t="s">
        <v>8497</v>
      </c>
      <c r="D2107" s="3" t="s">
        <v>15850</v>
      </c>
      <c r="E2107" s="3" t="s">
        <v>15840</v>
      </c>
      <c r="F2107" s="3" t="s">
        <v>20424</v>
      </c>
    </row>
    <row r="2108" spans="1:6" s="3" customFormat="1" x14ac:dyDescent="0.25">
      <c r="A2108" s="3">
        <v>2107</v>
      </c>
      <c r="B2108" s="3" t="s">
        <v>18216</v>
      </c>
      <c r="C2108" s="3" t="s">
        <v>8501</v>
      </c>
      <c r="D2108" s="3" t="s">
        <v>15852</v>
      </c>
      <c r="E2108" s="3" t="s">
        <v>15843</v>
      </c>
      <c r="F2108" s="3" t="s">
        <v>20425</v>
      </c>
    </row>
    <row r="2109" spans="1:6" s="3" customFormat="1" x14ac:dyDescent="0.25">
      <c r="A2109" s="3">
        <v>2108</v>
      </c>
      <c r="B2109" s="3" t="s">
        <v>18217</v>
      </c>
      <c r="C2109" s="3" t="s">
        <v>8505</v>
      </c>
      <c r="D2109" s="3" t="s">
        <v>15854</v>
      </c>
      <c r="E2109" s="3" t="s">
        <v>15840</v>
      </c>
      <c r="F2109" s="3" t="s">
        <v>20426</v>
      </c>
    </row>
    <row r="2110" spans="1:6" s="3" customFormat="1" x14ac:dyDescent="0.25">
      <c r="A2110" s="3">
        <v>2109</v>
      </c>
      <c r="B2110" s="3" t="s">
        <v>18218</v>
      </c>
      <c r="C2110" s="3" t="s">
        <v>8509</v>
      </c>
      <c r="D2110" s="3" t="s">
        <v>15841</v>
      </c>
      <c r="E2110" s="3" t="s">
        <v>15840</v>
      </c>
      <c r="F2110" s="3" t="s">
        <v>20427</v>
      </c>
    </row>
    <row r="2111" spans="1:6" s="3" customFormat="1" x14ac:dyDescent="0.25">
      <c r="A2111" s="3">
        <v>2110</v>
      </c>
      <c r="B2111" s="3" t="s">
        <v>18219</v>
      </c>
      <c r="C2111" s="3" t="s">
        <v>8513</v>
      </c>
      <c r="D2111" s="3" t="s">
        <v>15844</v>
      </c>
      <c r="E2111" s="3" t="s">
        <v>15843</v>
      </c>
      <c r="F2111" s="3" t="s">
        <v>20428</v>
      </c>
    </row>
    <row r="2112" spans="1:6" s="3" customFormat="1" x14ac:dyDescent="0.25">
      <c r="A2112" s="3">
        <v>2111</v>
      </c>
      <c r="B2112" s="3" t="s">
        <v>18220</v>
      </c>
      <c r="C2112" s="3" t="s">
        <v>8517</v>
      </c>
      <c r="D2112" s="3" t="s">
        <v>15846</v>
      </c>
      <c r="E2112" s="3" t="s">
        <v>15840</v>
      </c>
      <c r="F2112" s="3" t="s">
        <v>20429</v>
      </c>
    </row>
    <row r="2113" spans="1:6" s="3" customFormat="1" x14ac:dyDescent="0.25">
      <c r="A2113" s="3">
        <v>2112</v>
      </c>
      <c r="B2113" s="3" t="s">
        <v>18221</v>
      </c>
      <c r="C2113" s="3" t="s">
        <v>8521</v>
      </c>
      <c r="D2113" s="3" t="s">
        <v>15848</v>
      </c>
      <c r="E2113" s="3" t="s">
        <v>15840</v>
      </c>
      <c r="F2113" s="3" t="s">
        <v>20430</v>
      </c>
    </row>
    <row r="2114" spans="1:6" s="3" customFormat="1" x14ac:dyDescent="0.25">
      <c r="A2114" s="3">
        <v>2113</v>
      </c>
      <c r="B2114" s="3" t="s">
        <v>18222</v>
      </c>
      <c r="C2114" s="3" t="s">
        <v>8525</v>
      </c>
      <c r="D2114" s="3" t="s">
        <v>15850</v>
      </c>
      <c r="E2114" s="3" t="s">
        <v>15840</v>
      </c>
      <c r="F2114" s="3" t="s">
        <v>20431</v>
      </c>
    </row>
    <row r="2115" spans="1:6" s="3" customFormat="1" x14ac:dyDescent="0.25">
      <c r="A2115" s="3">
        <v>2114</v>
      </c>
      <c r="B2115" s="3" t="s">
        <v>18223</v>
      </c>
      <c r="C2115" s="3" t="s">
        <v>8529</v>
      </c>
      <c r="D2115" s="3" t="s">
        <v>15852</v>
      </c>
      <c r="E2115" s="3" t="s">
        <v>15843</v>
      </c>
      <c r="F2115" s="3" t="s">
        <v>20432</v>
      </c>
    </row>
    <row r="2116" spans="1:6" s="3" customFormat="1" x14ac:dyDescent="0.25">
      <c r="A2116" s="3">
        <v>2115</v>
      </c>
      <c r="B2116" s="3" t="s">
        <v>18224</v>
      </c>
      <c r="C2116" s="3" t="s">
        <v>8533</v>
      </c>
      <c r="D2116" s="3" t="s">
        <v>15854</v>
      </c>
      <c r="E2116" s="3" t="s">
        <v>15840</v>
      </c>
      <c r="F2116" s="3" t="s">
        <v>20433</v>
      </c>
    </row>
    <row r="2117" spans="1:6" s="3" customFormat="1" x14ac:dyDescent="0.25">
      <c r="A2117" s="3">
        <v>2116</v>
      </c>
      <c r="B2117" s="3" t="s">
        <v>18225</v>
      </c>
      <c r="C2117" s="3" t="s">
        <v>8537</v>
      </c>
      <c r="D2117" s="3" t="s">
        <v>15841</v>
      </c>
      <c r="E2117" s="3" t="s">
        <v>15840</v>
      </c>
      <c r="F2117" s="3" t="s">
        <v>20434</v>
      </c>
    </row>
    <row r="2118" spans="1:6" s="3" customFormat="1" x14ac:dyDescent="0.25">
      <c r="A2118" s="3">
        <v>2117</v>
      </c>
      <c r="B2118" s="3" t="s">
        <v>18226</v>
      </c>
      <c r="C2118" s="3" t="s">
        <v>8541</v>
      </c>
      <c r="D2118" s="3" t="s">
        <v>15844</v>
      </c>
      <c r="E2118" s="3" t="s">
        <v>15843</v>
      </c>
      <c r="F2118" s="3" t="s">
        <v>20435</v>
      </c>
    </row>
    <row r="2119" spans="1:6" s="3" customFormat="1" x14ac:dyDescent="0.25">
      <c r="A2119" s="3">
        <v>2118</v>
      </c>
      <c r="B2119" s="3" t="s">
        <v>18227</v>
      </c>
      <c r="C2119" s="3" t="s">
        <v>8545</v>
      </c>
      <c r="D2119" s="3" t="s">
        <v>15846</v>
      </c>
      <c r="E2119" s="3" t="s">
        <v>15840</v>
      </c>
      <c r="F2119" s="3" t="s">
        <v>20436</v>
      </c>
    </row>
    <row r="2120" spans="1:6" s="3" customFormat="1" x14ac:dyDescent="0.25">
      <c r="A2120" s="3">
        <v>2119</v>
      </c>
      <c r="B2120" s="3" t="s">
        <v>18228</v>
      </c>
      <c r="C2120" s="3" t="s">
        <v>8549</v>
      </c>
      <c r="D2120" s="3" t="s">
        <v>15848</v>
      </c>
      <c r="E2120" s="3" t="s">
        <v>15840</v>
      </c>
      <c r="F2120" s="3" t="s">
        <v>20437</v>
      </c>
    </row>
    <row r="2121" spans="1:6" s="3" customFormat="1" x14ac:dyDescent="0.25">
      <c r="A2121" s="3">
        <v>2120</v>
      </c>
      <c r="B2121" s="3" t="s">
        <v>18229</v>
      </c>
      <c r="C2121" s="3" t="s">
        <v>8553</v>
      </c>
      <c r="D2121" s="3" t="s">
        <v>15850</v>
      </c>
      <c r="E2121" s="3" t="s">
        <v>15840</v>
      </c>
      <c r="F2121" s="3" t="s">
        <v>20438</v>
      </c>
    </row>
    <row r="2122" spans="1:6" s="3" customFormat="1" x14ac:dyDescent="0.25">
      <c r="A2122" s="3">
        <v>2121</v>
      </c>
      <c r="B2122" s="3" t="s">
        <v>18230</v>
      </c>
      <c r="C2122" s="3" t="s">
        <v>8557</v>
      </c>
      <c r="D2122" s="3" t="s">
        <v>15852</v>
      </c>
      <c r="E2122" s="3" t="s">
        <v>15843</v>
      </c>
      <c r="F2122" s="3" t="s">
        <v>20439</v>
      </c>
    </row>
    <row r="2123" spans="1:6" s="3" customFormat="1" x14ac:dyDescent="0.25">
      <c r="A2123" s="3">
        <v>2122</v>
      </c>
      <c r="B2123" s="3" t="s">
        <v>18231</v>
      </c>
      <c r="C2123" s="3" t="s">
        <v>8561</v>
      </c>
      <c r="D2123" s="3" t="s">
        <v>15854</v>
      </c>
      <c r="E2123" s="3" t="s">
        <v>15840</v>
      </c>
      <c r="F2123" s="3" t="s">
        <v>20440</v>
      </c>
    </row>
    <row r="2124" spans="1:6" s="3" customFormat="1" x14ac:dyDescent="0.25">
      <c r="A2124" s="3">
        <v>2123</v>
      </c>
      <c r="B2124" s="3" t="s">
        <v>18232</v>
      </c>
      <c r="C2124" s="3" t="s">
        <v>8565</v>
      </c>
      <c r="D2124" s="3" t="s">
        <v>15841</v>
      </c>
      <c r="E2124" s="3" t="s">
        <v>15840</v>
      </c>
      <c r="F2124" s="3" t="s">
        <v>20441</v>
      </c>
    </row>
    <row r="2125" spans="1:6" s="3" customFormat="1" x14ac:dyDescent="0.25">
      <c r="A2125" s="3">
        <v>2124</v>
      </c>
      <c r="B2125" s="3" t="s">
        <v>18233</v>
      </c>
      <c r="C2125" s="3" t="s">
        <v>8569</v>
      </c>
      <c r="D2125" s="3" t="s">
        <v>15844</v>
      </c>
      <c r="E2125" s="3" t="s">
        <v>15843</v>
      </c>
      <c r="F2125" s="3" t="s">
        <v>20442</v>
      </c>
    </row>
    <row r="2126" spans="1:6" s="3" customFormat="1" x14ac:dyDescent="0.25">
      <c r="A2126" s="3">
        <v>2125</v>
      </c>
      <c r="B2126" s="3" t="s">
        <v>18234</v>
      </c>
      <c r="C2126" s="3" t="s">
        <v>8573</v>
      </c>
      <c r="D2126" s="3" t="s">
        <v>15846</v>
      </c>
      <c r="E2126" s="3" t="s">
        <v>15840</v>
      </c>
      <c r="F2126" s="3" t="s">
        <v>20443</v>
      </c>
    </row>
    <row r="2127" spans="1:6" s="3" customFormat="1" x14ac:dyDescent="0.25">
      <c r="A2127" s="3">
        <v>2126</v>
      </c>
      <c r="B2127" s="3" t="s">
        <v>18235</v>
      </c>
      <c r="C2127" s="3" t="s">
        <v>8577</v>
      </c>
      <c r="D2127" s="3" t="s">
        <v>15848</v>
      </c>
      <c r="E2127" s="3" t="s">
        <v>15840</v>
      </c>
      <c r="F2127" s="3" t="s">
        <v>20444</v>
      </c>
    </row>
    <row r="2128" spans="1:6" s="3" customFormat="1" x14ac:dyDescent="0.25">
      <c r="A2128" s="3">
        <v>2127</v>
      </c>
      <c r="B2128" s="3" t="s">
        <v>18236</v>
      </c>
      <c r="C2128" s="3" t="s">
        <v>8581</v>
      </c>
      <c r="D2128" s="3" t="s">
        <v>15850</v>
      </c>
      <c r="E2128" s="3" t="s">
        <v>15840</v>
      </c>
      <c r="F2128" s="3" t="s">
        <v>20445</v>
      </c>
    </row>
    <row r="2129" spans="1:6" s="3" customFormat="1" x14ac:dyDescent="0.25">
      <c r="A2129" s="3">
        <v>2128</v>
      </c>
      <c r="B2129" s="3" t="s">
        <v>18237</v>
      </c>
      <c r="C2129" s="3" t="s">
        <v>8585</v>
      </c>
      <c r="D2129" s="3" t="s">
        <v>15852</v>
      </c>
      <c r="E2129" s="3" t="s">
        <v>15843</v>
      </c>
      <c r="F2129" s="3" t="s">
        <v>20446</v>
      </c>
    </row>
    <row r="2130" spans="1:6" s="3" customFormat="1" x14ac:dyDescent="0.25">
      <c r="A2130" s="3">
        <v>2129</v>
      </c>
      <c r="B2130" s="3" t="s">
        <v>18238</v>
      </c>
      <c r="C2130" s="3" t="s">
        <v>8589</v>
      </c>
      <c r="D2130" s="3" t="s">
        <v>15854</v>
      </c>
      <c r="E2130" s="3" t="s">
        <v>15840</v>
      </c>
      <c r="F2130" s="3" t="s">
        <v>20447</v>
      </c>
    </row>
    <row r="2131" spans="1:6" s="3" customFormat="1" x14ac:dyDescent="0.25">
      <c r="A2131" s="3">
        <v>2130</v>
      </c>
      <c r="B2131" s="3" t="s">
        <v>18211</v>
      </c>
      <c r="C2131" s="3" t="s">
        <v>8593</v>
      </c>
      <c r="D2131" s="3" t="s">
        <v>15841</v>
      </c>
      <c r="E2131" s="3" t="s">
        <v>15840</v>
      </c>
      <c r="F2131" s="3" t="s">
        <v>20448</v>
      </c>
    </row>
    <row r="2132" spans="1:6" s="3" customFormat="1" x14ac:dyDescent="0.25">
      <c r="A2132" s="3">
        <v>2131</v>
      </c>
      <c r="B2132" s="3" t="s">
        <v>18212</v>
      </c>
      <c r="C2132" s="3" t="s">
        <v>8597</v>
      </c>
      <c r="D2132" s="3" t="s">
        <v>15844</v>
      </c>
      <c r="E2132" s="3" t="s">
        <v>15843</v>
      </c>
      <c r="F2132" s="3" t="s">
        <v>20449</v>
      </c>
    </row>
    <row r="2133" spans="1:6" s="3" customFormat="1" x14ac:dyDescent="0.25">
      <c r="A2133" s="3">
        <v>2132</v>
      </c>
      <c r="B2133" s="3" t="s">
        <v>18213</v>
      </c>
      <c r="C2133" s="3" t="s">
        <v>8601</v>
      </c>
      <c r="D2133" s="3" t="s">
        <v>15846</v>
      </c>
      <c r="E2133" s="3" t="s">
        <v>15840</v>
      </c>
      <c r="F2133" s="3" t="s">
        <v>20450</v>
      </c>
    </row>
    <row r="2134" spans="1:6" s="3" customFormat="1" x14ac:dyDescent="0.25">
      <c r="A2134" s="3">
        <v>2133</v>
      </c>
      <c r="B2134" s="3" t="s">
        <v>18214</v>
      </c>
      <c r="C2134" s="3" t="s">
        <v>8605</v>
      </c>
      <c r="D2134" s="3" t="s">
        <v>15848</v>
      </c>
      <c r="E2134" s="3" t="s">
        <v>15840</v>
      </c>
      <c r="F2134" s="3" t="s">
        <v>20451</v>
      </c>
    </row>
    <row r="2135" spans="1:6" s="3" customFormat="1" x14ac:dyDescent="0.25">
      <c r="A2135" s="3">
        <v>2134</v>
      </c>
      <c r="B2135" s="3" t="s">
        <v>18215</v>
      </c>
      <c r="C2135" s="3" t="s">
        <v>8609</v>
      </c>
      <c r="D2135" s="3" t="s">
        <v>15850</v>
      </c>
      <c r="E2135" s="3" t="s">
        <v>15840</v>
      </c>
      <c r="F2135" s="3" t="s">
        <v>20452</v>
      </c>
    </row>
    <row r="2136" spans="1:6" s="3" customFormat="1" x14ac:dyDescent="0.25">
      <c r="A2136" s="3">
        <v>2135</v>
      </c>
      <c r="B2136" s="3" t="s">
        <v>18216</v>
      </c>
      <c r="C2136" s="3" t="s">
        <v>8613</v>
      </c>
      <c r="D2136" s="3" t="s">
        <v>15852</v>
      </c>
      <c r="E2136" s="3" t="s">
        <v>15843</v>
      </c>
      <c r="F2136" s="3" t="s">
        <v>20453</v>
      </c>
    </row>
    <row r="2137" spans="1:6" s="3" customFormat="1" x14ac:dyDescent="0.25">
      <c r="A2137" s="3">
        <v>2136</v>
      </c>
      <c r="B2137" s="3" t="s">
        <v>18217</v>
      </c>
      <c r="C2137" s="3" t="s">
        <v>8617</v>
      </c>
      <c r="D2137" s="3" t="s">
        <v>15854</v>
      </c>
      <c r="E2137" s="3" t="s">
        <v>15840</v>
      </c>
      <c r="F2137" s="3" t="s">
        <v>20454</v>
      </c>
    </row>
    <row r="2138" spans="1:6" s="3" customFormat="1" x14ac:dyDescent="0.25">
      <c r="A2138" s="3">
        <v>2137</v>
      </c>
      <c r="B2138" s="3" t="s">
        <v>18218</v>
      </c>
      <c r="C2138" s="3" t="s">
        <v>8621</v>
      </c>
      <c r="D2138" s="3" t="s">
        <v>15841</v>
      </c>
      <c r="E2138" s="3" t="s">
        <v>15840</v>
      </c>
      <c r="F2138" s="3" t="s">
        <v>20455</v>
      </c>
    </row>
    <row r="2139" spans="1:6" s="3" customFormat="1" x14ac:dyDescent="0.25">
      <c r="A2139" s="3">
        <v>2138</v>
      </c>
      <c r="B2139" s="3" t="s">
        <v>18219</v>
      </c>
      <c r="C2139" s="3" t="s">
        <v>8625</v>
      </c>
      <c r="D2139" s="3" t="s">
        <v>15844</v>
      </c>
      <c r="E2139" s="3" t="s">
        <v>15843</v>
      </c>
      <c r="F2139" s="3" t="s">
        <v>20456</v>
      </c>
    </row>
    <row r="2140" spans="1:6" s="3" customFormat="1" x14ac:dyDescent="0.25">
      <c r="A2140" s="3">
        <v>2139</v>
      </c>
      <c r="B2140" s="3" t="s">
        <v>18220</v>
      </c>
      <c r="C2140" s="3" t="s">
        <v>8629</v>
      </c>
      <c r="D2140" s="3" t="s">
        <v>15846</v>
      </c>
      <c r="E2140" s="3" t="s">
        <v>15840</v>
      </c>
      <c r="F2140" s="3" t="s">
        <v>20457</v>
      </c>
    </row>
    <row r="2141" spans="1:6" s="3" customFormat="1" x14ac:dyDescent="0.25">
      <c r="A2141" s="3">
        <v>2140</v>
      </c>
      <c r="B2141" s="3" t="s">
        <v>18221</v>
      </c>
      <c r="C2141" s="3" t="s">
        <v>8633</v>
      </c>
      <c r="D2141" s="3" t="s">
        <v>15848</v>
      </c>
      <c r="E2141" s="3" t="s">
        <v>15840</v>
      </c>
      <c r="F2141" s="3" t="s">
        <v>20458</v>
      </c>
    </row>
    <row r="2142" spans="1:6" s="3" customFormat="1" x14ac:dyDescent="0.25">
      <c r="A2142" s="3">
        <v>2141</v>
      </c>
      <c r="B2142" s="3" t="s">
        <v>18222</v>
      </c>
      <c r="C2142" s="3" t="s">
        <v>8637</v>
      </c>
      <c r="D2142" s="3" t="s">
        <v>15850</v>
      </c>
      <c r="E2142" s="3" t="s">
        <v>15840</v>
      </c>
      <c r="F2142" s="3" t="s">
        <v>20459</v>
      </c>
    </row>
    <row r="2143" spans="1:6" s="3" customFormat="1" x14ac:dyDescent="0.25">
      <c r="A2143" s="3">
        <v>2142</v>
      </c>
      <c r="B2143" s="3" t="s">
        <v>18223</v>
      </c>
      <c r="C2143" s="3" t="s">
        <v>8641</v>
      </c>
      <c r="D2143" s="3" t="s">
        <v>15852</v>
      </c>
      <c r="E2143" s="3" t="s">
        <v>15843</v>
      </c>
      <c r="F2143" s="3" t="s">
        <v>20460</v>
      </c>
    </row>
    <row r="2144" spans="1:6" s="3" customFormat="1" x14ac:dyDescent="0.25">
      <c r="A2144" s="3">
        <v>2143</v>
      </c>
      <c r="B2144" s="3" t="s">
        <v>18224</v>
      </c>
      <c r="C2144" s="3" t="s">
        <v>8645</v>
      </c>
      <c r="D2144" s="3" t="s">
        <v>15854</v>
      </c>
      <c r="E2144" s="3" t="s">
        <v>15840</v>
      </c>
      <c r="F2144" s="3" t="s">
        <v>20461</v>
      </c>
    </row>
    <row r="2145" spans="1:6" s="3" customFormat="1" x14ac:dyDescent="0.25">
      <c r="A2145" s="3">
        <v>2144</v>
      </c>
      <c r="B2145" s="3" t="s">
        <v>18225</v>
      </c>
      <c r="C2145" s="3" t="s">
        <v>8649</v>
      </c>
      <c r="D2145" s="3" t="s">
        <v>15841</v>
      </c>
      <c r="E2145" s="3" t="s">
        <v>15840</v>
      </c>
      <c r="F2145" s="3" t="s">
        <v>20462</v>
      </c>
    </row>
    <row r="2146" spans="1:6" s="3" customFormat="1" x14ac:dyDescent="0.25">
      <c r="A2146" s="3">
        <v>2145</v>
      </c>
      <c r="B2146" s="3" t="s">
        <v>18226</v>
      </c>
      <c r="C2146" s="3" t="s">
        <v>8653</v>
      </c>
      <c r="D2146" s="3" t="s">
        <v>15844</v>
      </c>
      <c r="E2146" s="3" t="s">
        <v>15843</v>
      </c>
      <c r="F2146" s="3" t="s">
        <v>20463</v>
      </c>
    </row>
    <row r="2147" spans="1:6" s="3" customFormat="1" x14ac:dyDescent="0.25">
      <c r="A2147" s="3">
        <v>2146</v>
      </c>
      <c r="B2147" s="3" t="s">
        <v>18227</v>
      </c>
      <c r="C2147" s="3" t="s">
        <v>8657</v>
      </c>
      <c r="D2147" s="3" t="s">
        <v>15846</v>
      </c>
      <c r="E2147" s="3" t="s">
        <v>15840</v>
      </c>
      <c r="F2147" s="3" t="s">
        <v>20464</v>
      </c>
    </row>
    <row r="2148" spans="1:6" s="3" customFormat="1" x14ac:dyDescent="0.25">
      <c r="A2148" s="3">
        <v>2147</v>
      </c>
      <c r="B2148" s="3" t="s">
        <v>18228</v>
      </c>
      <c r="C2148" s="3" t="s">
        <v>8661</v>
      </c>
      <c r="D2148" s="3" t="s">
        <v>15848</v>
      </c>
      <c r="E2148" s="3" t="s">
        <v>15840</v>
      </c>
      <c r="F2148" s="3" t="s">
        <v>20465</v>
      </c>
    </row>
    <row r="2149" spans="1:6" s="3" customFormat="1" x14ac:dyDescent="0.25">
      <c r="A2149" s="3">
        <v>2148</v>
      </c>
      <c r="B2149" s="3" t="s">
        <v>18229</v>
      </c>
      <c r="C2149" s="3" t="s">
        <v>8665</v>
      </c>
      <c r="D2149" s="3" t="s">
        <v>15850</v>
      </c>
      <c r="E2149" s="3" t="s">
        <v>15840</v>
      </c>
      <c r="F2149" s="3" t="s">
        <v>20466</v>
      </c>
    </row>
    <row r="2150" spans="1:6" s="3" customFormat="1" x14ac:dyDescent="0.25">
      <c r="A2150" s="3">
        <v>2149</v>
      </c>
      <c r="B2150" s="3" t="s">
        <v>18230</v>
      </c>
      <c r="C2150" s="3" t="s">
        <v>8669</v>
      </c>
      <c r="D2150" s="3" t="s">
        <v>15852</v>
      </c>
      <c r="E2150" s="3" t="s">
        <v>15843</v>
      </c>
      <c r="F2150" s="3" t="s">
        <v>20467</v>
      </c>
    </row>
    <row r="2151" spans="1:6" s="3" customFormat="1" x14ac:dyDescent="0.25">
      <c r="A2151" s="3">
        <v>2150</v>
      </c>
      <c r="B2151" s="3" t="s">
        <v>18231</v>
      </c>
      <c r="C2151" s="3" t="s">
        <v>8673</v>
      </c>
      <c r="D2151" s="3" t="s">
        <v>15854</v>
      </c>
      <c r="E2151" s="3" t="s">
        <v>15840</v>
      </c>
      <c r="F2151" s="3" t="s">
        <v>20468</v>
      </c>
    </row>
    <row r="2152" spans="1:6" s="3" customFormat="1" x14ac:dyDescent="0.25">
      <c r="A2152" s="3">
        <v>2151</v>
      </c>
      <c r="B2152" s="3" t="s">
        <v>18232</v>
      </c>
      <c r="C2152" s="3" t="s">
        <v>8677</v>
      </c>
      <c r="D2152" s="3" t="s">
        <v>15841</v>
      </c>
      <c r="E2152" s="3" t="s">
        <v>15840</v>
      </c>
      <c r="F2152" s="3" t="s">
        <v>20469</v>
      </c>
    </row>
    <row r="2153" spans="1:6" s="3" customFormat="1" x14ac:dyDescent="0.25">
      <c r="A2153" s="3">
        <v>2152</v>
      </c>
      <c r="B2153" s="3" t="s">
        <v>18233</v>
      </c>
      <c r="C2153" s="3" t="s">
        <v>8681</v>
      </c>
      <c r="D2153" s="3" t="s">
        <v>15844</v>
      </c>
      <c r="E2153" s="3" t="s">
        <v>15843</v>
      </c>
      <c r="F2153" s="3" t="s">
        <v>20470</v>
      </c>
    </row>
    <row r="2154" spans="1:6" s="3" customFormat="1" x14ac:dyDescent="0.25">
      <c r="A2154" s="3">
        <v>2153</v>
      </c>
      <c r="B2154" s="3" t="s">
        <v>18234</v>
      </c>
      <c r="C2154" s="3" t="s">
        <v>8685</v>
      </c>
      <c r="D2154" s="3" t="s">
        <v>15846</v>
      </c>
      <c r="E2154" s="3" t="s">
        <v>15840</v>
      </c>
      <c r="F2154" s="3" t="s">
        <v>20471</v>
      </c>
    </row>
    <row r="2155" spans="1:6" s="3" customFormat="1" x14ac:dyDescent="0.25">
      <c r="A2155" s="3">
        <v>2154</v>
      </c>
      <c r="B2155" s="3" t="s">
        <v>18235</v>
      </c>
      <c r="C2155" s="3" t="s">
        <v>8689</v>
      </c>
      <c r="D2155" s="3" t="s">
        <v>15848</v>
      </c>
      <c r="E2155" s="3" t="s">
        <v>15840</v>
      </c>
      <c r="F2155" s="3" t="s">
        <v>20472</v>
      </c>
    </row>
    <row r="2156" spans="1:6" s="3" customFormat="1" x14ac:dyDescent="0.25">
      <c r="A2156" s="3">
        <v>2155</v>
      </c>
      <c r="B2156" s="3" t="s">
        <v>18236</v>
      </c>
      <c r="C2156" s="3" t="s">
        <v>8693</v>
      </c>
      <c r="D2156" s="3" t="s">
        <v>15850</v>
      </c>
      <c r="E2156" s="3" t="s">
        <v>15840</v>
      </c>
      <c r="F2156" s="3" t="s">
        <v>20473</v>
      </c>
    </row>
    <row r="2157" spans="1:6" s="3" customFormat="1" x14ac:dyDescent="0.25">
      <c r="A2157" s="3">
        <v>2156</v>
      </c>
      <c r="B2157" s="3" t="s">
        <v>18237</v>
      </c>
      <c r="C2157" s="3" t="s">
        <v>8697</v>
      </c>
      <c r="D2157" s="3" t="s">
        <v>15852</v>
      </c>
      <c r="E2157" s="3" t="s">
        <v>15843</v>
      </c>
      <c r="F2157" s="3" t="s">
        <v>20474</v>
      </c>
    </row>
    <row r="2158" spans="1:6" s="3" customFormat="1" x14ac:dyDescent="0.25">
      <c r="A2158" s="3">
        <v>2157</v>
      </c>
      <c r="B2158" s="3" t="s">
        <v>18238</v>
      </c>
      <c r="C2158" s="3" t="s">
        <v>8701</v>
      </c>
      <c r="D2158" s="3" t="s">
        <v>15854</v>
      </c>
      <c r="E2158" s="3" t="s">
        <v>15840</v>
      </c>
      <c r="F2158" s="3" t="s">
        <v>20475</v>
      </c>
    </row>
    <row r="2159" spans="1:6" s="3" customFormat="1" x14ac:dyDescent="0.25">
      <c r="A2159" s="3">
        <v>2158</v>
      </c>
      <c r="B2159" s="3" t="s">
        <v>18211</v>
      </c>
      <c r="C2159" s="3" t="s">
        <v>8705</v>
      </c>
      <c r="D2159" s="3" t="s">
        <v>15841</v>
      </c>
      <c r="E2159" s="3" t="s">
        <v>15840</v>
      </c>
      <c r="F2159" s="3" t="s">
        <v>20476</v>
      </c>
    </row>
    <row r="2160" spans="1:6" s="3" customFormat="1" x14ac:dyDescent="0.25">
      <c r="A2160" s="3">
        <v>2159</v>
      </c>
      <c r="B2160" s="3" t="s">
        <v>18212</v>
      </c>
      <c r="C2160" s="3" t="s">
        <v>8709</v>
      </c>
      <c r="D2160" s="3" t="s">
        <v>15844</v>
      </c>
      <c r="E2160" s="3" t="s">
        <v>15843</v>
      </c>
      <c r="F2160" s="3" t="s">
        <v>20477</v>
      </c>
    </row>
    <row r="2161" spans="1:6" s="3" customFormat="1" x14ac:dyDescent="0.25">
      <c r="A2161" s="3">
        <v>2160</v>
      </c>
      <c r="B2161" s="3" t="s">
        <v>18213</v>
      </c>
      <c r="C2161" s="3" t="s">
        <v>8713</v>
      </c>
      <c r="D2161" s="3" t="s">
        <v>15846</v>
      </c>
      <c r="E2161" s="3" t="s">
        <v>15840</v>
      </c>
      <c r="F2161" s="3" t="s">
        <v>20478</v>
      </c>
    </row>
    <row r="2162" spans="1:6" s="3" customFormat="1" x14ac:dyDescent="0.25">
      <c r="A2162" s="3">
        <v>2161</v>
      </c>
      <c r="B2162" s="3" t="s">
        <v>18214</v>
      </c>
      <c r="C2162" s="3" t="s">
        <v>8717</v>
      </c>
      <c r="D2162" s="3" t="s">
        <v>15848</v>
      </c>
      <c r="E2162" s="3" t="s">
        <v>15840</v>
      </c>
      <c r="F2162" s="3" t="s">
        <v>20479</v>
      </c>
    </row>
    <row r="2163" spans="1:6" s="3" customFormat="1" x14ac:dyDescent="0.25">
      <c r="A2163" s="3">
        <v>2162</v>
      </c>
      <c r="B2163" s="3" t="s">
        <v>18215</v>
      </c>
      <c r="C2163" s="3" t="s">
        <v>8721</v>
      </c>
      <c r="D2163" s="3" t="s">
        <v>15850</v>
      </c>
      <c r="E2163" s="3" t="s">
        <v>15840</v>
      </c>
      <c r="F2163" s="3" t="s">
        <v>20480</v>
      </c>
    </row>
    <row r="2164" spans="1:6" s="3" customFormat="1" x14ac:dyDescent="0.25">
      <c r="A2164" s="3">
        <v>2163</v>
      </c>
      <c r="B2164" s="3" t="s">
        <v>18216</v>
      </c>
      <c r="C2164" s="3" t="s">
        <v>8725</v>
      </c>
      <c r="D2164" s="3" t="s">
        <v>15852</v>
      </c>
      <c r="E2164" s="3" t="s">
        <v>15843</v>
      </c>
      <c r="F2164" s="3" t="s">
        <v>20481</v>
      </c>
    </row>
    <row r="2165" spans="1:6" s="3" customFormat="1" x14ac:dyDescent="0.25">
      <c r="A2165" s="3">
        <v>2164</v>
      </c>
      <c r="B2165" s="3" t="s">
        <v>18217</v>
      </c>
      <c r="C2165" s="3" t="s">
        <v>8729</v>
      </c>
      <c r="D2165" s="3" t="s">
        <v>15854</v>
      </c>
      <c r="E2165" s="3" t="s">
        <v>15840</v>
      </c>
      <c r="F2165" s="3" t="s">
        <v>20482</v>
      </c>
    </row>
    <row r="2166" spans="1:6" s="3" customFormat="1" x14ac:dyDescent="0.25">
      <c r="A2166" s="3">
        <v>2165</v>
      </c>
      <c r="B2166" s="3" t="s">
        <v>18218</v>
      </c>
      <c r="C2166" s="3" t="s">
        <v>8733</v>
      </c>
      <c r="D2166" s="3" t="s">
        <v>15841</v>
      </c>
      <c r="E2166" s="3" t="s">
        <v>15840</v>
      </c>
      <c r="F2166" s="3" t="s">
        <v>20483</v>
      </c>
    </row>
    <row r="2167" spans="1:6" s="3" customFormat="1" x14ac:dyDescent="0.25">
      <c r="A2167" s="3">
        <v>2166</v>
      </c>
      <c r="B2167" s="3" t="s">
        <v>18219</v>
      </c>
      <c r="C2167" s="3" t="s">
        <v>8737</v>
      </c>
      <c r="D2167" s="3" t="s">
        <v>15844</v>
      </c>
      <c r="E2167" s="3" t="s">
        <v>15843</v>
      </c>
      <c r="F2167" s="3" t="s">
        <v>20484</v>
      </c>
    </row>
    <row r="2168" spans="1:6" s="3" customFormat="1" x14ac:dyDescent="0.25">
      <c r="A2168" s="3">
        <v>2167</v>
      </c>
      <c r="B2168" s="3" t="s">
        <v>18220</v>
      </c>
      <c r="C2168" s="3" t="s">
        <v>8741</v>
      </c>
      <c r="D2168" s="3" t="s">
        <v>15846</v>
      </c>
      <c r="E2168" s="3" t="s">
        <v>15840</v>
      </c>
      <c r="F2168" s="3" t="s">
        <v>20485</v>
      </c>
    </row>
    <row r="2169" spans="1:6" s="3" customFormat="1" x14ac:dyDescent="0.25">
      <c r="A2169" s="3">
        <v>2168</v>
      </c>
      <c r="B2169" s="3" t="s">
        <v>18221</v>
      </c>
      <c r="C2169" s="3" t="s">
        <v>8745</v>
      </c>
      <c r="D2169" s="3" t="s">
        <v>15848</v>
      </c>
      <c r="E2169" s="3" t="s">
        <v>15840</v>
      </c>
      <c r="F2169" s="3" t="s">
        <v>20486</v>
      </c>
    </row>
    <row r="2170" spans="1:6" s="3" customFormat="1" x14ac:dyDescent="0.25">
      <c r="A2170" s="3">
        <v>2169</v>
      </c>
      <c r="B2170" s="3" t="s">
        <v>18222</v>
      </c>
      <c r="C2170" s="3" t="s">
        <v>8749</v>
      </c>
      <c r="D2170" s="3" t="s">
        <v>15850</v>
      </c>
      <c r="E2170" s="3" t="s">
        <v>15840</v>
      </c>
      <c r="F2170" s="3" t="s">
        <v>20487</v>
      </c>
    </row>
    <row r="2171" spans="1:6" s="3" customFormat="1" x14ac:dyDescent="0.25">
      <c r="A2171" s="3">
        <v>2170</v>
      </c>
      <c r="B2171" s="3" t="s">
        <v>18223</v>
      </c>
      <c r="C2171" s="3" t="s">
        <v>8753</v>
      </c>
      <c r="D2171" s="3" t="s">
        <v>15852</v>
      </c>
      <c r="E2171" s="3" t="s">
        <v>15843</v>
      </c>
      <c r="F2171" s="3" t="s">
        <v>20488</v>
      </c>
    </row>
    <row r="2172" spans="1:6" s="3" customFormat="1" x14ac:dyDescent="0.25">
      <c r="A2172" s="3">
        <v>2171</v>
      </c>
      <c r="B2172" s="3" t="s">
        <v>18224</v>
      </c>
      <c r="C2172" s="3" t="s">
        <v>8757</v>
      </c>
      <c r="D2172" s="3" t="s">
        <v>15854</v>
      </c>
      <c r="E2172" s="3" t="s">
        <v>15840</v>
      </c>
      <c r="F2172" s="3" t="s">
        <v>20489</v>
      </c>
    </row>
    <row r="2173" spans="1:6" s="3" customFormat="1" x14ac:dyDescent="0.25">
      <c r="A2173" s="3">
        <v>2172</v>
      </c>
      <c r="B2173" s="3" t="s">
        <v>18225</v>
      </c>
      <c r="C2173" s="3" t="s">
        <v>8761</v>
      </c>
      <c r="D2173" s="3" t="s">
        <v>15841</v>
      </c>
      <c r="E2173" s="3" t="s">
        <v>15840</v>
      </c>
      <c r="F2173" s="3" t="s">
        <v>20490</v>
      </c>
    </row>
    <row r="2174" spans="1:6" s="3" customFormat="1" x14ac:dyDescent="0.25">
      <c r="A2174" s="3">
        <v>2173</v>
      </c>
      <c r="B2174" s="3" t="s">
        <v>18226</v>
      </c>
      <c r="C2174" s="3" t="s">
        <v>8765</v>
      </c>
      <c r="D2174" s="3" t="s">
        <v>15844</v>
      </c>
      <c r="E2174" s="3" t="s">
        <v>15843</v>
      </c>
      <c r="F2174" s="3" t="s">
        <v>20491</v>
      </c>
    </row>
    <row r="2175" spans="1:6" s="3" customFormat="1" x14ac:dyDescent="0.25">
      <c r="A2175" s="3">
        <v>2174</v>
      </c>
      <c r="B2175" s="3" t="s">
        <v>18227</v>
      </c>
      <c r="C2175" s="3" t="s">
        <v>8769</v>
      </c>
      <c r="D2175" s="3" t="s">
        <v>15846</v>
      </c>
      <c r="E2175" s="3" t="s">
        <v>15840</v>
      </c>
      <c r="F2175" s="3" t="s">
        <v>20492</v>
      </c>
    </row>
    <row r="2176" spans="1:6" s="3" customFormat="1" x14ac:dyDescent="0.25">
      <c r="A2176" s="3">
        <v>2175</v>
      </c>
      <c r="B2176" s="3" t="s">
        <v>18228</v>
      </c>
      <c r="C2176" s="3" t="s">
        <v>8773</v>
      </c>
      <c r="D2176" s="3" t="s">
        <v>15848</v>
      </c>
      <c r="E2176" s="3" t="s">
        <v>15840</v>
      </c>
      <c r="F2176" s="3" t="s">
        <v>20493</v>
      </c>
    </row>
    <row r="2177" spans="1:6" s="3" customFormat="1" x14ac:dyDescent="0.25">
      <c r="A2177" s="3">
        <v>2176</v>
      </c>
      <c r="B2177" s="3" t="s">
        <v>18229</v>
      </c>
      <c r="C2177" s="3" t="s">
        <v>8777</v>
      </c>
      <c r="D2177" s="3" t="s">
        <v>15850</v>
      </c>
      <c r="E2177" s="3" t="s">
        <v>15840</v>
      </c>
      <c r="F2177" s="3" t="s">
        <v>20494</v>
      </c>
    </row>
    <row r="2178" spans="1:6" s="3" customFormat="1" x14ac:dyDescent="0.25">
      <c r="A2178" s="3">
        <v>2177</v>
      </c>
      <c r="B2178" s="3" t="s">
        <v>18230</v>
      </c>
      <c r="C2178" s="3" t="s">
        <v>8781</v>
      </c>
      <c r="D2178" s="3" t="s">
        <v>15852</v>
      </c>
      <c r="E2178" s="3" t="s">
        <v>15843</v>
      </c>
      <c r="F2178" s="3" t="s">
        <v>20495</v>
      </c>
    </row>
    <row r="2179" spans="1:6" s="3" customFormat="1" x14ac:dyDescent="0.25">
      <c r="A2179" s="3">
        <v>2178</v>
      </c>
      <c r="B2179" s="3" t="s">
        <v>18231</v>
      </c>
      <c r="C2179" s="3" t="s">
        <v>8785</v>
      </c>
      <c r="D2179" s="3" t="s">
        <v>15854</v>
      </c>
      <c r="E2179" s="3" t="s">
        <v>15840</v>
      </c>
      <c r="F2179" s="3" t="s">
        <v>20496</v>
      </c>
    </row>
    <row r="2180" spans="1:6" s="3" customFormat="1" x14ac:dyDescent="0.25">
      <c r="A2180" s="3">
        <v>2179</v>
      </c>
      <c r="B2180" s="3" t="s">
        <v>18232</v>
      </c>
      <c r="C2180" s="3" t="s">
        <v>8789</v>
      </c>
      <c r="D2180" s="3" t="s">
        <v>15841</v>
      </c>
      <c r="E2180" s="3" t="s">
        <v>15840</v>
      </c>
      <c r="F2180" s="3" t="s">
        <v>20497</v>
      </c>
    </row>
    <row r="2181" spans="1:6" s="3" customFormat="1" x14ac:dyDescent="0.25">
      <c r="A2181" s="3">
        <v>2180</v>
      </c>
      <c r="B2181" s="3" t="s">
        <v>18233</v>
      </c>
      <c r="C2181" s="3" t="s">
        <v>8793</v>
      </c>
      <c r="D2181" s="3" t="s">
        <v>15844</v>
      </c>
      <c r="E2181" s="3" t="s">
        <v>15843</v>
      </c>
      <c r="F2181" s="3" t="s">
        <v>20498</v>
      </c>
    </row>
    <row r="2182" spans="1:6" s="3" customFormat="1" x14ac:dyDescent="0.25">
      <c r="A2182" s="3">
        <v>2181</v>
      </c>
      <c r="B2182" s="3" t="s">
        <v>18234</v>
      </c>
      <c r="C2182" s="3" t="s">
        <v>8797</v>
      </c>
      <c r="D2182" s="3" t="s">
        <v>15846</v>
      </c>
      <c r="E2182" s="3" t="s">
        <v>15840</v>
      </c>
      <c r="F2182" s="3" t="s">
        <v>20499</v>
      </c>
    </row>
    <row r="2183" spans="1:6" s="3" customFormat="1" x14ac:dyDescent="0.25">
      <c r="A2183" s="3">
        <v>2182</v>
      </c>
      <c r="B2183" s="3" t="s">
        <v>18235</v>
      </c>
      <c r="C2183" s="3" t="s">
        <v>8801</v>
      </c>
      <c r="D2183" s="3" t="s">
        <v>15848</v>
      </c>
      <c r="E2183" s="3" t="s">
        <v>15840</v>
      </c>
      <c r="F2183" s="3" t="s">
        <v>20500</v>
      </c>
    </row>
    <row r="2184" spans="1:6" s="3" customFormat="1" x14ac:dyDescent="0.25">
      <c r="A2184" s="3">
        <v>2183</v>
      </c>
      <c r="B2184" s="3" t="s">
        <v>18236</v>
      </c>
      <c r="C2184" s="3" t="s">
        <v>8805</v>
      </c>
      <c r="D2184" s="3" t="s">
        <v>15850</v>
      </c>
      <c r="E2184" s="3" t="s">
        <v>15840</v>
      </c>
      <c r="F2184" s="3" t="s">
        <v>20501</v>
      </c>
    </row>
    <row r="2185" spans="1:6" s="3" customFormat="1" x14ac:dyDescent="0.25">
      <c r="A2185" s="3">
        <v>2184</v>
      </c>
      <c r="B2185" s="3" t="s">
        <v>18237</v>
      </c>
      <c r="C2185" s="3" t="s">
        <v>8809</v>
      </c>
      <c r="D2185" s="3" t="s">
        <v>15852</v>
      </c>
      <c r="E2185" s="3" t="s">
        <v>15843</v>
      </c>
      <c r="F2185" s="3" t="s">
        <v>20502</v>
      </c>
    </row>
    <row r="2186" spans="1:6" s="3" customFormat="1" x14ac:dyDescent="0.25">
      <c r="A2186" s="3">
        <v>2185</v>
      </c>
      <c r="B2186" s="3" t="s">
        <v>18238</v>
      </c>
      <c r="C2186" s="3" t="s">
        <v>8813</v>
      </c>
      <c r="D2186" s="3" t="s">
        <v>15854</v>
      </c>
      <c r="E2186" s="3" t="s">
        <v>15840</v>
      </c>
      <c r="F2186" s="3" t="s">
        <v>20503</v>
      </c>
    </row>
    <row r="2187" spans="1:6" s="3" customFormat="1" x14ac:dyDescent="0.25">
      <c r="A2187" s="3">
        <v>2186</v>
      </c>
      <c r="B2187" s="3" t="s">
        <v>18211</v>
      </c>
      <c r="C2187" s="3" t="s">
        <v>8817</v>
      </c>
      <c r="D2187" s="3" t="s">
        <v>15841</v>
      </c>
      <c r="E2187" s="3" t="s">
        <v>15840</v>
      </c>
      <c r="F2187" s="3" t="s">
        <v>20504</v>
      </c>
    </row>
    <row r="2188" spans="1:6" s="3" customFormat="1" x14ac:dyDescent="0.25">
      <c r="A2188" s="3">
        <v>2187</v>
      </c>
      <c r="B2188" s="3" t="s">
        <v>18212</v>
      </c>
      <c r="C2188" s="3" t="s">
        <v>8821</v>
      </c>
      <c r="D2188" s="3" t="s">
        <v>15844</v>
      </c>
      <c r="E2188" s="3" t="s">
        <v>15843</v>
      </c>
      <c r="F2188" s="3" t="s">
        <v>20505</v>
      </c>
    </row>
    <row r="2189" spans="1:6" s="3" customFormat="1" x14ac:dyDescent="0.25">
      <c r="A2189" s="3">
        <v>2188</v>
      </c>
      <c r="B2189" s="3" t="s">
        <v>18213</v>
      </c>
      <c r="C2189" s="3" t="s">
        <v>8825</v>
      </c>
      <c r="D2189" s="3" t="s">
        <v>15846</v>
      </c>
      <c r="E2189" s="3" t="s">
        <v>15840</v>
      </c>
      <c r="F2189" s="3" t="s">
        <v>20506</v>
      </c>
    </row>
    <row r="2190" spans="1:6" s="3" customFormat="1" x14ac:dyDescent="0.25">
      <c r="A2190" s="3">
        <v>2189</v>
      </c>
      <c r="B2190" s="3" t="s">
        <v>18214</v>
      </c>
      <c r="C2190" s="3" t="s">
        <v>8829</v>
      </c>
      <c r="D2190" s="3" t="s">
        <v>15848</v>
      </c>
      <c r="E2190" s="3" t="s">
        <v>15840</v>
      </c>
      <c r="F2190" s="3" t="s">
        <v>20507</v>
      </c>
    </row>
    <row r="2191" spans="1:6" s="3" customFormat="1" x14ac:dyDescent="0.25">
      <c r="A2191" s="3">
        <v>2190</v>
      </c>
      <c r="B2191" s="3" t="s">
        <v>18215</v>
      </c>
      <c r="C2191" s="3" t="s">
        <v>8833</v>
      </c>
      <c r="D2191" s="3" t="s">
        <v>15850</v>
      </c>
      <c r="E2191" s="3" t="s">
        <v>15840</v>
      </c>
      <c r="F2191" s="3" t="s">
        <v>20508</v>
      </c>
    </row>
    <row r="2192" spans="1:6" s="3" customFormat="1" x14ac:dyDescent="0.25">
      <c r="A2192" s="3">
        <v>2191</v>
      </c>
      <c r="B2192" s="3" t="s">
        <v>18216</v>
      </c>
      <c r="C2192" s="3" t="s">
        <v>8837</v>
      </c>
      <c r="D2192" s="3" t="s">
        <v>15852</v>
      </c>
      <c r="E2192" s="3" t="s">
        <v>15843</v>
      </c>
      <c r="F2192" s="3" t="s">
        <v>20509</v>
      </c>
    </row>
    <row r="2193" spans="1:6" s="3" customFormat="1" x14ac:dyDescent="0.25">
      <c r="A2193" s="3">
        <v>2192</v>
      </c>
      <c r="B2193" s="3" t="s">
        <v>18217</v>
      </c>
      <c r="C2193" s="3" t="s">
        <v>8841</v>
      </c>
      <c r="D2193" s="3" t="s">
        <v>15854</v>
      </c>
      <c r="E2193" s="3" t="s">
        <v>15840</v>
      </c>
      <c r="F2193" s="3" t="s">
        <v>20510</v>
      </c>
    </row>
    <row r="2194" spans="1:6" s="3" customFormat="1" x14ac:dyDescent="0.25">
      <c r="A2194" s="3">
        <v>2193</v>
      </c>
      <c r="B2194" s="3" t="s">
        <v>18218</v>
      </c>
      <c r="C2194" s="3" t="s">
        <v>8845</v>
      </c>
      <c r="D2194" s="3" t="s">
        <v>15841</v>
      </c>
      <c r="E2194" s="3" t="s">
        <v>15840</v>
      </c>
      <c r="F2194" s="3" t="s">
        <v>20511</v>
      </c>
    </row>
    <row r="2195" spans="1:6" s="3" customFormat="1" x14ac:dyDescent="0.25">
      <c r="A2195" s="3">
        <v>2194</v>
      </c>
      <c r="B2195" s="3" t="s">
        <v>18219</v>
      </c>
      <c r="C2195" s="3" t="s">
        <v>8849</v>
      </c>
      <c r="D2195" s="3" t="s">
        <v>15844</v>
      </c>
      <c r="E2195" s="3" t="s">
        <v>15843</v>
      </c>
      <c r="F2195" s="3" t="s">
        <v>20512</v>
      </c>
    </row>
    <row r="2196" spans="1:6" s="3" customFormat="1" x14ac:dyDescent="0.25">
      <c r="A2196" s="3">
        <v>2195</v>
      </c>
      <c r="B2196" s="3" t="s">
        <v>18220</v>
      </c>
      <c r="C2196" s="3" t="s">
        <v>8853</v>
      </c>
      <c r="D2196" s="3" t="s">
        <v>15846</v>
      </c>
      <c r="E2196" s="3" t="s">
        <v>15840</v>
      </c>
      <c r="F2196" s="3" t="s">
        <v>20513</v>
      </c>
    </row>
    <row r="2197" spans="1:6" s="3" customFormat="1" x14ac:dyDescent="0.25">
      <c r="A2197" s="3">
        <v>2196</v>
      </c>
      <c r="B2197" s="3" t="s">
        <v>18221</v>
      </c>
      <c r="C2197" s="3" t="s">
        <v>8857</v>
      </c>
      <c r="D2197" s="3" t="s">
        <v>15848</v>
      </c>
      <c r="E2197" s="3" t="s">
        <v>15840</v>
      </c>
      <c r="F2197" s="3" t="s">
        <v>20514</v>
      </c>
    </row>
    <row r="2198" spans="1:6" s="3" customFormat="1" x14ac:dyDescent="0.25">
      <c r="A2198" s="3">
        <v>2197</v>
      </c>
      <c r="B2198" s="3" t="s">
        <v>18222</v>
      </c>
      <c r="C2198" s="3" t="s">
        <v>8861</v>
      </c>
      <c r="D2198" s="3" t="s">
        <v>15850</v>
      </c>
      <c r="E2198" s="3" t="s">
        <v>15840</v>
      </c>
      <c r="F2198" s="3" t="s">
        <v>20515</v>
      </c>
    </row>
    <row r="2199" spans="1:6" s="3" customFormat="1" x14ac:dyDescent="0.25">
      <c r="A2199" s="3">
        <v>2198</v>
      </c>
      <c r="B2199" s="3" t="s">
        <v>18223</v>
      </c>
      <c r="C2199" s="3" t="s">
        <v>8865</v>
      </c>
      <c r="D2199" s="3" t="s">
        <v>15852</v>
      </c>
      <c r="E2199" s="3" t="s">
        <v>15843</v>
      </c>
      <c r="F2199" s="3" t="s">
        <v>20516</v>
      </c>
    </row>
    <row r="2200" spans="1:6" s="3" customFormat="1" x14ac:dyDescent="0.25">
      <c r="A2200" s="3">
        <v>2199</v>
      </c>
      <c r="B2200" s="3" t="s">
        <v>18224</v>
      </c>
      <c r="C2200" s="3" t="s">
        <v>8869</v>
      </c>
      <c r="D2200" s="3" t="s">
        <v>15854</v>
      </c>
      <c r="E2200" s="3" t="s">
        <v>15840</v>
      </c>
      <c r="F2200" s="3" t="s">
        <v>20517</v>
      </c>
    </row>
    <row r="2201" spans="1:6" s="3" customFormat="1" x14ac:dyDescent="0.25">
      <c r="A2201" s="3">
        <v>2200</v>
      </c>
      <c r="B2201" s="3" t="s">
        <v>18225</v>
      </c>
      <c r="C2201" s="3" t="s">
        <v>8873</v>
      </c>
      <c r="D2201" s="3" t="s">
        <v>15841</v>
      </c>
      <c r="E2201" s="3" t="s">
        <v>15840</v>
      </c>
      <c r="F2201" s="3" t="s">
        <v>20518</v>
      </c>
    </row>
    <row r="2202" spans="1:6" s="3" customFormat="1" x14ac:dyDescent="0.25">
      <c r="A2202" s="3">
        <v>2201</v>
      </c>
      <c r="B2202" s="3" t="s">
        <v>18226</v>
      </c>
      <c r="C2202" s="3" t="s">
        <v>8877</v>
      </c>
      <c r="D2202" s="3" t="s">
        <v>15844</v>
      </c>
      <c r="E2202" s="3" t="s">
        <v>15843</v>
      </c>
      <c r="F2202" s="3" t="s">
        <v>20519</v>
      </c>
    </row>
    <row r="2203" spans="1:6" s="3" customFormat="1" x14ac:dyDescent="0.25">
      <c r="A2203" s="3">
        <v>2202</v>
      </c>
      <c r="B2203" s="3" t="s">
        <v>18227</v>
      </c>
      <c r="C2203" s="3" t="s">
        <v>8881</v>
      </c>
      <c r="D2203" s="3" t="s">
        <v>15846</v>
      </c>
      <c r="E2203" s="3" t="s">
        <v>15840</v>
      </c>
      <c r="F2203" s="3" t="s">
        <v>20520</v>
      </c>
    </row>
    <row r="2204" spans="1:6" s="3" customFormat="1" x14ac:dyDescent="0.25">
      <c r="A2204" s="3">
        <v>2203</v>
      </c>
      <c r="B2204" s="3" t="s">
        <v>18228</v>
      </c>
      <c r="C2204" s="3" t="s">
        <v>8885</v>
      </c>
      <c r="D2204" s="3" t="s">
        <v>15848</v>
      </c>
      <c r="E2204" s="3" t="s">
        <v>15840</v>
      </c>
      <c r="F2204" s="3" t="s">
        <v>20521</v>
      </c>
    </row>
    <row r="2205" spans="1:6" s="3" customFormat="1" x14ac:dyDescent="0.25">
      <c r="A2205" s="3">
        <v>2204</v>
      </c>
      <c r="B2205" s="3" t="s">
        <v>18229</v>
      </c>
      <c r="C2205" s="3" t="s">
        <v>8889</v>
      </c>
      <c r="D2205" s="3" t="s">
        <v>15850</v>
      </c>
      <c r="E2205" s="3" t="s">
        <v>15840</v>
      </c>
      <c r="F2205" s="3" t="s">
        <v>20522</v>
      </c>
    </row>
    <row r="2206" spans="1:6" s="3" customFormat="1" x14ac:dyDescent="0.25">
      <c r="A2206" s="3">
        <v>2205</v>
      </c>
      <c r="B2206" s="3" t="s">
        <v>18230</v>
      </c>
      <c r="C2206" s="3" t="s">
        <v>8893</v>
      </c>
      <c r="D2206" s="3" t="s">
        <v>15852</v>
      </c>
      <c r="E2206" s="3" t="s">
        <v>15843</v>
      </c>
      <c r="F2206" s="3" t="s">
        <v>20523</v>
      </c>
    </row>
    <row r="2207" spans="1:6" s="3" customFormat="1" x14ac:dyDescent="0.25">
      <c r="A2207" s="3">
        <v>2206</v>
      </c>
      <c r="B2207" s="3" t="s">
        <v>18231</v>
      </c>
      <c r="C2207" s="3" t="s">
        <v>8897</v>
      </c>
      <c r="D2207" s="3" t="s">
        <v>15854</v>
      </c>
      <c r="E2207" s="3" t="s">
        <v>15840</v>
      </c>
      <c r="F2207" s="3" t="s">
        <v>20524</v>
      </c>
    </row>
    <row r="2208" spans="1:6" s="3" customFormat="1" x14ac:dyDescent="0.25">
      <c r="A2208" s="3">
        <v>2207</v>
      </c>
      <c r="B2208" s="3" t="s">
        <v>18232</v>
      </c>
      <c r="C2208" s="3" t="s">
        <v>8901</v>
      </c>
      <c r="D2208" s="3" t="s">
        <v>15841</v>
      </c>
      <c r="E2208" s="3" t="s">
        <v>15840</v>
      </c>
      <c r="F2208" s="3" t="s">
        <v>20525</v>
      </c>
    </row>
    <row r="2209" spans="1:6" s="3" customFormat="1" x14ac:dyDescent="0.25">
      <c r="A2209" s="3">
        <v>2208</v>
      </c>
      <c r="B2209" s="3" t="s">
        <v>18233</v>
      </c>
      <c r="C2209" s="3" t="s">
        <v>8905</v>
      </c>
      <c r="D2209" s="3" t="s">
        <v>15844</v>
      </c>
      <c r="E2209" s="3" t="s">
        <v>15843</v>
      </c>
      <c r="F2209" s="3" t="s">
        <v>20526</v>
      </c>
    </row>
    <row r="2210" spans="1:6" s="3" customFormat="1" x14ac:dyDescent="0.25">
      <c r="A2210" s="3">
        <v>2209</v>
      </c>
      <c r="B2210" s="3" t="s">
        <v>18234</v>
      </c>
      <c r="C2210" s="3" t="s">
        <v>8909</v>
      </c>
      <c r="D2210" s="3" t="s">
        <v>15846</v>
      </c>
      <c r="E2210" s="3" t="s">
        <v>15840</v>
      </c>
      <c r="F2210" s="3" t="s">
        <v>20527</v>
      </c>
    </row>
    <row r="2211" spans="1:6" s="3" customFormat="1" x14ac:dyDescent="0.25">
      <c r="A2211" s="3">
        <v>2210</v>
      </c>
      <c r="B2211" s="3" t="s">
        <v>18235</v>
      </c>
      <c r="C2211" s="3" t="s">
        <v>8913</v>
      </c>
      <c r="D2211" s="3" t="s">
        <v>15848</v>
      </c>
      <c r="E2211" s="3" t="s">
        <v>15840</v>
      </c>
      <c r="F2211" s="3" t="s">
        <v>20528</v>
      </c>
    </row>
    <row r="2212" spans="1:6" s="3" customFormat="1" x14ac:dyDescent="0.25">
      <c r="A2212" s="3">
        <v>2211</v>
      </c>
      <c r="B2212" s="3" t="s">
        <v>18236</v>
      </c>
      <c r="C2212" s="3" t="s">
        <v>8917</v>
      </c>
      <c r="D2212" s="3" t="s">
        <v>15850</v>
      </c>
      <c r="E2212" s="3" t="s">
        <v>15840</v>
      </c>
      <c r="F2212" s="3" t="s">
        <v>20529</v>
      </c>
    </row>
    <row r="2213" spans="1:6" s="3" customFormat="1" x14ac:dyDescent="0.25">
      <c r="A2213" s="3">
        <v>2212</v>
      </c>
      <c r="B2213" s="3" t="s">
        <v>18237</v>
      </c>
      <c r="C2213" s="3" t="s">
        <v>8921</v>
      </c>
      <c r="D2213" s="3" t="s">
        <v>15852</v>
      </c>
      <c r="E2213" s="3" t="s">
        <v>15843</v>
      </c>
      <c r="F2213" s="3" t="s">
        <v>20530</v>
      </c>
    </row>
    <row r="2214" spans="1:6" s="3" customFormat="1" x14ac:dyDescent="0.25">
      <c r="A2214" s="3">
        <v>2213</v>
      </c>
      <c r="B2214" s="3" t="s">
        <v>18238</v>
      </c>
      <c r="C2214" s="3" t="s">
        <v>8925</v>
      </c>
      <c r="D2214" s="3" t="s">
        <v>15854</v>
      </c>
      <c r="E2214" s="3" t="s">
        <v>15840</v>
      </c>
      <c r="F2214" s="3" t="s">
        <v>20531</v>
      </c>
    </row>
    <row r="2215" spans="1:6" s="3" customFormat="1" x14ac:dyDescent="0.25">
      <c r="A2215" s="3">
        <v>2214</v>
      </c>
      <c r="B2215" s="3" t="s">
        <v>18211</v>
      </c>
      <c r="C2215" s="3" t="s">
        <v>8929</v>
      </c>
      <c r="D2215" s="3" t="s">
        <v>15841</v>
      </c>
      <c r="E2215" s="3" t="s">
        <v>15840</v>
      </c>
      <c r="F2215" s="3" t="s">
        <v>20532</v>
      </c>
    </row>
    <row r="2216" spans="1:6" s="3" customFormat="1" x14ac:dyDescent="0.25">
      <c r="A2216" s="3">
        <v>2215</v>
      </c>
      <c r="B2216" s="3" t="s">
        <v>18212</v>
      </c>
      <c r="C2216" s="3" t="s">
        <v>8933</v>
      </c>
      <c r="D2216" s="3" t="s">
        <v>15844</v>
      </c>
      <c r="E2216" s="3" t="s">
        <v>15843</v>
      </c>
      <c r="F2216" s="3" t="s">
        <v>20533</v>
      </c>
    </row>
    <row r="2217" spans="1:6" s="3" customFormat="1" x14ac:dyDescent="0.25">
      <c r="A2217" s="3">
        <v>2216</v>
      </c>
      <c r="B2217" s="3" t="s">
        <v>18213</v>
      </c>
      <c r="C2217" s="3" t="s">
        <v>8937</v>
      </c>
      <c r="D2217" s="3" t="s">
        <v>15846</v>
      </c>
      <c r="E2217" s="3" t="s">
        <v>15840</v>
      </c>
      <c r="F2217" s="3" t="s">
        <v>20534</v>
      </c>
    </row>
    <row r="2218" spans="1:6" s="3" customFormat="1" x14ac:dyDescent="0.25">
      <c r="A2218" s="3">
        <v>2217</v>
      </c>
      <c r="B2218" s="3" t="s">
        <v>18214</v>
      </c>
      <c r="C2218" s="3" t="s">
        <v>8941</v>
      </c>
      <c r="D2218" s="3" t="s">
        <v>15848</v>
      </c>
      <c r="E2218" s="3" t="s">
        <v>15840</v>
      </c>
      <c r="F2218" s="3" t="s">
        <v>20535</v>
      </c>
    </row>
    <row r="2219" spans="1:6" s="3" customFormat="1" x14ac:dyDescent="0.25">
      <c r="A2219" s="3">
        <v>2218</v>
      </c>
      <c r="B2219" s="3" t="s">
        <v>18215</v>
      </c>
      <c r="C2219" s="3" t="s">
        <v>8945</v>
      </c>
      <c r="D2219" s="3" t="s">
        <v>15850</v>
      </c>
      <c r="E2219" s="3" t="s">
        <v>15840</v>
      </c>
      <c r="F2219" s="3" t="s">
        <v>20536</v>
      </c>
    </row>
    <row r="2220" spans="1:6" s="3" customFormat="1" x14ac:dyDescent="0.25">
      <c r="A2220" s="3">
        <v>2219</v>
      </c>
      <c r="B2220" s="3" t="s">
        <v>18216</v>
      </c>
      <c r="C2220" s="3" t="s">
        <v>8949</v>
      </c>
      <c r="D2220" s="3" t="s">
        <v>15852</v>
      </c>
      <c r="E2220" s="3" t="s">
        <v>15843</v>
      </c>
      <c r="F2220" s="3" t="s">
        <v>20537</v>
      </c>
    </row>
    <row r="2221" spans="1:6" s="3" customFormat="1" x14ac:dyDescent="0.25">
      <c r="A2221" s="3">
        <v>2220</v>
      </c>
      <c r="B2221" s="3" t="s">
        <v>18217</v>
      </c>
      <c r="C2221" s="3" t="s">
        <v>8953</v>
      </c>
      <c r="D2221" s="3" t="s">
        <v>15854</v>
      </c>
      <c r="E2221" s="3" t="s">
        <v>15840</v>
      </c>
      <c r="F2221" s="3" t="s">
        <v>20538</v>
      </c>
    </row>
    <row r="2222" spans="1:6" s="3" customFormat="1" x14ac:dyDescent="0.25">
      <c r="A2222" s="3">
        <v>2221</v>
      </c>
      <c r="B2222" s="3" t="s">
        <v>18218</v>
      </c>
      <c r="C2222" s="3" t="s">
        <v>8957</v>
      </c>
      <c r="D2222" s="3" t="s">
        <v>15841</v>
      </c>
      <c r="E2222" s="3" t="s">
        <v>15840</v>
      </c>
      <c r="F2222" s="3" t="s">
        <v>20539</v>
      </c>
    </row>
    <row r="2223" spans="1:6" s="3" customFormat="1" x14ac:dyDescent="0.25">
      <c r="A2223" s="3">
        <v>2222</v>
      </c>
      <c r="B2223" s="3" t="s">
        <v>18219</v>
      </c>
      <c r="C2223" s="3" t="s">
        <v>8961</v>
      </c>
      <c r="D2223" s="3" t="s">
        <v>15844</v>
      </c>
      <c r="E2223" s="3" t="s">
        <v>15843</v>
      </c>
      <c r="F2223" s="3" t="s">
        <v>20540</v>
      </c>
    </row>
    <row r="2224" spans="1:6" s="3" customFormat="1" x14ac:dyDescent="0.25">
      <c r="A2224" s="3">
        <v>2223</v>
      </c>
      <c r="B2224" s="3" t="s">
        <v>18220</v>
      </c>
      <c r="C2224" s="3" t="s">
        <v>8965</v>
      </c>
      <c r="D2224" s="3" t="s">
        <v>15846</v>
      </c>
      <c r="E2224" s="3" t="s">
        <v>15840</v>
      </c>
      <c r="F2224" s="3" t="s">
        <v>20541</v>
      </c>
    </row>
    <row r="2225" spans="1:6" s="3" customFormat="1" x14ac:dyDescent="0.25">
      <c r="A2225" s="3">
        <v>2224</v>
      </c>
      <c r="B2225" s="3" t="s">
        <v>18221</v>
      </c>
      <c r="C2225" s="3" t="s">
        <v>8969</v>
      </c>
      <c r="D2225" s="3" t="s">
        <v>15848</v>
      </c>
      <c r="E2225" s="3" t="s">
        <v>15840</v>
      </c>
      <c r="F2225" s="3" t="s">
        <v>20542</v>
      </c>
    </row>
    <row r="2226" spans="1:6" s="3" customFormat="1" x14ac:dyDescent="0.25">
      <c r="A2226" s="3">
        <v>2225</v>
      </c>
      <c r="B2226" s="3" t="s">
        <v>18222</v>
      </c>
      <c r="C2226" s="3" t="s">
        <v>8973</v>
      </c>
      <c r="D2226" s="3" t="s">
        <v>15850</v>
      </c>
      <c r="E2226" s="3" t="s">
        <v>15840</v>
      </c>
      <c r="F2226" s="3" t="s">
        <v>20543</v>
      </c>
    </row>
    <row r="2227" spans="1:6" s="3" customFormat="1" x14ac:dyDescent="0.25">
      <c r="A2227" s="3">
        <v>2226</v>
      </c>
      <c r="B2227" s="3" t="s">
        <v>18223</v>
      </c>
      <c r="C2227" s="3" t="s">
        <v>8977</v>
      </c>
      <c r="D2227" s="3" t="s">
        <v>15852</v>
      </c>
      <c r="E2227" s="3" t="s">
        <v>15843</v>
      </c>
      <c r="F2227" s="3" t="s">
        <v>20544</v>
      </c>
    </row>
    <row r="2228" spans="1:6" s="3" customFormat="1" x14ac:dyDescent="0.25">
      <c r="A2228" s="3">
        <v>2227</v>
      </c>
      <c r="B2228" s="3" t="s">
        <v>18224</v>
      </c>
      <c r="C2228" s="3" t="s">
        <v>8981</v>
      </c>
      <c r="D2228" s="3" t="s">
        <v>15854</v>
      </c>
      <c r="E2228" s="3" t="s">
        <v>15840</v>
      </c>
      <c r="F2228" s="3" t="s">
        <v>20545</v>
      </c>
    </row>
    <row r="2229" spans="1:6" s="3" customFormat="1" x14ac:dyDescent="0.25">
      <c r="A2229" s="3">
        <v>2228</v>
      </c>
      <c r="B2229" s="3" t="s">
        <v>18225</v>
      </c>
      <c r="C2229" s="3" t="s">
        <v>8985</v>
      </c>
      <c r="D2229" s="3" t="s">
        <v>15841</v>
      </c>
      <c r="E2229" s="3" t="s">
        <v>15840</v>
      </c>
      <c r="F2229" s="3" t="s">
        <v>20546</v>
      </c>
    </row>
    <row r="2230" spans="1:6" s="3" customFormat="1" x14ac:dyDescent="0.25">
      <c r="A2230" s="3">
        <v>2229</v>
      </c>
      <c r="B2230" s="3" t="s">
        <v>18226</v>
      </c>
      <c r="C2230" s="3" t="s">
        <v>8989</v>
      </c>
      <c r="D2230" s="3" t="s">
        <v>15844</v>
      </c>
      <c r="E2230" s="3" t="s">
        <v>15843</v>
      </c>
      <c r="F2230" s="3" t="s">
        <v>20547</v>
      </c>
    </row>
    <row r="2231" spans="1:6" s="3" customFormat="1" x14ac:dyDescent="0.25">
      <c r="A2231" s="3">
        <v>2230</v>
      </c>
      <c r="B2231" s="3" t="s">
        <v>18227</v>
      </c>
      <c r="C2231" s="3" t="s">
        <v>8993</v>
      </c>
      <c r="D2231" s="3" t="s">
        <v>15846</v>
      </c>
      <c r="E2231" s="3" t="s">
        <v>15840</v>
      </c>
      <c r="F2231" s="3" t="s">
        <v>20548</v>
      </c>
    </row>
    <row r="2232" spans="1:6" s="3" customFormat="1" x14ac:dyDescent="0.25">
      <c r="A2232" s="3">
        <v>2231</v>
      </c>
      <c r="B2232" s="3" t="s">
        <v>18228</v>
      </c>
      <c r="C2232" s="3" t="s">
        <v>8997</v>
      </c>
      <c r="D2232" s="3" t="s">
        <v>15848</v>
      </c>
      <c r="E2232" s="3" t="s">
        <v>15840</v>
      </c>
      <c r="F2232" s="3" t="s">
        <v>20549</v>
      </c>
    </row>
    <row r="2233" spans="1:6" s="3" customFormat="1" x14ac:dyDescent="0.25">
      <c r="A2233" s="3">
        <v>2232</v>
      </c>
      <c r="B2233" s="3" t="s">
        <v>18229</v>
      </c>
      <c r="C2233" s="3" t="s">
        <v>9001</v>
      </c>
      <c r="D2233" s="3" t="s">
        <v>15850</v>
      </c>
      <c r="E2233" s="3" t="s">
        <v>15840</v>
      </c>
      <c r="F2233" s="3" t="s">
        <v>20550</v>
      </c>
    </row>
    <row r="2234" spans="1:6" s="3" customFormat="1" x14ac:dyDescent="0.25">
      <c r="A2234" s="3">
        <v>2233</v>
      </c>
      <c r="B2234" s="3" t="s">
        <v>18230</v>
      </c>
      <c r="C2234" s="3" t="s">
        <v>9005</v>
      </c>
      <c r="D2234" s="3" t="s">
        <v>15852</v>
      </c>
      <c r="E2234" s="3" t="s">
        <v>15843</v>
      </c>
      <c r="F2234" s="3" t="s">
        <v>20551</v>
      </c>
    </row>
    <row r="2235" spans="1:6" s="3" customFormat="1" x14ac:dyDescent="0.25">
      <c r="A2235" s="3">
        <v>2234</v>
      </c>
      <c r="B2235" s="3" t="s">
        <v>18231</v>
      </c>
      <c r="C2235" s="3" t="s">
        <v>9009</v>
      </c>
      <c r="D2235" s="3" t="s">
        <v>15854</v>
      </c>
      <c r="E2235" s="3" t="s">
        <v>15840</v>
      </c>
      <c r="F2235" s="3" t="s">
        <v>20552</v>
      </c>
    </row>
    <row r="2236" spans="1:6" s="3" customFormat="1" x14ac:dyDescent="0.25">
      <c r="A2236" s="3">
        <v>2235</v>
      </c>
      <c r="B2236" s="3" t="s">
        <v>18232</v>
      </c>
      <c r="C2236" s="3" t="s">
        <v>9013</v>
      </c>
      <c r="D2236" s="3" t="s">
        <v>15841</v>
      </c>
      <c r="E2236" s="3" t="s">
        <v>15840</v>
      </c>
      <c r="F2236" s="3" t="s">
        <v>20553</v>
      </c>
    </row>
    <row r="2237" spans="1:6" s="3" customFormat="1" x14ac:dyDescent="0.25">
      <c r="A2237" s="3">
        <v>2236</v>
      </c>
      <c r="B2237" s="3" t="s">
        <v>18233</v>
      </c>
      <c r="C2237" s="3" t="s">
        <v>9017</v>
      </c>
      <c r="D2237" s="3" t="s">
        <v>15844</v>
      </c>
      <c r="E2237" s="3" t="s">
        <v>15843</v>
      </c>
      <c r="F2237" s="3" t="s">
        <v>20554</v>
      </c>
    </row>
    <row r="2238" spans="1:6" s="3" customFormat="1" x14ac:dyDescent="0.25">
      <c r="A2238" s="3">
        <v>2237</v>
      </c>
      <c r="B2238" s="3" t="s">
        <v>18234</v>
      </c>
      <c r="C2238" s="3" t="s">
        <v>9021</v>
      </c>
      <c r="D2238" s="3" t="s">
        <v>15846</v>
      </c>
      <c r="E2238" s="3" t="s">
        <v>15840</v>
      </c>
      <c r="F2238" s="3" t="s">
        <v>20555</v>
      </c>
    </row>
    <row r="2239" spans="1:6" s="3" customFormat="1" x14ac:dyDescent="0.25">
      <c r="A2239" s="3">
        <v>2238</v>
      </c>
      <c r="B2239" s="3" t="s">
        <v>18235</v>
      </c>
      <c r="C2239" s="3" t="s">
        <v>9025</v>
      </c>
      <c r="D2239" s="3" t="s">
        <v>15848</v>
      </c>
      <c r="E2239" s="3" t="s">
        <v>15840</v>
      </c>
      <c r="F2239" s="3" t="s">
        <v>20556</v>
      </c>
    </row>
    <row r="2240" spans="1:6" s="3" customFormat="1" x14ac:dyDescent="0.25">
      <c r="A2240" s="3">
        <v>2239</v>
      </c>
      <c r="B2240" s="3" t="s">
        <v>18236</v>
      </c>
      <c r="C2240" s="3" t="s">
        <v>9029</v>
      </c>
      <c r="D2240" s="3" t="s">
        <v>15850</v>
      </c>
      <c r="E2240" s="3" t="s">
        <v>15840</v>
      </c>
      <c r="F2240" s="3" t="s">
        <v>20557</v>
      </c>
    </row>
    <row r="2241" spans="1:6" s="3" customFormat="1" x14ac:dyDescent="0.25">
      <c r="A2241" s="3">
        <v>2240</v>
      </c>
      <c r="B2241" s="3" t="s">
        <v>18237</v>
      </c>
      <c r="C2241" s="3" t="s">
        <v>9033</v>
      </c>
      <c r="D2241" s="3" t="s">
        <v>15852</v>
      </c>
      <c r="E2241" s="3" t="s">
        <v>15843</v>
      </c>
      <c r="F2241" s="3" t="s">
        <v>20558</v>
      </c>
    </row>
    <row r="2242" spans="1:6" s="3" customFormat="1" x14ac:dyDescent="0.25">
      <c r="A2242" s="3">
        <v>2241</v>
      </c>
      <c r="B2242" s="3" t="s">
        <v>18238</v>
      </c>
      <c r="C2242" s="3" t="s">
        <v>9037</v>
      </c>
      <c r="D2242" s="3" t="s">
        <v>15854</v>
      </c>
      <c r="E2242" s="3" t="s">
        <v>15840</v>
      </c>
      <c r="F2242" s="3" t="s">
        <v>20559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18088</v>
      </c>
      <c r="B1" s="17" t="s">
        <v>20560</v>
      </c>
      <c r="C1" s="17" t="s">
        <v>20561</v>
      </c>
      <c r="D1" s="17" t="s">
        <v>20562</v>
      </c>
    </row>
    <row r="2" spans="1:4" s="3" customFormat="1" x14ac:dyDescent="0.25">
      <c r="A2" s="3" t="s">
        <v>18091</v>
      </c>
      <c r="B2" s="3">
        <v>1</v>
      </c>
      <c r="C2" s="3">
        <v>1</v>
      </c>
      <c r="D2" s="3" t="s">
        <v>18093</v>
      </c>
    </row>
    <row r="3" spans="1:4" s="3" customFormat="1" x14ac:dyDescent="0.25">
      <c r="A3" s="3" t="s">
        <v>18091</v>
      </c>
      <c r="B3" s="3">
        <v>2</v>
      </c>
      <c r="C3" s="3">
        <v>1</v>
      </c>
      <c r="D3" s="3" t="s">
        <v>20563</v>
      </c>
    </row>
    <row r="4" spans="1:4" s="3" customFormat="1" x14ac:dyDescent="0.25">
      <c r="A4" s="3" t="s">
        <v>18091</v>
      </c>
      <c r="B4" s="3">
        <v>3</v>
      </c>
      <c r="C4" s="3">
        <v>1</v>
      </c>
      <c r="D4" s="3" t="s">
        <v>20564</v>
      </c>
    </row>
    <row r="5" spans="1:4" s="3" customFormat="1" x14ac:dyDescent="0.25">
      <c r="A5" s="3" t="s">
        <v>18091</v>
      </c>
      <c r="B5" s="3">
        <v>4</v>
      </c>
      <c r="C5" s="3">
        <v>1</v>
      </c>
      <c r="D5" s="3" t="s">
        <v>20565</v>
      </c>
    </row>
    <row r="6" spans="1:4" s="3" customFormat="1" x14ac:dyDescent="0.25">
      <c r="A6" s="3" t="s">
        <v>18091</v>
      </c>
      <c r="B6" s="3">
        <v>5</v>
      </c>
      <c r="C6" s="3">
        <v>1</v>
      </c>
      <c r="D6" s="3" t="s">
        <v>20566</v>
      </c>
    </row>
    <row r="7" spans="1:4" s="3" customFormat="1" x14ac:dyDescent="0.25">
      <c r="A7" s="3" t="s">
        <v>18091</v>
      </c>
      <c r="B7" s="3">
        <v>6</v>
      </c>
      <c r="C7" s="3">
        <v>1</v>
      </c>
      <c r="D7" s="3" t="s">
        <v>20567</v>
      </c>
    </row>
    <row r="8" spans="1:4" s="3" customFormat="1" x14ac:dyDescent="0.25">
      <c r="A8" s="3" t="s">
        <v>18091</v>
      </c>
      <c r="B8" s="3">
        <v>7</v>
      </c>
      <c r="C8" s="3">
        <v>1</v>
      </c>
      <c r="D8" s="3" t="s">
        <v>20568</v>
      </c>
    </row>
    <row r="9" spans="1:4" s="3" customFormat="1" x14ac:dyDescent="0.25">
      <c r="A9" s="3" t="s">
        <v>18091</v>
      </c>
      <c r="B9" s="3">
        <v>8</v>
      </c>
      <c r="C9" s="3">
        <v>1</v>
      </c>
      <c r="D9" s="3" t="s">
        <v>20569</v>
      </c>
    </row>
    <row r="10" spans="1:4" s="3" customFormat="1" x14ac:dyDescent="0.25">
      <c r="A10" s="3" t="s">
        <v>18091</v>
      </c>
      <c r="B10" s="3">
        <v>9</v>
      </c>
      <c r="C10" s="3">
        <v>1</v>
      </c>
      <c r="D10" s="3" t="s">
        <v>20570</v>
      </c>
    </row>
    <row r="11" spans="1:4" s="3" customFormat="1" x14ac:dyDescent="0.25">
      <c r="A11" s="3" t="s">
        <v>18091</v>
      </c>
      <c r="B11" s="3">
        <v>10</v>
      </c>
      <c r="C11" s="3">
        <v>1</v>
      </c>
      <c r="D11" s="3" t="s">
        <v>20571</v>
      </c>
    </row>
    <row r="12" spans="1:4" s="3" customFormat="1" x14ac:dyDescent="0.25">
      <c r="A12" s="3" t="s">
        <v>18091</v>
      </c>
      <c r="B12" s="3">
        <v>11</v>
      </c>
      <c r="C12" s="3">
        <v>1</v>
      </c>
      <c r="D12" s="3" t="s">
        <v>20572</v>
      </c>
    </row>
    <row r="13" spans="1:4" s="3" customFormat="1" x14ac:dyDescent="0.25">
      <c r="A13" s="3" t="s">
        <v>18091</v>
      </c>
      <c r="B13" s="3">
        <v>12</v>
      </c>
      <c r="C13" s="3">
        <v>1</v>
      </c>
      <c r="D13" s="3" t="s">
        <v>20573</v>
      </c>
    </row>
    <row r="14" spans="1:4" s="3" customFormat="1" x14ac:dyDescent="0.25">
      <c r="A14" s="3" t="s">
        <v>18091</v>
      </c>
      <c r="B14" s="3">
        <v>13</v>
      </c>
      <c r="C14" s="3">
        <v>1</v>
      </c>
      <c r="D14" s="3" t="s">
        <v>20574</v>
      </c>
    </row>
    <row r="15" spans="1:4" s="3" customFormat="1" x14ac:dyDescent="0.25">
      <c r="A15" s="3" t="s">
        <v>18091</v>
      </c>
      <c r="B15" s="3">
        <v>14</v>
      </c>
      <c r="C15" s="3">
        <v>1</v>
      </c>
      <c r="D15" s="3" t="s">
        <v>20575</v>
      </c>
    </row>
    <row r="16" spans="1:4" s="3" customFormat="1" x14ac:dyDescent="0.25">
      <c r="A16" s="3" t="s">
        <v>18091</v>
      </c>
      <c r="B16" s="3">
        <v>15</v>
      </c>
      <c r="C16" s="3">
        <v>1</v>
      </c>
      <c r="D16" s="3" t="s">
        <v>20576</v>
      </c>
    </row>
    <row r="17" spans="1:4" s="3" customFormat="1" x14ac:dyDescent="0.25">
      <c r="A17" s="3" t="s">
        <v>18091</v>
      </c>
      <c r="B17" s="3">
        <v>16</v>
      </c>
      <c r="C17" s="3">
        <v>1</v>
      </c>
      <c r="D17" s="3" t="s">
        <v>20577</v>
      </c>
    </row>
    <row r="18" spans="1:4" s="3" customFormat="1" x14ac:dyDescent="0.25">
      <c r="A18" s="3" t="s">
        <v>18091</v>
      </c>
      <c r="B18" s="3">
        <v>17</v>
      </c>
      <c r="C18" s="3">
        <v>1</v>
      </c>
      <c r="D18" s="3" t="s">
        <v>20578</v>
      </c>
    </row>
    <row r="19" spans="1:4" s="3" customFormat="1" x14ac:dyDescent="0.25">
      <c r="A19" s="3" t="s">
        <v>18091</v>
      </c>
      <c r="B19" s="3">
        <v>18</v>
      </c>
      <c r="C19" s="3">
        <v>1</v>
      </c>
      <c r="D19" s="3" t="s">
        <v>20579</v>
      </c>
    </row>
    <row r="20" spans="1:4" s="3" customFormat="1" x14ac:dyDescent="0.25">
      <c r="A20" s="3" t="s">
        <v>18091</v>
      </c>
      <c r="B20" s="3">
        <v>19</v>
      </c>
      <c r="C20" s="3">
        <v>1</v>
      </c>
      <c r="D20" s="3" t="s">
        <v>20580</v>
      </c>
    </row>
    <row r="21" spans="1:4" s="3" customFormat="1" x14ac:dyDescent="0.25">
      <c r="A21" s="3" t="s">
        <v>18091</v>
      </c>
      <c r="B21" s="3">
        <v>20</v>
      </c>
      <c r="C21" s="3">
        <v>1</v>
      </c>
      <c r="D21" s="3" t="s">
        <v>20581</v>
      </c>
    </row>
    <row r="22" spans="1:4" s="3" customFormat="1" x14ac:dyDescent="0.25">
      <c r="A22" s="3" t="s">
        <v>18091</v>
      </c>
      <c r="B22" s="3">
        <v>21</v>
      </c>
      <c r="C22" s="3">
        <v>1</v>
      </c>
      <c r="D22" s="3" t="s">
        <v>20582</v>
      </c>
    </row>
    <row r="23" spans="1:4" s="3" customFormat="1" x14ac:dyDescent="0.25">
      <c r="A23" s="3" t="s">
        <v>18091</v>
      </c>
      <c r="B23" s="3">
        <v>22</v>
      </c>
      <c r="C23" s="3">
        <v>1</v>
      </c>
      <c r="D23" s="3" t="s">
        <v>20583</v>
      </c>
    </row>
    <row r="24" spans="1:4" s="3" customFormat="1" x14ac:dyDescent="0.25">
      <c r="A24" s="3" t="s">
        <v>18091</v>
      </c>
      <c r="B24" s="3">
        <v>23</v>
      </c>
      <c r="C24" s="3">
        <v>1</v>
      </c>
      <c r="D24" s="3" t="s">
        <v>20584</v>
      </c>
    </row>
    <row r="25" spans="1:4" s="3" customFormat="1" x14ac:dyDescent="0.25">
      <c r="A25" s="3" t="s">
        <v>18091</v>
      </c>
      <c r="B25" s="3">
        <v>24</v>
      </c>
      <c r="C25" s="3">
        <v>1</v>
      </c>
      <c r="D25" s="3" t="s">
        <v>20585</v>
      </c>
    </row>
    <row r="26" spans="1:4" s="3" customFormat="1" x14ac:dyDescent="0.25">
      <c r="A26" s="3" t="s">
        <v>18091</v>
      </c>
      <c r="B26" s="3">
        <v>25</v>
      </c>
      <c r="C26" s="3">
        <v>1</v>
      </c>
      <c r="D26" s="3" t="s">
        <v>20586</v>
      </c>
    </row>
    <row r="27" spans="1:4" s="3" customFormat="1" x14ac:dyDescent="0.25">
      <c r="A27" s="3" t="s">
        <v>18091</v>
      </c>
      <c r="B27" s="3">
        <v>26</v>
      </c>
      <c r="C27" s="3">
        <v>1</v>
      </c>
      <c r="D27" s="3" t="s">
        <v>20587</v>
      </c>
    </row>
    <row r="28" spans="1:4" s="3" customFormat="1" x14ac:dyDescent="0.25">
      <c r="A28" s="3" t="s">
        <v>18091</v>
      </c>
      <c r="B28" s="3">
        <v>27</v>
      </c>
      <c r="C28" s="3">
        <v>1</v>
      </c>
      <c r="D28" s="3" t="s">
        <v>20588</v>
      </c>
    </row>
    <row r="29" spans="1:4" s="3" customFormat="1" x14ac:dyDescent="0.25">
      <c r="A29" s="3" t="s">
        <v>18091</v>
      </c>
      <c r="B29" s="3">
        <v>28</v>
      </c>
      <c r="C29" s="3">
        <v>1</v>
      </c>
      <c r="D29" s="3" t="s">
        <v>20589</v>
      </c>
    </row>
    <row r="30" spans="1:4" s="3" customFormat="1" x14ac:dyDescent="0.25">
      <c r="A30" s="3" t="s">
        <v>18091</v>
      </c>
      <c r="B30" s="3">
        <v>29</v>
      </c>
      <c r="C30" s="3">
        <v>1</v>
      </c>
      <c r="D30" s="3" t="s">
        <v>20590</v>
      </c>
    </row>
    <row r="31" spans="1:4" s="3" customFormat="1" x14ac:dyDescent="0.25">
      <c r="A31" s="3" t="s">
        <v>18091</v>
      </c>
      <c r="B31" s="3">
        <v>30</v>
      </c>
      <c r="C31" s="3">
        <v>1</v>
      </c>
      <c r="D31" s="3" t="s">
        <v>20591</v>
      </c>
    </row>
    <row r="32" spans="1:4" s="3" customFormat="1" x14ac:dyDescent="0.25">
      <c r="A32" s="3" t="s">
        <v>18091</v>
      </c>
      <c r="B32" s="3">
        <v>31</v>
      </c>
      <c r="C32" s="3">
        <v>1</v>
      </c>
      <c r="D32" s="3" t="s">
        <v>20592</v>
      </c>
    </row>
    <row r="33" spans="1:4" s="3" customFormat="1" x14ac:dyDescent="0.25">
      <c r="A33" s="3" t="s">
        <v>18091</v>
      </c>
      <c r="B33" s="3">
        <v>32</v>
      </c>
      <c r="C33" s="3">
        <v>1</v>
      </c>
      <c r="D33" s="3" t="s">
        <v>20593</v>
      </c>
    </row>
    <row r="34" spans="1:4" s="3" customFormat="1" x14ac:dyDescent="0.25">
      <c r="A34" s="3" t="s">
        <v>18091</v>
      </c>
      <c r="B34" s="3">
        <v>33</v>
      </c>
      <c r="C34" s="3">
        <v>1</v>
      </c>
      <c r="D34" s="3" t="s">
        <v>20594</v>
      </c>
    </row>
    <row r="35" spans="1:4" s="3" customFormat="1" x14ac:dyDescent="0.25">
      <c r="A35" s="3" t="s">
        <v>18091</v>
      </c>
      <c r="B35" s="3">
        <v>34</v>
      </c>
      <c r="C35" s="3">
        <v>1</v>
      </c>
      <c r="D35" s="3" t="s">
        <v>18095</v>
      </c>
    </row>
    <row r="36" spans="1:4" s="3" customFormat="1" x14ac:dyDescent="0.25">
      <c r="A36" s="3" t="s">
        <v>18091</v>
      </c>
      <c r="B36" s="3">
        <v>35</v>
      </c>
      <c r="C36" s="3">
        <v>1</v>
      </c>
      <c r="D36" s="3" t="s">
        <v>18097</v>
      </c>
    </row>
    <row r="37" spans="1:4" s="3" customFormat="1" x14ac:dyDescent="0.25">
      <c r="A37" s="3" t="s">
        <v>18091</v>
      </c>
      <c r="B37" s="3">
        <v>36</v>
      </c>
      <c r="C37" s="3">
        <v>2</v>
      </c>
      <c r="D37" s="3" t="s">
        <v>18093</v>
      </c>
    </row>
    <row r="38" spans="1:4" s="3" customFormat="1" x14ac:dyDescent="0.25">
      <c r="A38" s="3" t="s">
        <v>18091</v>
      </c>
      <c r="B38" s="3">
        <v>37</v>
      </c>
      <c r="C38" s="3">
        <v>2</v>
      </c>
      <c r="D38" s="3" t="s">
        <v>20595</v>
      </c>
    </row>
    <row r="39" spans="1:4" s="3" customFormat="1" x14ac:dyDescent="0.25">
      <c r="A39" s="3" t="s">
        <v>18091</v>
      </c>
      <c r="B39" s="3">
        <v>38</v>
      </c>
      <c r="C39" s="3">
        <v>2</v>
      </c>
      <c r="D39" s="3" t="s">
        <v>20596</v>
      </c>
    </row>
    <row r="40" spans="1:4" s="3" customFormat="1" x14ac:dyDescent="0.25">
      <c r="A40" s="3" t="s">
        <v>18091</v>
      </c>
      <c r="B40" s="3">
        <v>39</v>
      </c>
      <c r="C40" s="3">
        <v>2</v>
      </c>
      <c r="D40" s="3" t="s">
        <v>20597</v>
      </c>
    </row>
    <row r="41" spans="1:4" s="3" customFormat="1" x14ac:dyDescent="0.25">
      <c r="A41" s="3" t="s">
        <v>18091</v>
      </c>
      <c r="B41" s="3">
        <v>40</v>
      </c>
      <c r="C41" s="3">
        <v>2</v>
      </c>
      <c r="D41" s="3" t="s">
        <v>20598</v>
      </c>
    </row>
    <row r="42" spans="1:4" s="3" customFormat="1" x14ac:dyDescent="0.25">
      <c r="A42" s="3" t="s">
        <v>18091</v>
      </c>
      <c r="B42" s="3">
        <v>41</v>
      </c>
      <c r="C42" s="3">
        <v>2</v>
      </c>
      <c r="D42" s="3" t="s">
        <v>20599</v>
      </c>
    </row>
    <row r="43" spans="1:4" s="3" customFormat="1" x14ac:dyDescent="0.25">
      <c r="A43" s="3" t="s">
        <v>18091</v>
      </c>
      <c r="B43" s="3">
        <v>42</v>
      </c>
      <c r="C43" s="3">
        <v>2</v>
      </c>
      <c r="D43" s="3" t="s">
        <v>20600</v>
      </c>
    </row>
    <row r="44" spans="1:4" s="3" customFormat="1" x14ac:dyDescent="0.25">
      <c r="A44" s="3" t="s">
        <v>18091</v>
      </c>
      <c r="B44" s="3">
        <v>43</v>
      </c>
      <c r="C44" s="3">
        <v>2</v>
      </c>
      <c r="D44" s="3" t="s">
        <v>20601</v>
      </c>
    </row>
    <row r="45" spans="1:4" s="3" customFormat="1" x14ac:dyDescent="0.25">
      <c r="A45" s="3" t="s">
        <v>18091</v>
      </c>
      <c r="B45" s="3">
        <v>44</v>
      </c>
      <c r="C45" s="3">
        <v>2</v>
      </c>
      <c r="D45" s="3" t="s">
        <v>20602</v>
      </c>
    </row>
    <row r="46" spans="1:4" s="3" customFormat="1" x14ac:dyDescent="0.25">
      <c r="A46" s="3" t="s">
        <v>18091</v>
      </c>
      <c r="B46" s="3">
        <v>45</v>
      </c>
      <c r="C46" s="3">
        <v>2</v>
      </c>
      <c r="D46" s="3" t="s">
        <v>20603</v>
      </c>
    </row>
    <row r="47" spans="1:4" s="3" customFormat="1" x14ac:dyDescent="0.25">
      <c r="A47" s="3" t="s">
        <v>18091</v>
      </c>
      <c r="B47" s="3">
        <v>46</v>
      </c>
      <c r="C47" s="3">
        <v>2</v>
      </c>
      <c r="D47" s="3" t="s">
        <v>20604</v>
      </c>
    </row>
    <row r="48" spans="1:4" s="3" customFormat="1" x14ac:dyDescent="0.25">
      <c r="A48" s="3" t="s">
        <v>18091</v>
      </c>
      <c r="B48" s="3">
        <v>47</v>
      </c>
      <c r="C48" s="3">
        <v>2</v>
      </c>
      <c r="D48" s="3" t="s">
        <v>20605</v>
      </c>
    </row>
    <row r="49" spans="1:4" s="3" customFormat="1" x14ac:dyDescent="0.25">
      <c r="A49" s="3" t="s">
        <v>18091</v>
      </c>
      <c r="B49" s="3">
        <v>48</v>
      </c>
      <c r="C49" s="3">
        <v>2</v>
      </c>
      <c r="D49" s="3" t="s">
        <v>20606</v>
      </c>
    </row>
    <row r="50" spans="1:4" s="3" customFormat="1" x14ac:dyDescent="0.25">
      <c r="A50" s="3" t="s">
        <v>18091</v>
      </c>
      <c r="B50" s="3">
        <v>49</v>
      </c>
      <c r="C50" s="3">
        <v>2</v>
      </c>
      <c r="D50" s="3" t="s">
        <v>20607</v>
      </c>
    </row>
    <row r="51" spans="1:4" s="3" customFormat="1" x14ac:dyDescent="0.25">
      <c r="A51" s="3" t="s">
        <v>18091</v>
      </c>
      <c r="B51" s="3">
        <v>50</v>
      </c>
      <c r="C51" s="3">
        <v>2</v>
      </c>
      <c r="D51" s="3" t="s">
        <v>20608</v>
      </c>
    </row>
    <row r="52" spans="1:4" s="3" customFormat="1" x14ac:dyDescent="0.25">
      <c r="A52" s="3" t="s">
        <v>18091</v>
      </c>
      <c r="B52" s="3">
        <v>51</v>
      </c>
      <c r="C52" s="3">
        <v>2</v>
      </c>
      <c r="D52" s="3" t="s">
        <v>20609</v>
      </c>
    </row>
    <row r="53" spans="1:4" s="3" customFormat="1" x14ac:dyDescent="0.25">
      <c r="A53" s="3" t="s">
        <v>18091</v>
      </c>
      <c r="B53" s="3">
        <v>52</v>
      </c>
      <c r="C53" s="3">
        <v>2</v>
      </c>
      <c r="D53" s="3" t="s">
        <v>20610</v>
      </c>
    </row>
    <row r="54" spans="1:4" s="3" customFormat="1" x14ac:dyDescent="0.25">
      <c r="A54" s="3" t="s">
        <v>18091</v>
      </c>
      <c r="B54" s="3">
        <v>53</v>
      </c>
      <c r="C54" s="3">
        <v>2</v>
      </c>
      <c r="D54" s="3" t="s">
        <v>20611</v>
      </c>
    </row>
    <row r="55" spans="1:4" s="3" customFormat="1" x14ac:dyDescent="0.25">
      <c r="A55" s="3" t="s">
        <v>18091</v>
      </c>
      <c r="B55" s="3">
        <v>54</v>
      </c>
      <c r="C55" s="3">
        <v>2</v>
      </c>
      <c r="D55" s="3" t="s">
        <v>20612</v>
      </c>
    </row>
    <row r="56" spans="1:4" s="3" customFormat="1" x14ac:dyDescent="0.25">
      <c r="A56" s="3" t="s">
        <v>18091</v>
      </c>
      <c r="B56" s="3">
        <v>55</v>
      </c>
      <c r="C56" s="3">
        <v>2</v>
      </c>
      <c r="D56" s="3" t="s">
        <v>20613</v>
      </c>
    </row>
    <row r="57" spans="1:4" s="3" customFormat="1" x14ac:dyDescent="0.25">
      <c r="A57" s="3" t="s">
        <v>18091</v>
      </c>
      <c r="B57" s="3">
        <v>56</v>
      </c>
      <c r="C57" s="3">
        <v>2</v>
      </c>
      <c r="D57" s="3" t="s">
        <v>20614</v>
      </c>
    </row>
    <row r="58" spans="1:4" s="3" customFormat="1" x14ac:dyDescent="0.25">
      <c r="A58" s="3" t="s">
        <v>18091</v>
      </c>
      <c r="B58" s="3">
        <v>57</v>
      </c>
      <c r="C58" s="3">
        <v>2</v>
      </c>
      <c r="D58" s="3" t="s">
        <v>20615</v>
      </c>
    </row>
    <row r="59" spans="1:4" s="3" customFormat="1" x14ac:dyDescent="0.25">
      <c r="A59" s="3" t="s">
        <v>18091</v>
      </c>
      <c r="B59" s="3">
        <v>58</v>
      </c>
      <c r="C59" s="3">
        <v>2</v>
      </c>
      <c r="D59" s="3" t="s">
        <v>20616</v>
      </c>
    </row>
    <row r="60" spans="1:4" s="3" customFormat="1" x14ac:dyDescent="0.25">
      <c r="A60" s="3" t="s">
        <v>18091</v>
      </c>
      <c r="B60" s="3">
        <v>59</v>
      </c>
      <c r="C60" s="3">
        <v>2</v>
      </c>
      <c r="D60" s="3" t="s">
        <v>20617</v>
      </c>
    </row>
    <row r="61" spans="1:4" s="3" customFormat="1" x14ac:dyDescent="0.25">
      <c r="A61" s="3" t="s">
        <v>18091</v>
      </c>
      <c r="B61" s="3">
        <v>60</v>
      </c>
      <c r="C61" s="3">
        <v>2</v>
      </c>
      <c r="D61" s="3" t="s">
        <v>20618</v>
      </c>
    </row>
    <row r="62" spans="1:4" s="3" customFormat="1" x14ac:dyDescent="0.25">
      <c r="A62" s="3" t="s">
        <v>18091</v>
      </c>
      <c r="B62" s="3">
        <v>61</v>
      </c>
      <c r="C62" s="3">
        <v>2</v>
      </c>
      <c r="D62" s="3" t="s">
        <v>20619</v>
      </c>
    </row>
    <row r="63" spans="1:4" s="3" customFormat="1" x14ac:dyDescent="0.25">
      <c r="A63" s="3" t="s">
        <v>18091</v>
      </c>
      <c r="B63" s="3">
        <v>62</v>
      </c>
      <c r="C63" s="3">
        <v>2</v>
      </c>
      <c r="D63" s="3" t="s">
        <v>20620</v>
      </c>
    </row>
    <row r="64" spans="1:4" s="3" customFormat="1" x14ac:dyDescent="0.25">
      <c r="A64" s="3" t="s">
        <v>18091</v>
      </c>
      <c r="B64" s="3">
        <v>63</v>
      </c>
      <c r="C64" s="3">
        <v>2</v>
      </c>
      <c r="D64" s="3" t="s">
        <v>20621</v>
      </c>
    </row>
    <row r="65" spans="1:4" s="3" customFormat="1" x14ac:dyDescent="0.25">
      <c r="A65" s="3" t="s">
        <v>18091</v>
      </c>
      <c r="B65" s="3">
        <v>64</v>
      </c>
      <c r="C65" s="3">
        <v>2</v>
      </c>
      <c r="D65" s="3" t="s">
        <v>20622</v>
      </c>
    </row>
    <row r="66" spans="1:4" s="3" customFormat="1" x14ac:dyDescent="0.25">
      <c r="A66" s="3" t="s">
        <v>18091</v>
      </c>
      <c r="B66" s="3">
        <v>65</v>
      </c>
      <c r="C66" s="3">
        <v>2</v>
      </c>
      <c r="D66" s="3" t="s">
        <v>20623</v>
      </c>
    </row>
    <row r="67" spans="1:4" s="3" customFormat="1" x14ac:dyDescent="0.25">
      <c r="A67" s="3" t="s">
        <v>18091</v>
      </c>
      <c r="B67" s="3">
        <v>66</v>
      </c>
      <c r="C67" s="3">
        <v>2</v>
      </c>
      <c r="D67" s="3" t="s">
        <v>20624</v>
      </c>
    </row>
    <row r="68" spans="1:4" s="3" customFormat="1" x14ac:dyDescent="0.25">
      <c r="A68" s="3" t="s">
        <v>18091</v>
      </c>
      <c r="B68" s="3">
        <v>67</v>
      </c>
      <c r="C68" s="3">
        <v>2</v>
      </c>
      <c r="D68" s="3" t="s">
        <v>20625</v>
      </c>
    </row>
    <row r="69" spans="1:4" s="3" customFormat="1" x14ac:dyDescent="0.25">
      <c r="A69" s="3" t="s">
        <v>18091</v>
      </c>
      <c r="B69" s="3">
        <v>68</v>
      </c>
      <c r="C69" s="3">
        <v>2</v>
      </c>
      <c r="D69" s="3" t="s">
        <v>20626</v>
      </c>
    </row>
    <row r="70" spans="1:4" s="3" customFormat="1" x14ac:dyDescent="0.25">
      <c r="A70" s="3" t="s">
        <v>18091</v>
      </c>
      <c r="B70" s="3">
        <v>69</v>
      </c>
      <c r="C70" s="3">
        <v>2</v>
      </c>
      <c r="D70" s="3" t="s">
        <v>18099</v>
      </c>
    </row>
    <row r="71" spans="1:4" s="3" customFormat="1" x14ac:dyDescent="0.25">
      <c r="A71" s="3" t="s">
        <v>18091</v>
      </c>
      <c r="B71" s="3">
        <v>70</v>
      </c>
      <c r="C71" s="3">
        <v>2</v>
      </c>
      <c r="D71" s="3" t="s">
        <v>18100</v>
      </c>
    </row>
    <row r="72" spans="1:4" s="3" customFormat="1" x14ac:dyDescent="0.25">
      <c r="A72" s="3" t="s">
        <v>18091</v>
      </c>
      <c r="B72" s="3">
        <v>71</v>
      </c>
      <c r="C72" s="3">
        <v>3</v>
      </c>
      <c r="D72" s="3" t="s">
        <v>18093</v>
      </c>
    </row>
    <row r="73" spans="1:4" s="3" customFormat="1" x14ac:dyDescent="0.25">
      <c r="A73" s="3" t="s">
        <v>18091</v>
      </c>
      <c r="B73" s="3">
        <v>72</v>
      </c>
      <c r="C73" s="3">
        <v>3</v>
      </c>
      <c r="D73" s="3" t="s">
        <v>20627</v>
      </c>
    </row>
    <row r="74" spans="1:4" s="3" customFormat="1" x14ac:dyDescent="0.25">
      <c r="A74" s="3" t="s">
        <v>18091</v>
      </c>
      <c r="B74" s="3">
        <v>73</v>
      </c>
      <c r="C74" s="3">
        <v>3</v>
      </c>
      <c r="D74" s="3" t="s">
        <v>20628</v>
      </c>
    </row>
    <row r="75" spans="1:4" s="3" customFormat="1" x14ac:dyDescent="0.25">
      <c r="A75" s="3" t="s">
        <v>18091</v>
      </c>
      <c r="B75" s="3">
        <v>74</v>
      </c>
      <c r="C75" s="3">
        <v>3</v>
      </c>
      <c r="D75" s="3" t="s">
        <v>20629</v>
      </c>
    </row>
    <row r="76" spans="1:4" s="3" customFormat="1" x14ac:dyDescent="0.25">
      <c r="A76" s="3" t="s">
        <v>18091</v>
      </c>
      <c r="B76" s="3">
        <v>75</v>
      </c>
      <c r="C76" s="3">
        <v>3</v>
      </c>
      <c r="D76" s="3" t="s">
        <v>20630</v>
      </c>
    </row>
    <row r="77" spans="1:4" s="3" customFormat="1" x14ac:dyDescent="0.25">
      <c r="A77" s="3" t="s">
        <v>18091</v>
      </c>
      <c r="B77" s="3">
        <v>76</v>
      </c>
      <c r="C77" s="3">
        <v>3</v>
      </c>
      <c r="D77" s="3" t="s">
        <v>20631</v>
      </c>
    </row>
    <row r="78" spans="1:4" s="3" customFormat="1" x14ac:dyDescent="0.25">
      <c r="A78" s="3" t="s">
        <v>18091</v>
      </c>
      <c r="B78" s="3">
        <v>77</v>
      </c>
      <c r="C78" s="3">
        <v>3</v>
      </c>
      <c r="D78" s="3" t="s">
        <v>20632</v>
      </c>
    </row>
    <row r="79" spans="1:4" s="3" customFormat="1" x14ac:dyDescent="0.25">
      <c r="A79" s="3" t="s">
        <v>18091</v>
      </c>
      <c r="B79" s="3">
        <v>78</v>
      </c>
      <c r="C79" s="3">
        <v>3</v>
      </c>
      <c r="D79" s="3" t="s">
        <v>20633</v>
      </c>
    </row>
    <row r="80" spans="1:4" s="3" customFormat="1" x14ac:dyDescent="0.25">
      <c r="A80" s="3" t="s">
        <v>18091</v>
      </c>
      <c r="B80" s="3">
        <v>79</v>
      </c>
      <c r="C80" s="3">
        <v>3</v>
      </c>
      <c r="D80" s="3" t="s">
        <v>20634</v>
      </c>
    </row>
    <row r="81" spans="1:4" s="3" customFormat="1" x14ac:dyDescent="0.25">
      <c r="A81" s="3" t="s">
        <v>18091</v>
      </c>
      <c r="B81" s="3">
        <v>80</v>
      </c>
      <c r="C81" s="3">
        <v>3</v>
      </c>
      <c r="D81" s="3" t="s">
        <v>20635</v>
      </c>
    </row>
    <row r="82" spans="1:4" s="3" customFormat="1" x14ac:dyDescent="0.25">
      <c r="A82" s="3" t="s">
        <v>18091</v>
      </c>
      <c r="B82" s="3">
        <v>81</v>
      </c>
      <c r="C82" s="3">
        <v>3</v>
      </c>
      <c r="D82" s="3" t="s">
        <v>20636</v>
      </c>
    </row>
    <row r="83" spans="1:4" s="3" customFormat="1" x14ac:dyDescent="0.25">
      <c r="A83" s="3" t="s">
        <v>18091</v>
      </c>
      <c r="B83" s="3">
        <v>82</v>
      </c>
      <c r="C83" s="3">
        <v>3</v>
      </c>
      <c r="D83" s="3" t="s">
        <v>20637</v>
      </c>
    </row>
    <row r="84" spans="1:4" s="3" customFormat="1" x14ac:dyDescent="0.25">
      <c r="A84" s="3" t="s">
        <v>18091</v>
      </c>
      <c r="B84" s="3">
        <v>83</v>
      </c>
      <c r="C84" s="3">
        <v>3</v>
      </c>
      <c r="D84" s="3" t="s">
        <v>20638</v>
      </c>
    </row>
    <row r="85" spans="1:4" s="3" customFormat="1" x14ac:dyDescent="0.25">
      <c r="A85" s="3" t="s">
        <v>18091</v>
      </c>
      <c r="B85" s="3">
        <v>84</v>
      </c>
      <c r="C85" s="3">
        <v>3</v>
      </c>
      <c r="D85" s="3" t="s">
        <v>20639</v>
      </c>
    </row>
    <row r="86" spans="1:4" s="3" customFormat="1" x14ac:dyDescent="0.25">
      <c r="A86" s="3" t="s">
        <v>18091</v>
      </c>
      <c r="B86" s="3">
        <v>85</v>
      </c>
      <c r="C86" s="3">
        <v>3</v>
      </c>
      <c r="D86" s="3" t="s">
        <v>20640</v>
      </c>
    </row>
    <row r="87" spans="1:4" s="3" customFormat="1" x14ac:dyDescent="0.25">
      <c r="A87" s="3" t="s">
        <v>18091</v>
      </c>
      <c r="B87" s="3">
        <v>86</v>
      </c>
      <c r="C87" s="3">
        <v>3</v>
      </c>
      <c r="D87" s="3" t="s">
        <v>20641</v>
      </c>
    </row>
    <row r="88" spans="1:4" s="3" customFormat="1" x14ac:dyDescent="0.25">
      <c r="A88" s="3" t="s">
        <v>18091</v>
      </c>
      <c r="B88" s="3">
        <v>87</v>
      </c>
      <c r="C88" s="3">
        <v>3</v>
      </c>
      <c r="D88" s="3" t="s">
        <v>20642</v>
      </c>
    </row>
    <row r="89" spans="1:4" s="3" customFormat="1" x14ac:dyDescent="0.25">
      <c r="A89" s="3" t="s">
        <v>18091</v>
      </c>
      <c r="B89" s="3">
        <v>88</v>
      </c>
      <c r="C89" s="3">
        <v>3</v>
      </c>
      <c r="D89" s="3" t="s">
        <v>20643</v>
      </c>
    </row>
    <row r="90" spans="1:4" s="3" customFormat="1" x14ac:dyDescent="0.25">
      <c r="A90" s="3" t="s">
        <v>18091</v>
      </c>
      <c r="B90" s="3">
        <v>89</v>
      </c>
      <c r="C90" s="3">
        <v>3</v>
      </c>
      <c r="D90" s="3" t="s">
        <v>20644</v>
      </c>
    </row>
    <row r="91" spans="1:4" s="3" customFormat="1" x14ac:dyDescent="0.25">
      <c r="A91" s="3" t="s">
        <v>18091</v>
      </c>
      <c r="B91" s="3">
        <v>90</v>
      </c>
      <c r="C91" s="3">
        <v>3</v>
      </c>
      <c r="D91" s="3" t="s">
        <v>20645</v>
      </c>
    </row>
    <row r="92" spans="1:4" s="3" customFormat="1" x14ac:dyDescent="0.25">
      <c r="A92" s="3" t="s">
        <v>18091</v>
      </c>
      <c r="B92" s="3">
        <v>91</v>
      </c>
      <c r="C92" s="3">
        <v>3</v>
      </c>
      <c r="D92" s="3" t="s">
        <v>20646</v>
      </c>
    </row>
    <row r="93" spans="1:4" s="3" customFormat="1" x14ac:dyDescent="0.25">
      <c r="A93" s="3" t="s">
        <v>18091</v>
      </c>
      <c r="B93" s="3">
        <v>92</v>
      </c>
      <c r="C93" s="3">
        <v>3</v>
      </c>
      <c r="D93" s="3" t="s">
        <v>20647</v>
      </c>
    </row>
    <row r="94" spans="1:4" s="3" customFormat="1" x14ac:dyDescent="0.25">
      <c r="A94" s="3" t="s">
        <v>18091</v>
      </c>
      <c r="B94" s="3">
        <v>93</v>
      </c>
      <c r="C94" s="3">
        <v>3</v>
      </c>
      <c r="D94" s="3" t="s">
        <v>20648</v>
      </c>
    </row>
    <row r="95" spans="1:4" s="3" customFormat="1" x14ac:dyDescent="0.25">
      <c r="A95" s="3" t="s">
        <v>18091</v>
      </c>
      <c r="B95" s="3">
        <v>94</v>
      </c>
      <c r="C95" s="3">
        <v>3</v>
      </c>
      <c r="D95" s="3" t="s">
        <v>20649</v>
      </c>
    </row>
    <row r="96" spans="1:4" s="3" customFormat="1" x14ac:dyDescent="0.25">
      <c r="A96" s="3" t="s">
        <v>18091</v>
      </c>
      <c r="B96" s="3">
        <v>95</v>
      </c>
      <c r="C96" s="3">
        <v>3</v>
      </c>
      <c r="D96" s="3" t="s">
        <v>20650</v>
      </c>
    </row>
    <row r="97" spans="1:4" s="3" customFormat="1" x14ac:dyDescent="0.25">
      <c r="A97" s="3" t="s">
        <v>18091</v>
      </c>
      <c r="B97" s="3">
        <v>96</v>
      </c>
      <c r="C97" s="3">
        <v>3</v>
      </c>
      <c r="D97" s="3" t="s">
        <v>20651</v>
      </c>
    </row>
    <row r="98" spans="1:4" s="3" customFormat="1" x14ac:dyDescent="0.25">
      <c r="A98" s="3" t="s">
        <v>18091</v>
      </c>
      <c r="B98" s="3">
        <v>97</v>
      </c>
      <c r="C98" s="3">
        <v>3</v>
      </c>
      <c r="D98" s="3" t="s">
        <v>20652</v>
      </c>
    </row>
    <row r="99" spans="1:4" s="3" customFormat="1" x14ac:dyDescent="0.25">
      <c r="A99" s="3" t="s">
        <v>18091</v>
      </c>
      <c r="B99" s="3">
        <v>98</v>
      </c>
      <c r="C99" s="3">
        <v>3</v>
      </c>
      <c r="D99" s="3" t="s">
        <v>20653</v>
      </c>
    </row>
    <row r="100" spans="1:4" s="3" customFormat="1" x14ac:dyDescent="0.25">
      <c r="A100" s="3" t="s">
        <v>18091</v>
      </c>
      <c r="B100" s="3">
        <v>99</v>
      </c>
      <c r="C100" s="3">
        <v>3</v>
      </c>
      <c r="D100" s="3" t="s">
        <v>20654</v>
      </c>
    </row>
    <row r="101" spans="1:4" s="3" customFormat="1" x14ac:dyDescent="0.25">
      <c r="A101" s="3" t="s">
        <v>18091</v>
      </c>
      <c r="B101" s="3">
        <v>100</v>
      </c>
      <c r="C101" s="3">
        <v>3</v>
      </c>
      <c r="D101" s="3" t="s">
        <v>20655</v>
      </c>
    </row>
    <row r="102" spans="1:4" s="3" customFormat="1" x14ac:dyDescent="0.25">
      <c r="A102" s="3" t="s">
        <v>18091</v>
      </c>
      <c r="B102" s="3">
        <v>101</v>
      </c>
      <c r="C102" s="3">
        <v>3</v>
      </c>
      <c r="D102" s="3" t="s">
        <v>20656</v>
      </c>
    </row>
    <row r="103" spans="1:4" s="3" customFormat="1" x14ac:dyDescent="0.25">
      <c r="A103" s="3" t="s">
        <v>18091</v>
      </c>
      <c r="B103" s="3">
        <v>102</v>
      </c>
      <c r="C103" s="3">
        <v>3</v>
      </c>
      <c r="D103" s="3" t="s">
        <v>20657</v>
      </c>
    </row>
    <row r="104" spans="1:4" s="3" customFormat="1" x14ac:dyDescent="0.25">
      <c r="A104" s="3" t="s">
        <v>18091</v>
      </c>
      <c r="B104" s="3">
        <v>103</v>
      </c>
      <c r="C104" s="3">
        <v>3</v>
      </c>
      <c r="D104" s="3" t="s">
        <v>20658</v>
      </c>
    </row>
    <row r="105" spans="1:4" s="3" customFormat="1" x14ac:dyDescent="0.25">
      <c r="A105" s="3" t="s">
        <v>18091</v>
      </c>
      <c r="B105" s="3">
        <v>104</v>
      </c>
      <c r="C105" s="3">
        <v>3</v>
      </c>
      <c r="D105" s="3" t="s">
        <v>18101</v>
      </c>
    </row>
    <row r="106" spans="1:4" s="3" customFormat="1" x14ac:dyDescent="0.25">
      <c r="A106" s="3" t="s">
        <v>18091</v>
      </c>
      <c r="B106" s="3">
        <v>105</v>
      </c>
      <c r="C106" s="3">
        <v>3</v>
      </c>
      <c r="D106" s="3" t="s">
        <v>18102</v>
      </c>
    </row>
    <row r="107" spans="1:4" s="3" customFormat="1" x14ac:dyDescent="0.25">
      <c r="A107" s="3" t="s">
        <v>18091</v>
      </c>
      <c r="B107" s="3">
        <v>106</v>
      </c>
      <c r="C107" s="3">
        <v>4</v>
      </c>
      <c r="D107" s="3" t="s">
        <v>18093</v>
      </c>
    </row>
    <row r="108" spans="1:4" s="3" customFormat="1" x14ac:dyDescent="0.25">
      <c r="A108" s="3" t="s">
        <v>18091</v>
      </c>
      <c r="B108" s="3">
        <v>107</v>
      </c>
      <c r="C108" s="3">
        <v>4</v>
      </c>
      <c r="D108" s="3" t="s">
        <v>20659</v>
      </c>
    </row>
    <row r="109" spans="1:4" s="3" customFormat="1" x14ac:dyDescent="0.25">
      <c r="A109" s="3" t="s">
        <v>18091</v>
      </c>
      <c r="B109" s="3">
        <v>108</v>
      </c>
      <c r="C109" s="3">
        <v>4</v>
      </c>
      <c r="D109" s="3" t="s">
        <v>20660</v>
      </c>
    </row>
    <row r="110" spans="1:4" s="3" customFormat="1" x14ac:dyDescent="0.25">
      <c r="A110" s="3" t="s">
        <v>18091</v>
      </c>
      <c r="B110" s="3">
        <v>109</v>
      </c>
      <c r="C110" s="3">
        <v>4</v>
      </c>
      <c r="D110" s="3" t="s">
        <v>20661</v>
      </c>
    </row>
    <row r="111" spans="1:4" s="3" customFormat="1" x14ac:dyDescent="0.25">
      <c r="A111" s="3" t="s">
        <v>18091</v>
      </c>
      <c r="B111" s="3">
        <v>110</v>
      </c>
      <c r="C111" s="3">
        <v>4</v>
      </c>
      <c r="D111" s="3" t="s">
        <v>20662</v>
      </c>
    </row>
    <row r="112" spans="1:4" s="3" customFormat="1" x14ac:dyDescent="0.25">
      <c r="A112" s="3" t="s">
        <v>18091</v>
      </c>
      <c r="B112" s="3">
        <v>111</v>
      </c>
      <c r="C112" s="3">
        <v>4</v>
      </c>
      <c r="D112" s="3" t="s">
        <v>20663</v>
      </c>
    </row>
    <row r="113" spans="1:4" s="3" customFormat="1" x14ac:dyDescent="0.25">
      <c r="A113" s="3" t="s">
        <v>18091</v>
      </c>
      <c r="B113" s="3">
        <v>112</v>
      </c>
      <c r="C113" s="3">
        <v>4</v>
      </c>
      <c r="D113" s="3" t="s">
        <v>20664</v>
      </c>
    </row>
    <row r="114" spans="1:4" s="3" customFormat="1" x14ac:dyDescent="0.25">
      <c r="A114" s="3" t="s">
        <v>18091</v>
      </c>
      <c r="B114" s="3">
        <v>113</v>
      </c>
      <c r="C114" s="3">
        <v>4</v>
      </c>
      <c r="D114" s="3" t="s">
        <v>20665</v>
      </c>
    </row>
    <row r="115" spans="1:4" s="3" customFormat="1" x14ac:dyDescent="0.25">
      <c r="A115" s="3" t="s">
        <v>18091</v>
      </c>
      <c r="B115" s="3">
        <v>114</v>
      </c>
      <c r="C115" s="3">
        <v>4</v>
      </c>
      <c r="D115" s="3" t="s">
        <v>20666</v>
      </c>
    </row>
    <row r="116" spans="1:4" s="3" customFormat="1" x14ac:dyDescent="0.25">
      <c r="A116" s="3" t="s">
        <v>18091</v>
      </c>
      <c r="B116" s="3">
        <v>115</v>
      </c>
      <c r="C116" s="3">
        <v>4</v>
      </c>
      <c r="D116" s="3" t="s">
        <v>20667</v>
      </c>
    </row>
    <row r="117" spans="1:4" s="3" customFormat="1" x14ac:dyDescent="0.25">
      <c r="A117" s="3" t="s">
        <v>18091</v>
      </c>
      <c r="B117" s="3">
        <v>116</v>
      </c>
      <c r="C117" s="3">
        <v>4</v>
      </c>
      <c r="D117" s="3" t="s">
        <v>20668</v>
      </c>
    </row>
    <row r="118" spans="1:4" s="3" customFormat="1" x14ac:dyDescent="0.25">
      <c r="A118" s="3" t="s">
        <v>18091</v>
      </c>
      <c r="B118" s="3">
        <v>117</v>
      </c>
      <c r="C118" s="3">
        <v>4</v>
      </c>
      <c r="D118" s="3" t="s">
        <v>20669</v>
      </c>
    </row>
    <row r="119" spans="1:4" s="3" customFormat="1" x14ac:dyDescent="0.25">
      <c r="A119" s="3" t="s">
        <v>18091</v>
      </c>
      <c r="B119" s="3">
        <v>118</v>
      </c>
      <c r="C119" s="3">
        <v>4</v>
      </c>
      <c r="D119" s="3" t="s">
        <v>20670</v>
      </c>
    </row>
    <row r="120" spans="1:4" s="3" customFormat="1" x14ac:dyDescent="0.25">
      <c r="A120" s="3" t="s">
        <v>18091</v>
      </c>
      <c r="B120" s="3">
        <v>119</v>
      </c>
      <c r="C120" s="3">
        <v>4</v>
      </c>
      <c r="D120" s="3" t="s">
        <v>20671</v>
      </c>
    </row>
    <row r="121" spans="1:4" s="3" customFormat="1" x14ac:dyDescent="0.25">
      <c r="A121" s="3" t="s">
        <v>18091</v>
      </c>
      <c r="B121" s="3">
        <v>120</v>
      </c>
      <c r="C121" s="3">
        <v>4</v>
      </c>
      <c r="D121" s="3" t="s">
        <v>20672</v>
      </c>
    </row>
    <row r="122" spans="1:4" s="3" customFormat="1" x14ac:dyDescent="0.25">
      <c r="A122" s="3" t="s">
        <v>18091</v>
      </c>
      <c r="B122" s="3">
        <v>121</v>
      </c>
      <c r="C122" s="3">
        <v>4</v>
      </c>
      <c r="D122" s="3" t="s">
        <v>20673</v>
      </c>
    </row>
    <row r="123" spans="1:4" s="3" customFormat="1" x14ac:dyDescent="0.25">
      <c r="A123" s="3" t="s">
        <v>18091</v>
      </c>
      <c r="B123" s="3">
        <v>122</v>
      </c>
      <c r="C123" s="3">
        <v>4</v>
      </c>
      <c r="D123" s="3" t="s">
        <v>20674</v>
      </c>
    </row>
    <row r="124" spans="1:4" s="3" customFormat="1" x14ac:dyDescent="0.25">
      <c r="A124" s="3" t="s">
        <v>18091</v>
      </c>
      <c r="B124" s="3">
        <v>123</v>
      </c>
      <c r="C124" s="3">
        <v>4</v>
      </c>
      <c r="D124" s="3" t="s">
        <v>20675</v>
      </c>
    </row>
    <row r="125" spans="1:4" s="3" customFormat="1" x14ac:dyDescent="0.25">
      <c r="A125" s="3" t="s">
        <v>18091</v>
      </c>
      <c r="B125" s="3">
        <v>124</v>
      </c>
      <c r="C125" s="3">
        <v>4</v>
      </c>
      <c r="D125" s="3" t="s">
        <v>20676</v>
      </c>
    </row>
    <row r="126" spans="1:4" s="3" customFormat="1" x14ac:dyDescent="0.25">
      <c r="A126" s="3" t="s">
        <v>18091</v>
      </c>
      <c r="B126" s="3">
        <v>125</v>
      </c>
      <c r="C126" s="3">
        <v>4</v>
      </c>
      <c r="D126" s="3" t="s">
        <v>20677</v>
      </c>
    </row>
    <row r="127" spans="1:4" s="3" customFormat="1" x14ac:dyDescent="0.25">
      <c r="A127" s="3" t="s">
        <v>18091</v>
      </c>
      <c r="B127" s="3">
        <v>126</v>
      </c>
      <c r="C127" s="3">
        <v>4</v>
      </c>
      <c r="D127" s="3" t="s">
        <v>20678</v>
      </c>
    </row>
    <row r="128" spans="1:4" s="3" customFormat="1" x14ac:dyDescent="0.25">
      <c r="A128" s="3" t="s">
        <v>18091</v>
      </c>
      <c r="B128" s="3">
        <v>127</v>
      </c>
      <c r="C128" s="3">
        <v>4</v>
      </c>
      <c r="D128" s="3" t="s">
        <v>20679</v>
      </c>
    </row>
    <row r="129" spans="1:4" s="3" customFormat="1" x14ac:dyDescent="0.25">
      <c r="A129" s="3" t="s">
        <v>18091</v>
      </c>
      <c r="B129" s="3">
        <v>128</v>
      </c>
      <c r="C129" s="3">
        <v>4</v>
      </c>
      <c r="D129" s="3" t="s">
        <v>20680</v>
      </c>
    </row>
    <row r="130" spans="1:4" s="3" customFormat="1" x14ac:dyDescent="0.25">
      <c r="A130" s="3" t="s">
        <v>18091</v>
      </c>
      <c r="B130" s="3">
        <v>129</v>
      </c>
      <c r="C130" s="3">
        <v>4</v>
      </c>
      <c r="D130" s="3" t="s">
        <v>20681</v>
      </c>
    </row>
    <row r="131" spans="1:4" s="3" customFormat="1" x14ac:dyDescent="0.25">
      <c r="A131" s="3" t="s">
        <v>18091</v>
      </c>
      <c r="B131" s="3">
        <v>130</v>
      </c>
      <c r="C131" s="3">
        <v>4</v>
      </c>
      <c r="D131" s="3" t="s">
        <v>20682</v>
      </c>
    </row>
    <row r="132" spans="1:4" s="3" customFormat="1" x14ac:dyDescent="0.25">
      <c r="A132" s="3" t="s">
        <v>18091</v>
      </c>
      <c r="B132" s="3">
        <v>131</v>
      </c>
      <c r="C132" s="3">
        <v>4</v>
      </c>
      <c r="D132" s="3" t="s">
        <v>20683</v>
      </c>
    </row>
    <row r="133" spans="1:4" s="3" customFormat="1" x14ac:dyDescent="0.25">
      <c r="A133" s="3" t="s">
        <v>18091</v>
      </c>
      <c r="B133" s="3">
        <v>132</v>
      </c>
      <c r="C133" s="3">
        <v>4</v>
      </c>
      <c r="D133" s="3" t="s">
        <v>20684</v>
      </c>
    </row>
    <row r="134" spans="1:4" s="3" customFormat="1" x14ac:dyDescent="0.25">
      <c r="A134" s="3" t="s">
        <v>18091</v>
      </c>
      <c r="B134" s="3">
        <v>133</v>
      </c>
      <c r="C134" s="3">
        <v>4</v>
      </c>
      <c r="D134" s="3" t="s">
        <v>20685</v>
      </c>
    </row>
    <row r="135" spans="1:4" s="3" customFormat="1" x14ac:dyDescent="0.25">
      <c r="A135" s="3" t="s">
        <v>18091</v>
      </c>
      <c r="B135" s="3">
        <v>134</v>
      </c>
      <c r="C135" s="3">
        <v>4</v>
      </c>
      <c r="D135" s="3" t="s">
        <v>20686</v>
      </c>
    </row>
    <row r="136" spans="1:4" s="3" customFormat="1" x14ac:dyDescent="0.25">
      <c r="A136" s="3" t="s">
        <v>18091</v>
      </c>
      <c r="B136" s="3">
        <v>135</v>
      </c>
      <c r="C136" s="3">
        <v>4</v>
      </c>
      <c r="D136" s="3" t="s">
        <v>20687</v>
      </c>
    </row>
    <row r="137" spans="1:4" s="3" customFormat="1" x14ac:dyDescent="0.25">
      <c r="A137" s="3" t="s">
        <v>18091</v>
      </c>
      <c r="B137" s="3">
        <v>136</v>
      </c>
      <c r="C137" s="3">
        <v>4</v>
      </c>
      <c r="D137" s="3" t="s">
        <v>20688</v>
      </c>
    </row>
    <row r="138" spans="1:4" s="3" customFormat="1" x14ac:dyDescent="0.25">
      <c r="A138" s="3" t="s">
        <v>18091</v>
      </c>
      <c r="B138" s="3">
        <v>137</v>
      </c>
      <c r="C138" s="3">
        <v>4</v>
      </c>
      <c r="D138" s="3" t="s">
        <v>20689</v>
      </c>
    </row>
    <row r="139" spans="1:4" s="3" customFormat="1" x14ac:dyDescent="0.25">
      <c r="A139" s="3" t="s">
        <v>18091</v>
      </c>
      <c r="B139" s="3">
        <v>138</v>
      </c>
      <c r="C139" s="3">
        <v>4</v>
      </c>
      <c r="D139" s="3" t="s">
        <v>20690</v>
      </c>
    </row>
    <row r="140" spans="1:4" s="3" customFormat="1" x14ac:dyDescent="0.25">
      <c r="A140" s="3" t="s">
        <v>18091</v>
      </c>
      <c r="B140" s="3">
        <v>139</v>
      </c>
      <c r="C140" s="3">
        <v>4</v>
      </c>
      <c r="D140" s="3" t="s">
        <v>18103</v>
      </c>
    </row>
    <row r="141" spans="1:4" s="3" customFormat="1" x14ac:dyDescent="0.25">
      <c r="A141" s="3" t="s">
        <v>18091</v>
      </c>
      <c r="B141" s="3">
        <v>140</v>
      </c>
      <c r="C141" s="3">
        <v>4</v>
      </c>
      <c r="D141" s="3" t="s">
        <v>18104</v>
      </c>
    </row>
    <row r="142" spans="1:4" s="3" customFormat="1" x14ac:dyDescent="0.25">
      <c r="A142" s="3" t="s">
        <v>18091</v>
      </c>
      <c r="B142" s="3">
        <v>141</v>
      </c>
      <c r="C142" s="3">
        <v>5</v>
      </c>
      <c r="D142" s="3" t="s">
        <v>18093</v>
      </c>
    </row>
    <row r="143" spans="1:4" s="3" customFormat="1" x14ac:dyDescent="0.25">
      <c r="A143" s="3" t="s">
        <v>18091</v>
      </c>
      <c r="B143" s="3">
        <v>142</v>
      </c>
      <c r="C143" s="3">
        <v>5</v>
      </c>
      <c r="D143" s="3" t="s">
        <v>20691</v>
      </c>
    </row>
    <row r="144" spans="1:4" s="3" customFormat="1" x14ac:dyDescent="0.25">
      <c r="A144" s="3" t="s">
        <v>18091</v>
      </c>
      <c r="B144" s="3">
        <v>143</v>
      </c>
      <c r="C144" s="3">
        <v>5</v>
      </c>
      <c r="D144" s="3" t="s">
        <v>20692</v>
      </c>
    </row>
    <row r="145" spans="1:4" s="3" customFormat="1" x14ac:dyDescent="0.25">
      <c r="A145" s="3" t="s">
        <v>18091</v>
      </c>
      <c r="B145" s="3">
        <v>144</v>
      </c>
      <c r="C145" s="3">
        <v>5</v>
      </c>
      <c r="D145" s="3" t="s">
        <v>20693</v>
      </c>
    </row>
    <row r="146" spans="1:4" s="3" customFormat="1" x14ac:dyDescent="0.25">
      <c r="A146" s="3" t="s">
        <v>18091</v>
      </c>
      <c r="B146" s="3">
        <v>145</v>
      </c>
      <c r="C146" s="3">
        <v>5</v>
      </c>
      <c r="D146" s="3" t="s">
        <v>20694</v>
      </c>
    </row>
    <row r="147" spans="1:4" s="3" customFormat="1" x14ac:dyDescent="0.25">
      <c r="A147" s="3" t="s">
        <v>18091</v>
      </c>
      <c r="B147" s="3">
        <v>146</v>
      </c>
      <c r="C147" s="3">
        <v>5</v>
      </c>
      <c r="D147" s="3" t="s">
        <v>20695</v>
      </c>
    </row>
    <row r="148" spans="1:4" s="3" customFormat="1" x14ac:dyDescent="0.25">
      <c r="A148" s="3" t="s">
        <v>18091</v>
      </c>
      <c r="B148" s="3">
        <v>147</v>
      </c>
      <c r="C148" s="3">
        <v>5</v>
      </c>
      <c r="D148" s="3" t="s">
        <v>20696</v>
      </c>
    </row>
    <row r="149" spans="1:4" s="3" customFormat="1" x14ac:dyDescent="0.25">
      <c r="A149" s="3" t="s">
        <v>18091</v>
      </c>
      <c r="B149" s="3">
        <v>148</v>
      </c>
      <c r="C149" s="3">
        <v>5</v>
      </c>
      <c r="D149" s="3" t="s">
        <v>20697</v>
      </c>
    </row>
    <row r="150" spans="1:4" s="3" customFormat="1" x14ac:dyDescent="0.25">
      <c r="A150" s="3" t="s">
        <v>18091</v>
      </c>
      <c r="B150" s="3">
        <v>149</v>
      </c>
      <c r="C150" s="3">
        <v>5</v>
      </c>
      <c r="D150" s="3" t="s">
        <v>20698</v>
      </c>
    </row>
    <row r="151" spans="1:4" s="3" customFormat="1" x14ac:dyDescent="0.25">
      <c r="A151" s="3" t="s">
        <v>18091</v>
      </c>
      <c r="B151" s="3">
        <v>150</v>
      </c>
      <c r="C151" s="3">
        <v>5</v>
      </c>
      <c r="D151" s="3" t="s">
        <v>20699</v>
      </c>
    </row>
    <row r="152" spans="1:4" s="3" customFormat="1" x14ac:dyDescent="0.25">
      <c r="A152" s="3" t="s">
        <v>18091</v>
      </c>
      <c r="B152" s="3">
        <v>151</v>
      </c>
      <c r="C152" s="3">
        <v>5</v>
      </c>
      <c r="D152" s="3" t="s">
        <v>20700</v>
      </c>
    </row>
    <row r="153" spans="1:4" s="3" customFormat="1" x14ac:dyDescent="0.25">
      <c r="A153" s="3" t="s">
        <v>18091</v>
      </c>
      <c r="B153" s="3">
        <v>152</v>
      </c>
      <c r="C153" s="3">
        <v>5</v>
      </c>
      <c r="D153" s="3" t="s">
        <v>20701</v>
      </c>
    </row>
    <row r="154" spans="1:4" s="3" customFormat="1" x14ac:dyDescent="0.25">
      <c r="A154" s="3" t="s">
        <v>18091</v>
      </c>
      <c r="B154" s="3">
        <v>153</v>
      </c>
      <c r="C154" s="3">
        <v>5</v>
      </c>
      <c r="D154" s="3" t="s">
        <v>20702</v>
      </c>
    </row>
    <row r="155" spans="1:4" s="3" customFormat="1" x14ac:dyDescent="0.25">
      <c r="A155" s="3" t="s">
        <v>18091</v>
      </c>
      <c r="B155" s="3">
        <v>154</v>
      </c>
      <c r="C155" s="3">
        <v>5</v>
      </c>
      <c r="D155" s="3" t="s">
        <v>20703</v>
      </c>
    </row>
    <row r="156" spans="1:4" s="3" customFormat="1" x14ac:dyDescent="0.25">
      <c r="A156" s="3" t="s">
        <v>18091</v>
      </c>
      <c r="B156" s="3">
        <v>155</v>
      </c>
      <c r="C156" s="3">
        <v>5</v>
      </c>
      <c r="D156" s="3" t="s">
        <v>20704</v>
      </c>
    </row>
    <row r="157" spans="1:4" s="3" customFormat="1" x14ac:dyDescent="0.25">
      <c r="A157" s="3" t="s">
        <v>18091</v>
      </c>
      <c r="B157" s="3">
        <v>156</v>
      </c>
      <c r="C157" s="3">
        <v>5</v>
      </c>
      <c r="D157" s="3" t="s">
        <v>20705</v>
      </c>
    </row>
    <row r="158" spans="1:4" s="3" customFormat="1" x14ac:dyDescent="0.25">
      <c r="A158" s="3" t="s">
        <v>18091</v>
      </c>
      <c r="B158" s="3">
        <v>157</v>
      </c>
      <c r="C158" s="3">
        <v>5</v>
      </c>
      <c r="D158" s="3" t="s">
        <v>20706</v>
      </c>
    </row>
    <row r="159" spans="1:4" s="3" customFormat="1" x14ac:dyDescent="0.25">
      <c r="A159" s="3" t="s">
        <v>18091</v>
      </c>
      <c r="B159" s="3">
        <v>158</v>
      </c>
      <c r="C159" s="3">
        <v>5</v>
      </c>
      <c r="D159" s="3" t="s">
        <v>20707</v>
      </c>
    </row>
    <row r="160" spans="1:4" s="3" customFormat="1" x14ac:dyDescent="0.25">
      <c r="A160" s="3" t="s">
        <v>18091</v>
      </c>
      <c r="B160" s="3">
        <v>159</v>
      </c>
      <c r="C160" s="3">
        <v>5</v>
      </c>
      <c r="D160" s="3" t="s">
        <v>20708</v>
      </c>
    </row>
    <row r="161" spans="1:4" s="3" customFormat="1" x14ac:dyDescent="0.25">
      <c r="A161" s="3" t="s">
        <v>18091</v>
      </c>
      <c r="B161" s="3">
        <v>160</v>
      </c>
      <c r="C161" s="3">
        <v>5</v>
      </c>
      <c r="D161" s="3" t="s">
        <v>20709</v>
      </c>
    </row>
    <row r="162" spans="1:4" s="3" customFormat="1" x14ac:dyDescent="0.25">
      <c r="A162" s="3" t="s">
        <v>18091</v>
      </c>
      <c r="B162" s="3">
        <v>161</v>
      </c>
      <c r="C162" s="3">
        <v>5</v>
      </c>
      <c r="D162" s="3" t="s">
        <v>20710</v>
      </c>
    </row>
    <row r="163" spans="1:4" s="3" customFormat="1" x14ac:dyDescent="0.25">
      <c r="A163" s="3" t="s">
        <v>18091</v>
      </c>
      <c r="B163" s="3">
        <v>162</v>
      </c>
      <c r="C163" s="3">
        <v>5</v>
      </c>
      <c r="D163" s="3" t="s">
        <v>20711</v>
      </c>
    </row>
    <row r="164" spans="1:4" s="3" customFormat="1" x14ac:dyDescent="0.25">
      <c r="A164" s="3" t="s">
        <v>18091</v>
      </c>
      <c r="B164" s="3">
        <v>163</v>
      </c>
      <c r="C164" s="3">
        <v>5</v>
      </c>
      <c r="D164" s="3" t="s">
        <v>20712</v>
      </c>
    </row>
    <row r="165" spans="1:4" s="3" customFormat="1" x14ac:dyDescent="0.25">
      <c r="A165" s="3" t="s">
        <v>18091</v>
      </c>
      <c r="B165" s="3">
        <v>164</v>
      </c>
      <c r="C165" s="3">
        <v>5</v>
      </c>
      <c r="D165" s="3" t="s">
        <v>20713</v>
      </c>
    </row>
    <row r="166" spans="1:4" s="3" customFormat="1" x14ac:dyDescent="0.25">
      <c r="A166" s="3" t="s">
        <v>18091</v>
      </c>
      <c r="B166" s="3">
        <v>165</v>
      </c>
      <c r="C166" s="3">
        <v>5</v>
      </c>
      <c r="D166" s="3" t="s">
        <v>20714</v>
      </c>
    </row>
    <row r="167" spans="1:4" s="3" customFormat="1" x14ac:dyDescent="0.25">
      <c r="A167" s="3" t="s">
        <v>18091</v>
      </c>
      <c r="B167" s="3">
        <v>166</v>
      </c>
      <c r="C167" s="3">
        <v>5</v>
      </c>
      <c r="D167" s="3" t="s">
        <v>20715</v>
      </c>
    </row>
    <row r="168" spans="1:4" s="3" customFormat="1" x14ac:dyDescent="0.25">
      <c r="A168" s="3" t="s">
        <v>18091</v>
      </c>
      <c r="B168" s="3">
        <v>167</v>
      </c>
      <c r="C168" s="3">
        <v>5</v>
      </c>
      <c r="D168" s="3" t="s">
        <v>20716</v>
      </c>
    </row>
    <row r="169" spans="1:4" s="3" customFormat="1" x14ac:dyDescent="0.25">
      <c r="A169" s="3" t="s">
        <v>18091</v>
      </c>
      <c r="B169" s="3">
        <v>168</v>
      </c>
      <c r="C169" s="3">
        <v>5</v>
      </c>
      <c r="D169" s="3" t="s">
        <v>20717</v>
      </c>
    </row>
    <row r="170" spans="1:4" s="3" customFormat="1" x14ac:dyDescent="0.25">
      <c r="A170" s="3" t="s">
        <v>18091</v>
      </c>
      <c r="B170" s="3">
        <v>169</v>
      </c>
      <c r="C170" s="3">
        <v>5</v>
      </c>
      <c r="D170" s="3" t="s">
        <v>20718</v>
      </c>
    </row>
    <row r="171" spans="1:4" s="3" customFormat="1" x14ac:dyDescent="0.25">
      <c r="A171" s="3" t="s">
        <v>18091</v>
      </c>
      <c r="B171" s="3">
        <v>170</v>
      </c>
      <c r="C171" s="3">
        <v>5</v>
      </c>
      <c r="D171" s="3" t="s">
        <v>20719</v>
      </c>
    </row>
    <row r="172" spans="1:4" s="3" customFormat="1" x14ac:dyDescent="0.25">
      <c r="A172" s="3" t="s">
        <v>18091</v>
      </c>
      <c r="B172" s="3">
        <v>171</v>
      </c>
      <c r="C172" s="3">
        <v>5</v>
      </c>
      <c r="D172" s="3" t="s">
        <v>20720</v>
      </c>
    </row>
    <row r="173" spans="1:4" s="3" customFormat="1" x14ac:dyDescent="0.25">
      <c r="A173" s="3" t="s">
        <v>18091</v>
      </c>
      <c r="B173" s="3">
        <v>172</v>
      </c>
      <c r="C173" s="3">
        <v>5</v>
      </c>
      <c r="D173" s="3" t="s">
        <v>20721</v>
      </c>
    </row>
    <row r="174" spans="1:4" s="3" customFormat="1" x14ac:dyDescent="0.25">
      <c r="A174" s="3" t="s">
        <v>18091</v>
      </c>
      <c r="B174" s="3">
        <v>173</v>
      </c>
      <c r="C174" s="3">
        <v>5</v>
      </c>
      <c r="D174" s="3" t="s">
        <v>20722</v>
      </c>
    </row>
    <row r="175" spans="1:4" s="3" customFormat="1" x14ac:dyDescent="0.25">
      <c r="A175" s="3" t="s">
        <v>18091</v>
      </c>
      <c r="B175" s="3">
        <v>174</v>
      </c>
      <c r="C175" s="3">
        <v>5</v>
      </c>
      <c r="D175" s="3" t="s">
        <v>18105</v>
      </c>
    </row>
    <row r="176" spans="1:4" s="3" customFormat="1" x14ac:dyDescent="0.25">
      <c r="A176" s="3" t="s">
        <v>18091</v>
      </c>
      <c r="B176" s="3">
        <v>175</v>
      </c>
      <c r="C176" s="3">
        <v>5</v>
      </c>
      <c r="D176" s="3" t="s">
        <v>18106</v>
      </c>
    </row>
    <row r="177" spans="1:4" s="3" customFormat="1" x14ac:dyDescent="0.25">
      <c r="A177" s="3" t="s">
        <v>18091</v>
      </c>
      <c r="B177" s="3">
        <v>176</v>
      </c>
      <c r="C177" s="3">
        <v>6</v>
      </c>
      <c r="D177" s="3" t="s">
        <v>18093</v>
      </c>
    </row>
    <row r="178" spans="1:4" s="3" customFormat="1" x14ac:dyDescent="0.25">
      <c r="A178" s="3" t="s">
        <v>18091</v>
      </c>
      <c r="B178" s="3">
        <v>177</v>
      </c>
      <c r="C178" s="3">
        <v>6</v>
      </c>
      <c r="D178" s="3" t="s">
        <v>20723</v>
      </c>
    </row>
    <row r="179" spans="1:4" s="3" customFormat="1" x14ac:dyDescent="0.25">
      <c r="A179" s="3" t="s">
        <v>18091</v>
      </c>
      <c r="B179" s="3">
        <v>178</v>
      </c>
      <c r="C179" s="3">
        <v>6</v>
      </c>
      <c r="D179" s="3" t="s">
        <v>20724</v>
      </c>
    </row>
    <row r="180" spans="1:4" s="3" customFormat="1" x14ac:dyDescent="0.25">
      <c r="A180" s="3" t="s">
        <v>18091</v>
      </c>
      <c r="B180" s="3">
        <v>179</v>
      </c>
      <c r="C180" s="3">
        <v>6</v>
      </c>
      <c r="D180" s="3" t="s">
        <v>20725</v>
      </c>
    </row>
    <row r="181" spans="1:4" s="3" customFormat="1" x14ac:dyDescent="0.25">
      <c r="A181" s="3" t="s">
        <v>18091</v>
      </c>
      <c r="B181" s="3">
        <v>180</v>
      </c>
      <c r="C181" s="3">
        <v>6</v>
      </c>
      <c r="D181" s="3" t="s">
        <v>20726</v>
      </c>
    </row>
    <row r="182" spans="1:4" s="3" customFormat="1" x14ac:dyDescent="0.25">
      <c r="A182" s="3" t="s">
        <v>18091</v>
      </c>
      <c r="B182" s="3">
        <v>181</v>
      </c>
      <c r="C182" s="3">
        <v>6</v>
      </c>
      <c r="D182" s="3" t="s">
        <v>20727</v>
      </c>
    </row>
    <row r="183" spans="1:4" s="3" customFormat="1" x14ac:dyDescent="0.25">
      <c r="A183" s="3" t="s">
        <v>18091</v>
      </c>
      <c r="B183" s="3">
        <v>182</v>
      </c>
      <c r="C183" s="3">
        <v>6</v>
      </c>
      <c r="D183" s="3" t="s">
        <v>20728</v>
      </c>
    </row>
    <row r="184" spans="1:4" s="3" customFormat="1" x14ac:dyDescent="0.25">
      <c r="A184" s="3" t="s">
        <v>18091</v>
      </c>
      <c r="B184" s="3">
        <v>183</v>
      </c>
      <c r="C184" s="3">
        <v>6</v>
      </c>
      <c r="D184" s="3" t="s">
        <v>20729</v>
      </c>
    </row>
    <row r="185" spans="1:4" s="3" customFormat="1" x14ac:dyDescent="0.25">
      <c r="A185" s="3" t="s">
        <v>18091</v>
      </c>
      <c r="B185" s="3">
        <v>184</v>
      </c>
      <c r="C185" s="3">
        <v>6</v>
      </c>
      <c r="D185" s="3" t="s">
        <v>20730</v>
      </c>
    </row>
    <row r="186" spans="1:4" s="3" customFormat="1" x14ac:dyDescent="0.25">
      <c r="A186" s="3" t="s">
        <v>18091</v>
      </c>
      <c r="B186" s="3">
        <v>185</v>
      </c>
      <c r="C186" s="3">
        <v>6</v>
      </c>
      <c r="D186" s="3" t="s">
        <v>20731</v>
      </c>
    </row>
    <row r="187" spans="1:4" s="3" customFormat="1" x14ac:dyDescent="0.25">
      <c r="A187" s="3" t="s">
        <v>18091</v>
      </c>
      <c r="B187" s="3">
        <v>186</v>
      </c>
      <c r="C187" s="3">
        <v>6</v>
      </c>
      <c r="D187" s="3" t="s">
        <v>20732</v>
      </c>
    </row>
    <row r="188" spans="1:4" s="3" customFormat="1" x14ac:dyDescent="0.25">
      <c r="A188" s="3" t="s">
        <v>18091</v>
      </c>
      <c r="B188" s="3">
        <v>187</v>
      </c>
      <c r="C188" s="3">
        <v>6</v>
      </c>
      <c r="D188" s="3" t="s">
        <v>20733</v>
      </c>
    </row>
    <row r="189" spans="1:4" s="3" customFormat="1" x14ac:dyDescent="0.25">
      <c r="A189" s="3" t="s">
        <v>18091</v>
      </c>
      <c r="B189" s="3">
        <v>188</v>
      </c>
      <c r="C189" s="3">
        <v>6</v>
      </c>
      <c r="D189" s="3" t="s">
        <v>20734</v>
      </c>
    </row>
    <row r="190" spans="1:4" s="3" customFormat="1" x14ac:dyDescent="0.25">
      <c r="A190" s="3" t="s">
        <v>18091</v>
      </c>
      <c r="B190" s="3">
        <v>189</v>
      </c>
      <c r="C190" s="3">
        <v>6</v>
      </c>
      <c r="D190" s="3" t="s">
        <v>20735</v>
      </c>
    </row>
    <row r="191" spans="1:4" s="3" customFormat="1" x14ac:dyDescent="0.25">
      <c r="A191" s="3" t="s">
        <v>18091</v>
      </c>
      <c r="B191" s="3">
        <v>190</v>
      </c>
      <c r="C191" s="3">
        <v>6</v>
      </c>
      <c r="D191" s="3" t="s">
        <v>20736</v>
      </c>
    </row>
    <row r="192" spans="1:4" s="3" customFormat="1" x14ac:dyDescent="0.25">
      <c r="A192" s="3" t="s">
        <v>18091</v>
      </c>
      <c r="B192" s="3">
        <v>191</v>
      </c>
      <c r="C192" s="3">
        <v>6</v>
      </c>
      <c r="D192" s="3" t="s">
        <v>20737</v>
      </c>
    </row>
    <row r="193" spans="1:4" s="3" customFormat="1" x14ac:dyDescent="0.25">
      <c r="A193" s="3" t="s">
        <v>18091</v>
      </c>
      <c r="B193" s="3">
        <v>192</v>
      </c>
      <c r="C193" s="3">
        <v>6</v>
      </c>
      <c r="D193" s="3" t="s">
        <v>20738</v>
      </c>
    </row>
    <row r="194" spans="1:4" s="3" customFormat="1" x14ac:dyDescent="0.25">
      <c r="A194" s="3" t="s">
        <v>18091</v>
      </c>
      <c r="B194" s="3">
        <v>193</v>
      </c>
      <c r="C194" s="3">
        <v>6</v>
      </c>
      <c r="D194" s="3" t="s">
        <v>20739</v>
      </c>
    </row>
    <row r="195" spans="1:4" s="3" customFormat="1" x14ac:dyDescent="0.25">
      <c r="A195" s="3" t="s">
        <v>18091</v>
      </c>
      <c r="B195" s="3">
        <v>194</v>
      </c>
      <c r="C195" s="3">
        <v>6</v>
      </c>
      <c r="D195" s="3" t="s">
        <v>20740</v>
      </c>
    </row>
    <row r="196" spans="1:4" s="3" customFormat="1" x14ac:dyDescent="0.25">
      <c r="A196" s="3" t="s">
        <v>18091</v>
      </c>
      <c r="B196" s="3">
        <v>195</v>
      </c>
      <c r="C196" s="3">
        <v>6</v>
      </c>
      <c r="D196" s="3" t="s">
        <v>20741</v>
      </c>
    </row>
    <row r="197" spans="1:4" s="3" customFormat="1" x14ac:dyDescent="0.25">
      <c r="A197" s="3" t="s">
        <v>18091</v>
      </c>
      <c r="B197" s="3">
        <v>196</v>
      </c>
      <c r="C197" s="3">
        <v>6</v>
      </c>
      <c r="D197" s="3" t="s">
        <v>20742</v>
      </c>
    </row>
    <row r="198" spans="1:4" s="3" customFormat="1" x14ac:dyDescent="0.25">
      <c r="A198" s="3" t="s">
        <v>18091</v>
      </c>
      <c r="B198" s="3">
        <v>197</v>
      </c>
      <c r="C198" s="3">
        <v>6</v>
      </c>
      <c r="D198" s="3" t="s">
        <v>20743</v>
      </c>
    </row>
    <row r="199" spans="1:4" s="3" customFormat="1" x14ac:dyDescent="0.25">
      <c r="A199" s="3" t="s">
        <v>18091</v>
      </c>
      <c r="B199" s="3">
        <v>198</v>
      </c>
      <c r="C199" s="3">
        <v>6</v>
      </c>
      <c r="D199" s="3" t="s">
        <v>20744</v>
      </c>
    </row>
    <row r="200" spans="1:4" s="3" customFormat="1" x14ac:dyDescent="0.25">
      <c r="A200" s="3" t="s">
        <v>18091</v>
      </c>
      <c r="B200" s="3">
        <v>199</v>
      </c>
      <c r="C200" s="3">
        <v>6</v>
      </c>
      <c r="D200" s="3" t="s">
        <v>20745</v>
      </c>
    </row>
    <row r="201" spans="1:4" s="3" customFormat="1" x14ac:dyDescent="0.25">
      <c r="A201" s="3" t="s">
        <v>18091</v>
      </c>
      <c r="B201" s="3">
        <v>200</v>
      </c>
      <c r="C201" s="3">
        <v>6</v>
      </c>
      <c r="D201" s="3" t="s">
        <v>20746</v>
      </c>
    </row>
    <row r="202" spans="1:4" s="3" customFormat="1" x14ac:dyDescent="0.25">
      <c r="A202" s="3" t="s">
        <v>18091</v>
      </c>
      <c r="B202" s="3">
        <v>201</v>
      </c>
      <c r="C202" s="3">
        <v>6</v>
      </c>
      <c r="D202" s="3" t="s">
        <v>20747</v>
      </c>
    </row>
    <row r="203" spans="1:4" s="3" customFormat="1" x14ac:dyDescent="0.25">
      <c r="A203" s="3" t="s">
        <v>18091</v>
      </c>
      <c r="B203" s="3">
        <v>202</v>
      </c>
      <c r="C203" s="3">
        <v>6</v>
      </c>
      <c r="D203" s="3" t="s">
        <v>20748</v>
      </c>
    </row>
    <row r="204" spans="1:4" s="3" customFormat="1" x14ac:dyDescent="0.25">
      <c r="A204" s="3" t="s">
        <v>18091</v>
      </c>
      <c r="B204" s="3">
        <v>203</v>
      </c>
      <c r="C204" s="3">
        <v>6</v>
      </c>
      <c r="D204" s="3" t="s">
        <v>20749</v>
      </c>
    </row>
    <row r="205" spans="1:4" s="3" customFormat="1" x14ac:dyDescent="0.25">
      <c r="A205" s="3" t="s">
        <v>18091</v>
      </c>
      <c r="B205" s="3">
        <v>204</v>
      </c>
      <c r="C205" s="3">
        <v>6</v>
      </c>
      <c r="D205" s="3" t="s">
        <v>20750</v>
      </c>
    </row>
    <row r="206" spans="1:4" s="3" customFormat="1" x14ac:dyDescent="0.25">
      <c r="A206" s="3" t="s">
        <v>18091</v>
      </c>
      <c r="B206" s="3">
        <v>205</v>
      </c>
      <c r="C206" s="3">
        <v>6</v>
      </c>
      <c r="D206" s="3" t="s">
        <v>20751</v>
      </c>
    </row>
    <row r="207" spans="1:4" s="3" customFormat="1" x14ac:dyDescent="0.25">
      <c r="A207" s="3" t="s">
        <v>18091</v>
      </c>
      <c r="B207" s="3">
        <v>206</v>
      </c>
      <c r="C207" s="3">
        <v>6</v>
      </c>
      <c r="D207" s="3" t="s">
        <v>20752</v>
      </c>
    </row>
    <row r="208" spans="1:4" s="3" customFormat="1" x14ac:dyDescent="0.25">
      <c r="A208" s="3" t="s">
        <v>18091</v>
      </c>
      <c r="B208" s="3">
        <v>207</v>
      </c>
      <c r="C208" s="3">
        <v>6</v>
      </c>
      <c r="D208" s="3" t="s">
        <v>20753</v>
      </c>
    </row>
    <row r="209" spans="1:4" s="3" customFormat="1" x14ac:dyDescent="0.25">
      <c r="A209" s="3" t="s">
        <v>18091</v>
      </c>
      <c r="B209" s="3">
        <v>208</v>
      </c>
      <c r="C209" s="3">
        <v>6</v>
      </c>
      <c r="D209" s="3" t="s">
        <v>20754</v>
      </c>
    </row>
    <row r="210" spans="1:4" s="3" customFormat="1" x14ac:dyDescent="0.25">
      <c r="A210" s="3" t="s">
        <v>18091</v>
      </c>
      <c r="B210" s="3">
        <v>209</v>
      </c>
      <c r="C210" s="3">
        <v>6</v>
      </c>
      <c r="D210" s="3" t="s">
        <v>18107</v>
      </c>
    </row>
    <row r="211" spans="1:4" s="3" customFormat="1" x14ac:dyDescent="0.25">
      <c r="A211" s="3" t="s">
        <v>18091</v>
      </c>
      <c r="B211" s="3">
        <v>210</v>
      </c>
      <c r="C211" s="3">
        <v>6</v>
      </c>
      <c r="D211" s="3" t="s">
        <v>18108</v>
      </c>
    </row>
    <row r="212" spans="1:4" s="3" customFormat="1" x14ac:dyDescent="0.25">
      <c r="A212" s="3" t="s">
        <v>18091</v>
      </c>
      <c r="B212" s="3">
        <v>211</v>
      </c>
      <c r="C212" s="3">
        <v>7</v>
      </c>
      <c r="D212" s="3" t="s">
        <v>18093</v>
      </c>
    </row>
    <row r="213" spans="1:4" s="3" customFormat="1" x14ac:dyDescent="0.25">
      <c r="A213" s="3" t="s">
        <v>18091</v>
      </c>
      <c r="B213" s="3">
        <v>212</v>
      </c>
      <c r="C213" s="3">
        <v>7</v>
      </c>
      <c r="D213" s="3" t="s">
        <v>20755</v>
      </c>
    </row>
    <row r="214" spans="1:4" s="3" customFormat="1" x14ac:dyDescent="0.25">
      <c r="A214" s="3" t="s">
        <v>18091</v>
      </c>
      <c r="B214" s="3">
        <v>213</v>
      </c>
      <c r="C214" s="3">
        <v>7</v>
      </c>
      <c r="D214" s="3" t="s">
        <v>20756</v>
      </c>
    </row>
    <row r="215" spans="1:4" s="3" customFormat="1" x14ac:dyDescent="0.25">
      <c r="A215" s="3" t="s">
        <v>18091</v>
      </c>
      <c r="B215" s="3">
        <v>214</v>
      </c>
      <c r="C215" s="3">
        <v>7</v>
      </c>
      <c r="D215" s="3" t="s">
        <v>20757</v>
      </c>
    </row>
    <row r="216" spans="1:4" s="3" customFormat="1" x14ac:dyDescent="0.25">
      <c r="A216" s="3" t="s">
        <v>18091</v>
      </c>
      <c r="B216" s="3">
        <v>215</v>
      </c>
      <c r="C216" s="3">
        <v>7</v>
      </c>
      <c r="D216" s="3" t="s">
        <v>20758</v>
      </c>
    </row>
    <row r="217" spans="1:4" s="3" customFormat="1" x14ac:dyDescent="0.25">
      <c r="A217" s="3" t="s">
        <v>18091</v>
      </c>
      <c r="B217" s="3">
        <v>216</v>
      </c>
      <c r="C217" s="3">
        <v>7</v>
      </c>
      <c r="D217" s="3" t="s">
        <v>20759</v>
      </c>
    </row>
    <row r="218" spans="1:4" s="3" customFormat="1" x14ac:dyDescent="0.25">
      <c r="A218" s="3" t="s">
        <v>18091</v>
      </c>
      <c r="B218" s="3">
        <v>217</v>
      </c>
      <c r="C218" s="3">
        <v>7</v>
      </c>
      <c r="D218" s="3" t="s">
        <v>20760</v>
      </c>
    </row>
    <row r="219" spans="1:4" s="3" customFormat="1" x14ac:dyDescent="0.25">
      <c r="A219" s="3" t="s">
        <v>18091</v>
      </c>
      <c r="B219" s="3">
        <v>218</v>
      </c>
      <c r="C219" s="3">
        <v>7</v>
      </c>
      <c r="D219" s="3" t="s">
        <v>20761</v>
      </c>
    </row>
    <row r="220" spans="1:4" s="3" customFormat="1" x14ac:dyDescent="0.25">
      <c r="A220" s="3" t="s">
        <v>18091</v>
      </c>
      <c r="B220" s="3">
        <v>219</v>
      </c>
      <c r="C220" s="3">
        <v>7</v>
      </c>
      <c r="D220" s="3" t="s">
        <v>20762</v>
      </c>
    </row>
    <row r="221" spans="1:4" s="3" customFormat="1" x14ac:dyDescent="0.25">
      <c r="A221" s="3" t="s">
        <v>18091</v>
      </c>
      <c r="B221" s="3">
        <v>220</v>
      </c>
      <c r="C221" s="3">
        <v>7</v>
      </c>
      <c r="D221" s="3" t="s">
        <v>20763</v>
      </c>
    </row>
    <row r="222" spans="1:4" s="3" customFormat="1" x14ac:dyDescent="0.25">
      <c r="A222" s="3" t="s">
        <v>18091</v>
      </c>
      <c r="B222" s="3">
        <v>221</v>
      </c>
      <c r="C222" s="3">
        <v>7</v>
      </c>
      <c r="D222" s="3" t="s">
        <v>20764</v>
      </c>
    </row>
    <row r="223" spans="1:4" s="3" customFormat="1" x14ac:dyDescent="0.25">
      <c r="A223" s="3" t="s">
        <v>18091</v>
      </c>
      <c r="B223" s="3">
        <v>222</v>
      </c>
      <c r="C223" s="3">
        <v>7</v>
      </c>
      <c r="D223" s="3" t="s">
        <v>20765</v>
      </c>
    </row>
    <row r="224" spans="1:4" s="3" customFormat="1" x14ac:dyDescent="0.25">
      <c r="A224" s="3" t="s">
        <v>18091</v>
      </c>
      <c r="B224" s="3">
        <v>223</v>
      </c>
      <c r="C224" s="3">
        <v>7</v>
      </c>
      <c r="D224" s="3" t="s">
        <v>20766</v>
      </c>
    </row>
    <row r="225" spans="1:4" s="3" customFormat="1" x14ac:dyDescent="0.25">
      <c r="A225" s="3" t="s">
        <v>18091</v>
      </c>
      <c r="B225" s="3">
        <v>224</v>
      </c>
      <c r="C225" s="3">
        <v>7</v>
      </c>
      <c r="D225" s="3" t="s">
        <v>20767</v>
      </c>
    </row>
    <row r="226" spans="1:4" s="3" customFormat="1" x14ac:dyDescent="0.25">
      <c r="A226" s="3" t="s">
        <v>18091</v>
      </c>
      <c r="B226" s="3">
        <v>225</v>
      </c>
      <c r="C226" s="3">
        <v>7</v>
      </c>
      <c r="D226" s="3" t="s">
        <v>20768</v>
      </c>
    </row>
    <row r="227" spans="1:4" s="3" customFormat="1" x14ac:dyDescent="0.25">
      <c r="A227" s="3" t="s">
        <v>18091</v>
      </c>
      <c r="B227" s="3">
        <v>226</v>
      </c>
      <c r="C227" s="3">
        <v>7</v>
      </c>
      <c r="D227" s="3" t="s">
        <v>20769</v>
      </c>
    </row>
    <row r="228" spans="1:4" s="3" customFormat="1" x14ac:dyDescent="0.25">
      <c r="A228" s="3" t="s">
        <v>18091</v>
      </c>
      <c r="B228" s="3">
        <v>227</v>
      </c>
      <c r="C228" s="3">
        <v>7</v>
      </c>
      <c r="D228" s="3" t="s">
        <v>20770</v>
      </c>
    </row>
    <row r="229" spans="1:4" s="3" customFormat="1" x14ac:dyDescent="0.25">
      <c r="A229" s="3" t="s">
        <v>18091</v>
      </c>
      <c r="B229" s="3">
        <v>228</v>
      </c>
      <c r="C229" s="3">
        <v>7</v>
      </c>
      <c r="D229" s="3" t="s">
        <v>20771</v>
      </c>
    </row>
    <row r="230" spans="1:4" s="3" customFormat="1" x14ac:dyDescent="0.25">
      <c r="A230" s="3" t="s">
        <v>18091</v>
      </c>
      <c r="B230" s="3">
        <v>229</v>
      </c>
      <c r="C230" s="3">
        <v>7</v>
      </c>
      <c r="D230" s="3" t="s">
        <v>20772</v>
      </c>
    </row>
    <row r="231" spans="1:4" s="3" customFormat="1" x14ac:dyDescent="0.25">
      <c r="A231" s="3" t="s">
        <v>18091</v>
      </c>
      <c r="B231" s="3">
        <v>230</v>
      </c>
      <c r="C231" s="3">
        <v>7</v>
      </c>
      <c r="D231" s="3" t="s">
        <v>20773</v>
      </c>
    </row>
    <row r="232" spans="1:4" s="3" customFormat="1" x14ac:dyDescent="0.25">
      <c r="A232" s="3" t="s">
        <v>18091</v>
      </c>
      <c r="B232" s="3">
        <v>231</v>
      </c>
      <c r="C232" s="3">
        <v>7</v>
      </c>
      <c r="D232" s="3" t="s">
        <v>20774</v>
      </c>
    </row>
    <row r="233" spans="1:4" s="3" customFormat="1" x14ac:dyDescent="0.25">
      <c r="A233" s="3" t="s">
        <v>18091</v>
      </c>
      <c r="B233" s="3">
        <v>232</v>
      </c>
      <c r="C233" s="3">
        <v>7</v>
      </c>
      <c r="D233" s="3" t="s">
        <v>20775</v>
      </c>
    </row>
    <row r="234" spans="1:4" s="3" customFormat="1" x14ac:dyDescent="0.25">
      <c r="A234" s="3" t="s">
        <v>18091</v>
      </c>
      <c r="B234" s="3">
        <v>233</v>
      </c>
      <c r="C234" s="3">
        <v>7</v>
      </c>
      <c r="D234" s="3" t="s">
        <v>20776</v>
      </c>
    </row>
    <row r="235" spans="1:4" s="3" customFormat="1" x14ac:dyDescent="0.25">
      <c r="A235" s="3" t="s">
        <v>18091</v>
      </c>
      <c r="B235" s="3">
        <v>234</v>
      </c>
      <c r="C235" s="3">
        <v>7</v>
      </c>
      <c r="D235" s="3" t="s">
        <v>20777</v>
      </c>
    </row>
    <row r="236" spans="1:4" s="3" customFormat="1" x14ac:dyDescent="0.25">
      <c r="A236" s="3" t="s">
        <v>18091</v>
      </c>
      <c r="B236" s="3">
        <v>235</v>
      </c>
      <c r="C236" s="3">
        <v>7</v>
      </c>
      <c r="D236" s="3" t="s">
        <v>20778</v>
      </c>
    </row>
    <row r="237" spans="1:4" s="3" customFormat="1" x14ac:dyDescent="0.25">
      <c r="A237" s="3" t="s">
        <v>18091</v>
      </c>
      <c r="B237" s="3">
        <v>236</v>
      </c>
      <c r="C237" s="3">
        <v>7</v>
      </c>
      <c r="D237" s="3" t="s">
        <v>20779</v>
      </c>
    </row>
    <row r="238" spans="1:4" s="3" customFormat="1" x14ac:dyDescent="0.25">
      <c r="A238" s="3" t="s">
        <v>18091</v>
      </c>
      <c r="B238" s="3">
        <v>237</v>
      </c>
      <c r="C238" s="3">
        <v>7</v>
      </c>
      <c r="D238" s="3" t="s">
        <v>20780</v>
      </c>
    </row>
    <row r="239" spans="1:4" s="3" customFormat="1" x14ac:dyDescent="0.25">
      <c r="A239" s="3" t="s">
        <v>18091</v>
      </c>
      <c r="B239" s="3">
        <v>238</v>
      </c>
      <c r="C239" s="3">
        <v>7</v>
      </c>
      <c r="D239" s="3" t="s">
        <v>20781</v>
      </c>
    </row>
    <row r="240" spans="1:4" s="3" customFormat="1" x14ac:dyDescent="0.25">
      <c r="A240" s="3" t="s">
        <v>18091</v>
      </c>
      <c r="B240" s="3">
        <v>239</v>
      </c>
      <c r="C240" s="3">
        <v>7</v>
      </c>
      <c r="D240" s="3" t="s">
        <v>20782</v>
      </c>
    </row>
    <row r="241" spans="1:4" s="3" customFormat="1" x14ac:dyDescent="0.25">
      <c r="A241" s="3" t="s">
        <v>18091</v>
      </c>
      <c r="B241" s="3">
        <v>240</v>
      </c>
      <c r="C241" s="3">
        <v>7</v>
      </c>
      <c r="D241" s="3" t="s">
        <v>20783</v>
      </c>
    </row>
    <row r="242" spans="1:4" s="3" customFormat="1" x14ac:dyDescent="0.25">
      <c r="A242" s="3" t="s">
        <v>18091</v>
      </c>
      <c r="B242" s="3">
        <v>241</v>
      </c>
      <c r="C242" s="3">
        <v>7</v>
      </c>
      <c r="D242" s="3" t="s">
        <v>20784</v>
      </c>
    </row>
    <row r="243" spans="1:4" s="3" customFormat="1" x14ac:dyDescent="0.25">
      <c r="A243" s="3" t="s">
        <v>18091</v>
      </c>
      <c r="B243" s="3">
        <v>242</v>
      </c>
      <c r="C243" s="3">
        <v>7</v>
      </c>
      <c r="D243" s="3" t="s">
        <v>20785</v>
      </c>
    </row>
    <row r="244" spans="1:4" s="3" customFormat="1" x14ac:dyDescent="0.25">
      <c r="A244" s="3" t="s">
        <v>18091</v>
      </c>
      <c r="B244" s="3">
        <v>243</v>
      </c>
      <c r="C244" s="3">
        <v>7</v>
      </c>
      <c r="D244" s="3" t="s">
        <v>20786</v>
      </c>
    </row>
    <row r="245" spans="1:4" s="3" customFormat="1" x14ac:dyDescent="0.25">
      <c r="A245" s="3" t="s">
        <v>18091</v>
      </c>
      <c r="B245" s="3">
        <v>244</v>
      </c>
      <c r="C245" s="3">
        <v>7</v>
      </c>
      <c r="D245" s="3" t="s">
        <v>18109</v>
      </c>
    </row>
    <row r="246" spans="1:4" s="3" customFormat="1" x14ac:dyDescent="0.25">
      <c r="A246" s="3" t="s">
        <v>18091</v>
      </c>
      <c r="B246" s="3">
        <v>245</v>
      </c>
      <c r="C246" s="3">
        <v>7</v>
      </c>
      <c r="D246" s="3" t="s">
        <v>18110</v>
      </c>
    </row>
    <row r="247" spans="1:4" s="3" customFormat="1" x14ac:dyDescent="0.25">
      <c r="A247" s="3" t="s">
        <v>18091</v>
      </c>
      <c r="B247" s="3">
        <v>246</v>
      </c>
      <c r="C247" s="3">
        <v>8</v>
      </c>
      <c r="D247" s="3" t="s">
        <v>18093</v>
      </c>
    </row>
    <row r="248" spans="1:4" s="3" customFormat="1" x14ac:dyDescent="0.25">
      <c r="A248" s="3" t="s">
        <v>18091</v>
      </c>
      <c r="B248" s="3">
        <v>247</v>
      </c>
      <c r="C248" s="3">
        <v>8</v>
      </c>
      <c r="D248" s="3" t="s">
        <v>20787</v>
      </c>
    </row>
    <row r="249" spans="1:4" s="3" customFormat="1" x14ac:dyDescent="0.25">
      <c r="A249" s="3" t="s">
        <v>18091</v>
      </c>
      <c r="B249" s="3">
        <v>248</v>
      </c>
      <c r="C249" s="3">
        <v>8</v>
      </c>
      <c r="D249" s="3" t="s">
        <v>20788</v>
      </c>
    </row>
    <row r="250" spans="1:4" s="3" customFormat="1" x14ac:dyDescent="0.25">
      <c r="A250" s="3" t="s">
        <v>18091</v>
      </c>
      <c r="B250" s="3">
        <v>249</v>
      </c>
      <c r="C250" s="3">
        <v>8</v>
      </c>
      <c r="D250" s="3" t="s">
        <v>20789</v>
      </c>
    </row>
    <row r="251" spans="1:4" s="3" customFormat="1" x14ac:dyDescent="0.25">
      <c r="A251" s="3" t="s">
        <v>18091</v>
      </c>
      <c r="B251" s="3">
        <v>250</v>
      </c>
      <c r="C251" s="3">
        <v>8</v>
      </c>
      <c r="D251" s="3" t="s">
        <v>20790</v>
      </c>
    </row>
    <row r="252" spans="1:4" s="3" customFormat="1" x14ac:dyDescent="0.25">
      <c r="A252" s="3" t="s">
        <v>18091</v>
      </c>
      <c r="B252" s="3">
        <v>251</v>
      </c>
      <c r="C252" s="3">
        <v>8</v>
      </c>
      <c r="D252" s="3" t="s">
        <v>20791</v>
      </c>
    </row>
    <row r="253" spans="1:4" s="3" customFormat="1" x14ac:dyDescent="0.25">
      <c r="A253" s="3" t="s">
        <v>18091</v>
      </c>
      <c r="B253" s="3">
        <v>252</v>
      </c>
      <c r="C253" s="3">
        <v>8</v>
      </c>
      <c r="D253" s="3" t="s">
        <v>20792</v>
      </c>
    </row>
    <row r="254" spans="1:4" s="3" customFormat="1" x14ac:dyDescent="0.25">
      <c r="A254" s="3" t="s">
        <v>18091</v>
      </c>
      <c r="B254" s="3">
        <v>253</v>
      </c>
      <c r="C254" s="3">
        <v>8</v>
      </c>
      <c r="D254" s="3" t="s">
        <v>20793</v>
      </c>
    </row>
    <row r="255" spans="1:4" s="3" customFormat="1" x14ac:dyDescent="0.25">
      <c r="A255" s="3" t="s">
        <v>18091</v>
      </c>
      <c r="B255" s="3">
        <v>254</v>
      </c>
      <c r="C255" s="3">
        <v>8</v>
      </c>
      <c r="D255" s="3" t="s">
        <v>20794</v>
      </c>
    </row>
    <row r="256" spans="1:4" s="3" customFormat="1" x14ac:dyDescent="0.25">
      <c r="A256" s="3" t="s">
        <v>18091</v>
      </c>
      <c r="B256" s="3">
        <v>255</v>
      </c>
      <c r="C256" s="3">
        <v>8</v>
      </c>
      <c r="D256" s="3" t="s">
        <v>20795</v>
      </c>
    </row>
    <row r="257" spans="1:4" s="3" customFormat="1" x14ac:dyDescent="0.25">
      <c r="A257" s="3" t="s">
        <v>18091</v>
      </c>
      <c r="B257" s="3">
        <v>256</v>
      </c>
      <c r="C257" s="3">
        <v>8</v>
      </c>
      <c r="D257" s="3" t="s">
        <v>20796</v>
      </c>
    </row>
    <row r="258" spans="1:4" s="3" customFormat="1" x14ac:dyDescent="0.25">
      <c r="A258" s="3" t="s">
        <v>18091</v>
      </c>
      <c r="B258" s="3">
        <v>257</v>
      </c>
      <c r="C258" s="3">
        <v>8</v>
      </c>
      <c r="D258" s="3" t="s">
        <v>20797</v>
      </c>
    </row>
    <row r="259" spans="1:4" s="3" customFormat="1" x14ac:dyDescent="0.25">
      <c r="A259" s="3" t="s">
        <v>18091</v>
      </c>
      <c r="B259" s="3">
        <v>258</v>
      </c>
      <c r="C259" s="3">
        <v>8</v>
      </c>
      <c r="D259" s="3" t="s">
        <v>20798</v>
      </c>
    </row>
    <row r="260" spans="1:4" s="3" customFormat="1" x14ac:dyDescent="0.25">
      <c r="A260" s="3" t="s">
        <v>18091</v>
      </c>
      <c r="B260" s="3">
        <v>259</v>
      </c>
      <c r="C260" s="3">
        <v>8</v>
      </c>
      <c r="D260" s="3" t="s">
        <v>20799</v>
      </c>
    </row>
    <row r="261" spans="1:4" s="3" customFormat="1" x14ac:dyDescent="0.25">
      <c r="A261" s="3" t="s">
        <v>18091</v>
      </c>
      <c r="B261" s="3">
        <v>260</v>
      </c>
      <c r="C261" s="3">
        <v>8</v>
      </c>
      <c r="D261" s="3" t="s">
        <v>20800</v>
      </c>
    </row>
    <row r="262" spans="1:4" s="3" customFormat="1" x14ac:dyDescent="0.25">
      <c r="A262" s="3" t="s">
        <v>18091</v>
      </c>
      <c r="B262" s="3">
        <v>261</v>
      </c>
      <c r="C262" s="3">
        <v>8</v>
      </c>
      <c r="D262" s="3" t="s">
        <v>20801</v>
      </c>
    </row>
    <row r="263" spans="1:4" s="3" customFormat="1" x14ac:dyDescent="0.25">
      <c r="A263" s="3" t="s">
        <v>18091</v>
      </c>
      <c r="B263" s="3">
        <v>262</v>
      </c>
      <c r="C263" s="3">
        <v>8</v>
      </c>
      <c r="D263" s="3" t="s">
        <v>20802</v>
      </c>
    </row>
    <row r="264" spans="1:4" s="3" customFormat="1" x14ac:dyDescent="0.25">
      <c r="A264" s="3" t="s">
        <v>18091</v>
      </c>
      <c r="B264" s="3">
        <v>263</v>
      </c>
      <c r="C264" s="3">
        <v>8</v>
      </c>
      <c r="D264" s="3" t="s">
        <v>20803</v>
      </c>
    </row>
    <row r="265" spans="1:4" s="3" customFormat="1" x14ac:dyDescent="0.25">
      <c r="A265" s="3" t="s">
        <v>18091</v>
      </c>
      <c r="B265" s="3">
        <v>264</v>
      </c>
      <c r="C265" s="3">
        <v>8</v>
      </c>
      <c r="D265" s="3" t="s">
        <v>20804</v>
      </c>
    </row>
    <row r="266" spans="1:4" s="3" customFormat="1" x14ac:dyDescent="0.25">
      <c r="A266" s="3" t="s">
        <v>18091</v>
      </c>
      <c r="B266" s="3">
        <v>265</v>
      </c>
      <c r="C266" s="3">
        <v>8</v>
      </c>
      <c r="D266" s="3" t="s">
        <v>20805</v>
      </c>
    </row>
    <row r="267" spans="1:4" s="3" customFormat="1" x14ac:dyDescent="0.25">
      <c r="A267" s="3" t="s">
        <v>18091</v>
      </c>
      <c r="B267" s="3">
        <v>266</v>
      </c>
      <c r="C267" s="3">
        <v>8</v>
      </c>
      <c r="D267" s="3" t="s">
        <v>20806</v>
      </c>
    </row>
    <row r="268" spans="1:4" s="3" customFormat="1" x14ac:dyDescent="0.25">
      <c r="A268" s="3" t="s">
        <v>18091</v>
      </c>
      <c r="B268" s="3">
        <v>267</v>
      </c>
      <c r="C268" s="3">
        <v>8</v>
      </c>
      <c r="D268" s="3" t="s">
        <v>20807</v>
      </c>
    </row>
    <row r="269" spans="1:4" s="3" customFormat="1" x14ac:dyDescent="0.25">
      <c r="A269" s="3" t="s">
        <v>18091</v>
      </c>
      <c r="B269" s="3">
        <v>268</v>
      </c>
      <c r="C269" s="3">
        <v>8</v>
      </c>
      <c r="D269" s="3" t="s">
        <v>20808</v>
      </c>
    </row>
    <row r="270" spans="1:4" s="3" customFormat="1" x14ac:dyDescent="0.25">
      <c r="A270" s="3" t="s">
        <v>18091</v>
      </c>
      <c r="B270" s="3">
        <v>269</v>
      </c>
      <c r="C270" s="3">
        <v>8</v>
      </c>
      <c r="D270" s="3" t="s">
        <v>20809</v>
      </c>
    </row>
    <row r="271" spans="1:4" s="3" customFormat="1" x14ac:dyDescent="0.25">
      <c r="A271" s="3" t="s">
        <v>18091</v>
      </c>
      <c r="B271" s="3">
        <v>270</v>
      </c>
      <c r="C271" s="3">
        <v>8</v>
      </c>
      <c r="D271" s="3" t="s">
        <v>20810</v>
      </c>
    </row>
    <row r="272" spans="1:4" s="3" customFormat="1" x14ac:dyDescent="0.25">
      <c r="A272" s="3" t="s">
        <v>18091</v>
      </c>
      <c r="B272" s="3">
        <v>271</v>
      </c>
      <c r="C272" s="3">
        <v>8</v>
      </c>
      <c r="D272" s="3" t="s">
        <v>20811</v>
      </c>
    </row>
    <row r="273" spans="1:4" s="3" customFormat="1" x14ac:dyDescent="0.25">
      <c r="A273" s="3" t="s">
        <v>18091</v>
      </c>
      <c r="B273" s="3">
        <v>272</v>
      </c>
      <c r="C273" s="3">
        <v>8</v>
      </c>
      <c r="D273" s="3" t="s">
        <v>20812</v>
      </c>
    </row>
    <row r="274" spans="1:4" s="3" customFormat="1" x14ac:dyDescent="0.25">
      <c r="A274" s="3" t="s">
        <v>18091</v>
      </c>
      <c r="B274" s="3">
        <v>273</v>
      </c>
      <c r="C274" s="3">
        <v>8</v>
      </c>
      <c r="D274" s="3" t="s">
        <v>20813</v>
      </c>
    </row>
    <row r="275" spans="1:4" s="3" customFormat="1" x14ac:dyDescent="0.25">
      <c r="A275" s="3" t="s">
        <v>18091</v>
      </c>
      <c r="B275" s="3">
        <v>274</v>
      </c>
      <c r="C275" s="3">
        <v>8</v>
      </c>
      <c r="D275" s="3" t="s">
        <v>20814</v>
      </c>
    </row>
    <row r="276" spans="1:4" s="3" customFormat="1" x14ac:dyDescent="0.25">
      <c r="A276" s="3" t="s">
        <v>18091</v>
      </c>
      <c r="B276" s="3">
        <v>275</v>
      </c>
      <c r="C276" s="3">
        <v>8</v>
      </c>
      <c r="D276" s="3" t="s">
        <v>20815</v>
      </c>
    </row>
    <row r="277" spans="1:4" s="3" customFormat="1" x14ac:dyDescent="0.25">
      <c r="A277" s="3" t="s">
        <v>18091</v>
      </c>
      <c r="B277" s="3">
        <v>276</v>
      </c>
      <c r="C277" s="3">
        <v>8</v>
      </c>
      <c r="D277" s="3" t="s">
        <v>20816</v>
      </c>
    </row>
    <row r="278" spans="1:4" s="3" customFormat="1" x14ac:dyDescent="0.25">
      <c r="A278" s="3" t="s">
        <v>18091</v>
      </c>
      <c r="B278" s="3">
        <v>277</v>
      </c>
      <c r="C278" s="3">
        <v>8</v>
      </c>
      <c r="D278" s="3" t="s">
        <v>20817</v>
      </c>
    </row>
    <row r="279" spans="1:4" s="3" customFormat="1" x14ac:dyDescent="0.25">
      <c r="A279" s="3" t="s">
        <v>18091</v>
      </c>
      <c r="B279" s="3">
        <v>278</v>
      </c>
      <c r="C279" s="3">
        <v>8</v>
      </c>
      <c r="D279" s="3" t="s">
        <v>20818</v>
      </c>
    </row>
    <row r="280" spans="1:4" s="3" customFormat="1" x14ac:dyDescent="0.25">
      <c r="A280" s="3" t="s">
        <v>18091</v>
      </c>
      <c r="B280" s="3">
        <v>279</v>
      </c>
      <c r="C280" s="3">
        <v>8</v>
      </c>
      <c r="D280" s="3" t="s">
        <v>18095</v>
      </c>
    </row>
    <row r="281" spans="1:4" s="3" customFormat="1" x14ac:dyDescent="0.25">
      <c r="A281" s="3" t="s">
        <v>18091</v>
      </c>
      <c r="B281" s="3">
        <v>280</v>
      </c>
      <c r="C281" s="3">
        <v>8</v>
      </c>
      <c r="D281" s="3" t="s">
        <v>18111</v>
      </c>
    </row>
    <row r="282" spans="1:4" s="3" customFormat="1" x14ac:dyDescent="0.25">
      <c r="A282" s="3" t="s">
        <v>18091</v>
      </c>
      <c r="B282" s="3">
        <v>281</v>
      </c>
      <c r="C282" s="3">
        <v>9</v>
      </c>
      <c r="D282" s="3" t="s">
        <v>18093</v>
      </c>
    </row>
    <row r="283" spans="1:4" s="3" customFormat="1" x14ac:dyDescent="0.25">
      <c r="A283" s="3" t="s">
        <v>18091</v>
      </c>
      <c r="B283" s="3">
        <v>282</v>
      </c>
      <c r="C283" s="3">
        <v>9</v>
      </c>
      <c r="D283" s="3" t="s">
        <v>20819</v>
      </c>
    </row>
    <row r="284" spans="1:4" s="3" customFormat="1" x14ac:dyDescent="0.25">
      <c r="A284" s="3" t="s">
        <v>18091</v>
      </c>
      <c r="B284" s="3">
        <v>283</v>
      </c>
      <c r="C284" s="3">
        <v>9</v>
      </c>
      <c r="D284" s="3" t="s">
        <v>20820</v>
      </c>
    </row>
    <row r="285" spans="1:4" s="3" customFormat="1" x14ac:dyDescent="0.25">
      <c r="A285" s="3" t="s">
        <v>18091</v>
      </c>
      <c r="B285" s="3">
        <v>284</v>
      </c>
      <c r="C285" s="3">
        <v>9</v>
      </c>
      <c r="D285" s="3" t="s">
        <v>20821</v>
      </c>
    </row>
    <row r="286" spans="1:4" s="3" customFormat="1" x14ac:dyDescent="0.25">
      <c r="A286" s="3" t="s">
        <v>18091</v>
      </c>
      <c r="B286" s="3">
        <v>285</v>
      </c>
      <c r="C286" s="3">
        <v>9</v>
      </c>
      <c r="D286" s="3" t="s">
        <v>20822</v>
      </c>
    </row>
    <row r="287" spans="1:4" s="3" customFormat="1" x14ac:dyDescent="0.25">
      <c r="A287" s="3" t="s">
        <v>18091</v>
      </c>
      <c r="B287" s="3">
        <v>286</v>
      </c>
      <c r="C287" s="3">
        <v>9</v>
      </c>
      <c r="D287" s="3" t="s">
        <v>20823</v>
      </c>
    </row>
    <row r="288" spans="1:4" s="3" customFormat="1" x14ac:dyDescent="0.25">
      <c r="A288" s="3" t="s">
        <v>18091</v>
      </c>
      <c r="B288" s="3">
        <v>287</v>
      </c>
      <c r="C288" s="3">
        <v>9</v>
      </c>
      <c r="D288" s="3" t="s">
        <v>20824</v>
      </c>
    </row>
    <row r="289" spans="1:4" s="3" customFormat="1" x14ac:dyDescent="0.25">
      <c r="A289" s="3" t="s">
        <v>18091</v>
      </c>
      <c r="B289" s="3">
        <v>288</v>
      </c>
      <c r="C289" s="3">
        <v>9</v>
      </c>
      <c r="D289" s="3" t="s">
        <v>20825</v>
      </c>
    </row>
    <row r="290" spans="1:4" s="3" customFormat="1" x14ac:dyDescent="0.25">
      <c r="A290" s="3" t="s">
        <v>18091</v>
      </c>
      <c r="B290" s="3">
        <v>289</v>
      </c>
      <c r="C290" s="3">
        <v>9</v>
      </c>
      <c r="D290" s="3" t="s">
        <v>20826</v>
      </c>
    </row>
    <row r="291" spans="1:4" s="3" customFormat="1" x14ac:dyDescent="0.25">
      <c r="A291" s="3" t="s">
        <v>18091</v>
      </c>
      <c r="B291" s="3">
        <v>290</v>
      </c>
      <c r="C291" s="3">
        <v>9</v>
      </c>
      <c r="D291" s="3" t="s">
        <v>20827</v>
      </c>
    </row>
    <row r="292" spans="1:4" s="3" customFormat="1" x14ac:dyDescent="0.25">
      <c r="A292" s="3" t="s">
        <v>18091</v>
      </c>
      <c r="B292" s="3">
        <v>291</v>
      </c>
      <c r="C292" s="3">
        <v>9</v>
      </c>
      <c r="D292" s="3" t="s">
        <v>20828</v>
      </c>
    </row>
    <row r="293" spans="1:4" s="3" customFormat="1" x14ac:dyDescent="0.25">
      <c r="A293" s="3" t="s">
        <v>18091</v>
      </c>
      <c r="B293" s="3">
        <v>292</v>
      </c>
      <c r="C293" s="3">
        <v>9</v>
      </c>
      <c r="D293" s="3" t="s">
        <v>20829</v>
      </c>
    </row>
    <row r="294" spans="1:4" s="3" customFormat="1" x14ac:dyDescent="0.25">
      <c r="A294" s="3" t="s">
        <v>18091</v>
      </c>
      <c r="B294" s="3">
        <v>293</v>
      </c>
      <c r="C294" s="3">
        <v>9</v>
      </c>
      <c r="D294" s="3" t="s">
        <v>20830</v>
      </c>
    </row>
    <row r="295" spans="1:4" s="3" customFormat="1" x14ac:dyDescent="0.25">
      <c r="A295" s="3" t="s">
        <v>18091</v>
      </c>
      <c r="B295" s="3">
        <v>294</v>
      </c>
      <c r="C295" s="3">
        <v>9</v>
      </c>
      <c r="D295" s="3" t="s">
        <v>20831</v>
      </c>
    </row>
    <row r="296" spans="1:4" s="3" customFormat="1" x14ac:dyDescent="0.25">
      <c r="A296" s="3" t="s">
        <v>18091</v>
      </c>
      <c r="B296" s="3">
        <v>295</v>
      </c>
      <c r="C296" s="3">
        <v>9</v>
      </c>
      <c r="D296" s="3" t="s">
        <v>20832</v>
      </c>
    </row>
    <row r="297" spans="1:4" s="3" customFormat="1" x14ac:dyDescent="0.25">
      <c r="A297" s="3" t="s">
        <v>18091</v>
      </c>
      <c r="B297" s="3">
        <v>296</v>
      </c>
      <c r="C297" s="3">
        <v>9</v>
      </c>
      <c r="D297" s="3" t="s">
        <v>20833</v>
      </c>
    </row>
    <row r="298" spans="1:4" s="3" customFormat="1" x14ac:dyDescent="0.25">
      <c r="A298" s="3" t="s">
        <v>18091</v>
      </c>
      <c r="B298" s="3">
        <v>297</v>
      </c>
      <c r="C298" s="3">
        <v>9</v>
      </c>
      <c r="D298" s="3" t="s">
        <v>20834</v>
      </c>
    </row>
    <row r="299" spans="1:4" s="3" customFormat="1" x14ac:dyDescent="0.25">
      <c r="A299" s="3" t="s">
        <v>18091</v>
      </c>
      <c r="B299" s="3">
        <v>298</v>
      </c>
      <c r="C299" s="3">
        <v>9</v>
      </c>
      <c r="D299" s="3" t="s">
        <v>20835</v>
      </c>
    </row>
    <row r="300" spans="1:4" s="3" customFormat="1" x14ac:dyDescent="0.25">
      <c r="A300" s="3" t="s">
        <v>18091</v>
      </c>
      <c r="B300" s="3">
        <v>299</v>
      </c>
      <c r="C300" s="3">
        <v>9</v>
      </c>
      <c r="D300" s="3" t="s">
        <v>20836</v>
      </c>
    </row>
    <row r="301" spans="1:4" s="3" customFormat="1" x14ac:dyDescent="0.25">
      <c r="A301" s="3" t="s">
        <v>18091</v>
      </c>
      <c r="B301" s="3">
        <v>300</v>
      </c>
      <c r="C301" s="3">
        <v>9</v>
      </c>
      <c r="D301" s="3" t="s">
        <v>20837</v>
      </c>
    </row>
    <row r="302" spans="1:4" s="3" customFormat="1" x14ac:dyDescent="0.25">
      <c r="A302" s="3" t="s">
        <v>18091</v>
      </c>
      <c r="B302" s="3">
        <v>301</v>
      </c>
      <c r="C302" s="3">
        <v>9</v>
      </c>
      <c r="D302" s="3" t="s">
        <v>20838</v>
      </c>
    </row>
    <row r="303" spans="1:4" s="3" customFormat="1" x14ac:dyDescent="0.25">
      <c r="A303" s="3" t="s">
        <v>18091</v>
      </c>
      <c r="B303" s="3">
        <v>302</v>
      </c>
      <c r="C303" s="3">
        <v>9</v>
      </c>
      <c r="D303" s="3" t="s">
        <v>20839</v>
      </c>
    </row>
    <row r="304" spans="1:4" s="3" customFormat="1" x14ac:dyDescent="0.25">
      <c r="A304" s="3" t="s">
        <v>18091</v>
      </c>
      <c r="B304" s="3">
        <v>303</v>
      </c>
      <c r="C304" s="3">
        <v>9</v>
      </c>
      <c r="D304" s="3" t="s">
        <v>20840</v>
      </c>
    </row>
    <row r="305" spans="1:4" s="3" customFormat="1" x14ac:dyDescent="0.25">
      <c r="A305" s="3" t="s">
        <v>18091</v>
      </c>
      <c r="B305" s="3">
        <v>304</v>
      </c>
      <c r="C305" s="3">
        <v>9</v>
      </c>
      <c r="D305" s="3" t="s">
        <v>20841</v>
      </c>
    </row>
    <row r="306" spans="1:4" s="3" customFormat="1" x14ac:dyDescent="0.25">
      <c r="A306" s="3" t="s">
        <v>18091</v>
      </c>
      <c r="B306" s="3">
        <v>305</v>
      </c>
      <c r="C306" s="3">
        <v>9</v>
      </c>
      <c r="D306" s="3" t="s">
        <v>20842</v>
      </c>
    </row>
    <row r="307" spans="1:4" s="3" customFormat="1" x14ac:dyDescent="0.25">
      <c r="A307" s="3" t="s">
        <v>18091</v>
      </c>
      <c r="B307" s="3">
        <v>306</v>
      </c>
      <c r="C307" s="3">
        <v>9</v>
      </c>
      <c r="D307" s="3" t="s">
        <v>20843</v>
      </c>
    </row>
    <row r="308" spans="1:4" s="3" customFormat="1" x14ac:dyDescent="0.25">
      <c r="A308" s="3" t="s">
        <v>18091</v>
      </c>
      <c r="B308" s="3">
        <v>307</v>
      </c>
      <c r="C308" s="3">
        <v>9</v>
      </c>
      <c r="D308" s="3" t="s">
        <v>20844</v>
      </c>
    </row>
    <row r="309" spans="1:4" s="3" customFormat="1" x14ac:dyDescent="0.25">
      <c r="A309" s="3" t="s">
        <v>18091</v>
      </c>
      <c r="B309" s="3">
        <v>308</v>
      </c>
      <c r="C309" s="3">
        <v>9</v>
      </c>
      <c r="D309" s="3" t="s">
        <v>20845</v>
      </c>
    </row>
    <row r="310" spans="1:4" s="3" customFormat="1" x14ac:dyDescent="0.25">
      <c r="A310" s="3" t="s">
        <v>18091</v>
      </c>
      <c r="B310" s="3">
        <v>309</v>
      </c>
      <c r="C310" s="3">
        <v>9</v>
      </c>
      <c r="D310" s="3" t="s">
        <v>20846</v>
      </c>
    </row>
    <row r="311" spans="1:4" s="3" customFormat="1" x14ac:dyDescent="0.25">
      <c r="A311" s="3" t="s">
        <v>18091</v>
      </c>
      <c r="B311" s="3">
        <v>310</v>
      </c>
      <c r="C311" s="3">
        <v>9</v>
      </c>
      <c r="D311" s="3" t="s">
        <v>20847</v>
      </c>
    </row>
    <row r="312" spans="1:4" s="3" customFormat="1" x14ac:dyDescent="0.25">
      <c r="A312" s="3" t="s">
        <v>18091</v>
      </c>
      <c r="B312" s="3">
        <v>311</v>
      </c>
      <c r="C312" s="3">
        <v>9</v>
      </c>
      <c r="D312" s="3" t="s">
        <v>20848</v>
      </c>
    </row>
    <row r="313" spans="1:4" s="3" customFormat="1" x14ac:dyDescent="0.25">
      <c r="A313" s="3" t="s">
        <v>18091</v>
      </c>
      <c r="B313" s="3">
        <v>312</v>
      </c>
      <c r="C313" s="3">
        <v>9</v>
      </c>
      <c r="D313" s="3" t="s">
        <v>20849</v>
      </c>
    </row>
    <row r="314" spans="1:4" s="3" customFormat="1" x14ac:dyDescent="0.25">
      <c r="A314" s="3" t="s">
        <v>18091</v>
      </c>
      <c r="B314" s="3">
        <v>313</v>
      </c>
      <c r="C314" s="3">
        <v>9</v>
      </c>
      <c r="D314" s="3" t="s">
        <v>20850</v>
      </c>
    </row>
    <row r="315" spans="1:4" s="3" customFormat="1" x14ac:dyDescent="0.25">
      <c r="A315" s="3" t="s">
        <v>18091</v>
      </c>
      <c r="B315" s="3">
        <v>314</v>
      </c>
      <c r="C315" s="3">
        <v>9</v>
      </c>
      <c r="D315" s="3" t="s">
        <v>18099</v>
      </c>
    </row>
    <row r="316" spans="1:4" s="3" customFormat="1" x14ac:dyDescent="0.25">
      <c r="A316" s="3" t="s">
        <v>18091</v>
      </c>
      <c r="B316" s="3">
        <v>315</v>
      </c>
      <c r="C316" s="3">
        <v>9</v>
      </c>
      <c r="D316" s="3" t="s">
        <v>18112</v>
      </c>
    </row>
    <row r="317" spans="1:4" s="3" customFormat="1" x14ac:dyDescent="0.25">
      <c r="A317" s="3" t="s">
        <v>18091</v>
      </c>
      <c r="B317" s="3">
        <v>316</v>
      </c>
      <c r="C317" s="3">
        <v>10</v>
      </c>
      <c r="D317" s="3" t="s">
        <v>18093</v>
      </c>
    </row>
    <row r="318" spans="1:4" s="3" customFormat="1" x14ac:dyDescent="0.25">
      <c r="A318" s="3" t="s">
        <v>18091</v>
      </c>
      <c r="B318" s="3">
        <v>317</v>
      </c>
      <c r="C318" s="3">
        <v>10</v>
      </c>
      <c r="D318" s="3" t="s">
        <v>20851</v>
      </c>
    </row>
    <row r="319" spans="1:4" s="3" customFormat="1" x14ac:dyDescent="0.25">
      <c r="A319" s="3" t="s">
        <v>18091</v>
      </c>
      <c r="B319" s="3">
        <v>318</v>
      </c>
      <c r="C319" s="3">
        <v>10</v>
      </c>
      <c r="D319" s="3" t="s">
        <v>20852</v>
      </c>
    </row>
    <row r="320" spans="1:4" s="3" customFormat="1" x14ac:dyDescent="0.25">
      <c r="A320" s="3" t="s">
        <v>18091</v>
      </c>
      <c r="B320" s="3">
        <v>319</v>
      </c>
      <c r="C320" s="3">
        <v>10</v>
      </c>
      <c r="D320" s="3" t="s">
        <v>20853</v>
      </c>
    </row>
    <row r="321" spans="1:4" s="3" customFormat="1" x14ac:dyDescent="0.25">
      <c r="A321" s="3" t="s">
        <v>18091</v>
      </c>
      <c r="B321" s="3">
        <v>320</v>
      </c>
      <c r="C321" s="3">
        <v>10</v>
      </c>
      <c r="D321" s="3" t="s">
        <v>20854</v>
      </c>
    </row>
    <row r="322" spans="1:4" s="3" customFormat="1" x14ac:dyDescent="0.25">
      <c r="A322" s="3" t="s">
        <v>18091</v>
      </c>
      <c r="B322" s="3">
        <v>321</v>
      </c>
      <c r="C322" s="3">
        <v>10</v>
      </c>
      <c r="D322" s="3" t="s">
        <v>20855</v>
      </c>
    </row>
    <row r="323" spans="1:4" s="3" customFormat="1" x14ac:dyDescent="0.25">
      <c r="A323" s="3" t="s">
        <v>18091</v>
      </c>
      <c r="B323" s="3">
        <v>322</v>
      </c>
      <c r="C323" s="3">
        <v>10</v>
      </c>
      <c r="D323" s="3" t="s">
        <v>20856</v>
      </c>
    </row>
    <row r="324" spans="1:4" s="3" customFormat="1" x14ac:dyDescent="0.25">
      <c r="A324" s="3" t="s">
        <v>18091</v>
      </c>
      <c r="B324" s="3">
        <v>323</v>
      </c>
      <c r="C324" s="3">
        <v>10</v>
      </c>
      <c r="D324" s="3" t="s">
        <v>20857</v>
      </c>
    </row>
    <row r="325" spans="1:4" s="3" customFormat="1" x14ac:dyDescent="0.25">
      <c r="A325" s="3" t="s">
        <v>18091</v>
      </c>
      <c r="B325" s="3">
        <v>324</v>
      </c>
      <c r="C325" s="3">
        <v>10</v>
      </c>
      <c r="D325" s="3" t="s">
        <v>20858</v>
      </c>
    </row>
    <row r="326" spans="1:4" s="3" customFormat="1" x14ac:dyDescent="0.25">
      <c r="A326" s="3" t="s">
        <v>18091</v>
      </c>
      <c r="B326" s="3">
        <v>325</v>
      </c>
      <c r="C326" s="3">
        <v>10</v>
      </c>
      <c r="D326" s="3" t="s">
        <v>20859</v>
      </c>
    </row>
    <row r="327" spans="1:4" s="3" customFormat="1" x14ac:dyDescent="0.25">
      <c r="A327" s="3" t="s">
        <v>18091</v>
      </c>
      <c r="B327" s="3">
        <v>326</v>
      </c>
      <c r="C327" s="3">
        <v>10</v>
      </c>
      <c r="D327" s="3" t="s">
        <v>20860</v>
      </c>
    </row>
    <row r="328" spans="1:4" s="3" customFormat="1" x14ac:dyDescent="0.25">
      <c r="A328" s="3" t="s">
        <v>18091</v>
      </c>
      <c r="B328" s="3">
        <v>327</v>
      </c>
      <c r="C328" s="3">
        <v>10</v>
      </c>
      <c r="D328" s="3" t="s">
        <v>20861</v>
      </c>
    </row>
    <row r="329" spans="1:4" s="3" customFormat="1" x14ac:dyDescent="0.25">
      <c r="A329" s="3" t="s">
        <v>18091</v>
      </c>
      <c r="B329" s="3">
        <v>328</v>
      </c>
      <c r="C329" s="3">
        <v>10</v>
      </c>
      <c r="D329" s="3" t="s">
        <v>20862</v>
      </c>
    </row>
    <row r="330" spans="1:4" s="3" customFormat="1" x14ac:dyDescent="0.25">
      <c r="A330" s="3" t="s">
        <v>18091</v>
      </c>
      <c r="B330" s="3">
        <v>329</v>
      </c>
      <c r="C330" s="3">
        <v>10</v>
      </c>
      <c r="D330" s="3" t="s">
        <v>20863</v>
      </c>
    </row>
    <row r="331" spans="1:4" s="3" customFormat="1" x14ac:dyDescent="0.25">
      <c r="A331" s="3" t="s">
        <v>18091</v>
      </c>
      <c r="B331" s="3">
        <v>330</v>
      </c>
      <c r="C331" s="3">
        <v>10</v>
      </c>
      <c r="D331" s="3" t="s">
        <v>20864</v>
      </c>
    </row>
    <row r="332" spans="1:4" s="3" customFormat="1" x14ac:dyDescent="0.25">
      <c r="A332" s="3" t="s">
        <v>18091</v>
      </c>
      <c r="B332" s="3">
        <v>331</v>
      </c>
      <c r="C332" s="3">
        <v>10</v>
      </c>
      <c r="D332" s="3" t="s">
        <v>20865</v>
      </c>
    </row>
    <row r="333" spans="1:4" s="3" customFormat="1" x14ac:dyDescent="0.25">
      <c r="A333" s="3" t="s">
        <v>18091</v>
      </c>
      <c r="B333" s="3">
        <v>332</v>
      </c>
      <c r="C333" s="3">
        <v>10</v>
      </c>
      <c r="D333" s="3" t="s">
        <v>20866</v>
      </c>
    </row>
    <row r="334" spans="1:4" s="3" customFormat="1" x14ac:dyDescent="0.25">
      <c r="A334" s="3" t="s">
        <v>18091</v>
      </c>
      <c r="B334" s="3">
        <v>333</v>
      </c>
      <c r="C334" s="3">
        <v>10</v>
      </c>
      <c r="D334" s="3" t="s">
        <v>20867</v>
      </c>
    </row>
    <row r="335" spans="1:4" s="3" customFormat="1" x14ac:dyDescent="0.25">
      <c r="A335" s="3" t="s">
        <v>18091</v>
      </c>
      <c r="B335" s="3">
        <v>334</v>
      </c>
      <c r="C335" s="3">
        <v>10</v>
      </c>
      <c r="D335" s="3" t="s">
        <v>20868</v>
      </c>
    </row>
    <row r="336" spans="1:4" s="3" customFormat="1" x14ac:dyDescent="0.25">
      <c r="A336" s="3" t="s">
        <v>18091</v>
      </c>
      <c r="B336" s="3">
        <v>335</v>
      </c>
      <c r="C336" s="3">
        <v>10</v>
      </c>
      <c r="D336" s="3" t="s">
        <v>20869</v>
      </c>
    </row>
    <row r="337" spans="1:4" s="3" customFormat="1" x14ac:dyDescent="0.25">
      <c r="A337" s="3" t="s">
        <v>18091</v>
      </c>
      <c r="B337" s="3">
        <v>336</v>
      </c>
      <c r="C337" s="3">
        <v>10</v>
      </c>
      <c r="D337" s="3" t="s">
        <v>20870</v>
      </c>
    </row>
    <row r="338" spans="1:4" s="3" customFormat="1" x14ac:dyDescent="0.25">
      <c r="A338" s="3" t="s">
        <v>18091</v>
      </c>
      <c r="B338" s="3">
        <v>337</v>
      </c>
      <c r="C338" s="3">
        <v>10</v>
      </c>
      <c r="D338" s="3" t="s">
        <v>20871</v>
      </c>
    </row>
    <row r="339" spans="1:4" s="3" customFormat="1" x14ac:dyDescent="0.25">
      <c r="A339" s="3" t="s">
        <v>18091</v>
      </c>
      <c r="B339" s="3">
        <v>338</v>
      </c>
      <c r="C339" s="3">
        <v>10</v>
      </c>
      <c r="D339" s="3" t="s">
        <v>20872</v>
      </c>
    </row>
    <row r="340" spans="1:4" s="3" customFormat="1" x14ac:dyDescent="0.25">
      <c r="A340" s="3" t="s">
        <v>18091</v>
      </c>
      <c r="B340" s="3">
        <v>339</v>
      </c>
      <c r="C340" s="3">
        <v>10</v>
      </c>
      <c r="D340" s="3" t="s">
        <v>20873</v>
      </c>
    </row>
    <row r="341" spans="1:4" s="3" customFormat="1" x14ac:dyDescent="0.25">
      <c r="A341" s="3" t="s">
        <v>18091</v>
      </c>
      <c r="B341" s="3">
        <v>340</v>
      </c>
      <c r="C341" s="3">
        <v>10</v>
      </c>
      <c r="D341" s="3" t="s">
        <v>20874</v>
      </c>
    </row>
    <row r="342" spans="1:4" s="3" customFormat="1" x14ac:dyDescent="0.25">
      <c r="A342" s="3" t="s">
        <v>18091</v>
      </c>
      <c r="B342" s="3">
        <v>341</v>
      </c>
      <c r="C342" s="3">
        <v>10</v>
      </c>
      <c r="D342" s="3" t="s">
        <v>20875</v>
      </c>
    </row>
    <row r="343" spans="1:4" s="3" customFormat="1" x14ac:dyDescent="0.25">
      <c r="A343" s="3" t="s">
        <v>18091</v>
      </c>
      <c r="B343" s="3">
        <v>342</v>
      </c>
      <c r="C343" s="3">
        <v>10</v>
      </c>
      <c r="D343" s="3" t="s">
        <v>20876</v>
      </c>
    </row>
    <row r="344" spans="1:4" s="3" customFormat="1" x14ac:dyDescent="0.25">
      <c r="A344" s="3" t="s">
        <v>18091</v>
      </c>
      <c r="B344" s="3">
        <v>343</v>
      </c>
      <c r="C344" s="3">
        <v>10</v>
      </c>
      <c r="D344" s="3" t="s">
        <v>20877</v>
      </c>
    </row>
    <row r="345" spans="1:4" s="3" customFormat="1" x14ac:dyDescent="0.25">
      <c r="A345" s="3" t="s">
        <v>18091</v>
      </c>
      <c r="B345" s="3">
        <v>344</v>
      </c>
      <c r="C345" s="3">
        <v>10</v>
      </c>
      <c r="D345" s="3" t="s">
        <v>20878</v>
      </c>
    </row>
    <row r="346" spans="1:4" s="3" customFormat="1" x14ac:dyDescent="0.25">
      <c r="A346" s="3" t="s">
        <v>18091</v>
      </c>
      <c r="B346" s="3">
        <v>345</v>
      </c>
      <c r="C346" s="3">
        <v>10</v>
      </c>
      <c r="D346" s="3" t="s">
        <v>20879</v>
      </c>
    </row>
    <row r="347" spans="1:4" s="3" customFormat="1" x14ac:dyDescent="0.25">
      <c r="A347" s="3" t="s">
        <v>18091</v>
      </c>
      <c r="B347" s="3">
        <v>346</v>
      </c>
      <c r="C347" s="3">
        <v>10</v>
      </c>
      <c r="D347" s="3" t="s">
        <v>20880</v>
      </c>
    </row>
    <row r="348" spans="1:4" s="3" customFormat="1" x14ac:dyDescent="0.25">
      <c r="A348" s="3" t="s">
        <v>18091</v>
      </c>
      <c r="B348" s="3">
        <v>347</v>
      </c>
      <c r="C348" s="3">
        <v>10</v>
      </c>
      <c r="D348" s="3" t="s">
        <v>20881</v>
      </c>
    </row>
    <row r="349" spans="1:4" s="3" customFormat="1" x14ac:dyDescent="0.25">
      <c r="A349" s="3" t="s">
        <v>18091</v>
      </c>
      <c r="B349" s="3">
        <v>348</v>
      </c>
      <c r="C349" s="3">
        <v>10</v>
      </c>
      <c r="D349" s="3" t="s">
        <v>20882</v>
      </c>
    </row>
    <row r="350" spans="1:4" s="3" customFormat="1" x14ac:dyDescent="0.25">
      <c r="A350" s="3" t="s">
        <v>18091</v>
      </c>
      <c r="B350" s="3">
        <v>349</v>
      </c>
      <c r="C350" s="3">
        <v>10</v>
      </c>
      <c r="D350" s="3" t="s">
        <v>18101</v>
      </c>
    </row>
    <row r="351" spans="1:4" s="3" customFormat="1" x14ac:dyDescent="0.25">
      <c r="A351" s="3" t="s">
        <v>18091</v>
      </c>
      <c r="B351" s="3">
        <v>350</v>
      </c>
      <c r="C351" s="3">
        <v>10</v>
      </c>
      <c r="D351" s="3" t="s">
        <v>18113</v>
      </c>
    </row>
    <row r="352" spans="1:4" s="3" customFormat="1" x14ac:dyDescent="0.25">
      <c r="A352" s="3" t="s">
        <v>18091</v>
      </c>
      <c r="B352" s="3">
        <v>351</v>
      </c>
      <c r="C352" s="3">
        <v>11</v>
      </c>
      <c r="D352" s="3" t="s">
        <v>18093</v>
      </c>
    </row>
    <row r="353" spans="1:4" s="3" customFormat="1" x14ac:dyDescent="0.25">
      <c r="A353" s="3" t="s">
        <v>18091</v>
      </c>
      <c r="B353" s="3">
        <v>352</v>
      </c>
      <c r="C353" s="3">
        <v>11</v>
      </c>
      <c r="D353" s="3" t="s">
        <v>20883</v>
      </c>
    </row>
    <row r="354" spans="1:4" s="3" customFormat="1" x14ac:dyDescent="0.25">
      <c r="A354" s="3" t="s">
        <v>18091</v>
      </c>
      <c r="B354" s="3">
        <v>353</v>
      </c>
      <c r="C354" s="3">
        <v>11</v>
      </c>
      <c r="D354" s="3" t="s">
        <v>20884</v>
      </c>
    </row>
    <row r="355" spans="1:4" s="3" customFormat="1" x14ac:dyDescent="0.25">
      <c r="A355" s="3" t="s">
        <v>18091</v>
      </c>
      <c r="B355" s="3">
        <v>354</v>
      </c>
      <c r="C355" s="3">
        <v>11</v>
      </c>
      <c r="D355" s="3" t="s">
        <v>20885</v>
      </c>
    </row>
    <row r="356" spans="1:4" s="3" customFormat="1" x14ac:dyDescent="0.25">
      <c r="A356" s="3" t="s">
        <v>18091</v>
      </c>
      <c r="B356" s="3">
        <v>355</v>
      </c>
      <c r="C356" s="3">
        <v>11</v>
      </c>
      <c r="D356" s="3" t="s">
        <v>20886</v>
      </c>
    </row>
    <row r="357" spans="1:4" s="3" customFormat="1" x14ac:dyDescent="0.25">
      <c r="A357" s="3" t="s">
        <v>18091</v>
      </c>
      <c r="B357" s="3">
        <v>356</v>
      </c>
      <c r="C357" s="3">
        <v>11</v>
      </c>
      <c r="D357" s="3" t="s">
        <v>20887</v>
      </c>
    </row>
    <row r="358" spans="1:4" s="3" customFormat="1" x14ac:dyDescent="0.25">
      <c r="A358" s="3" t="s">
        <v>18091</v>
      </c>
      <c r="B358" s="3">
        <v>357</v>
      </c>
      <c r="C358" s="3">
        <v>11</v>
      </c>
      <c r="D358" s="3" t="s">
        <v>20888</v>
      </c>
    </row>
    <row r="359" spans="1:4" s="3" customFormat="1" x14ac:dyDescent="0.25">
      <c r="A359" s="3" t="s">
        <v>18091</v>
      </c>
      <c r="B359" s="3">
        <v>358</v>
      </c>
      <c r="C359" s="3">
        <v>11</v>
      </c>
      <c r="D359" s="3" t="s">
        <v>20889</v>
      </c>
    </row>
    <row r="360" spans="1:4" s="3" customFormat="1" x14ac:dyDescent="0.25">
      <c r="A360" s="3" t="s">
        <v>18091</v>
      </c>
      <c r="B360" s="3">
        <v>359</v>
      </c>
      <c r="C360" s="3">
        <v>11</v>
      </c>
      <c r="D360" s="3" t="s">
        <v>20890</v>
      </c>
    </row>
    <row r="361" spans="1:4" s="3" customFormat="1" x14ac:dyDescent="0.25">
      <c r="A361" s="3" t="s">
        <v>18091</v>
      </c>
      <c r="B361" s="3">
        <v>360</v>
      </c>
      <c r="C361" s="3">
        <v>11</v>
      </c>
      <c r="D361" s="3" t="s">
        <v>20891</v>
      </c>
    </row>
    <row r="362" spans="1:4" s="3" customFormat="1" x14ac:dyDescent="0.25">
      <c r="A362" s="3" t="s">
        <v>18091</v>
      </c>
      <c r="B362" s="3">
        <v>361</v>
      </c>
      <c r="C362" s="3">
        <v>11</v>
      </c>
      <c r="D362" s="3" t="s">
        <v>20892</v>
      </c>
    </row>
    <row r="363" spans="1:4" s="3" customFormat="1" x14ac:dyDescent="0.25">
      <c r="A363" s="3" t="s">
        <v>18091</v>
      </c>
      <c r="B363" s="3">
        <v>362</v>
      </c>
      <c r="C363" s="3">
        <v>11</v>
      </c>
      <c r="D363" s="3" t="s">
        <v>20893</v>
      </c>
    </row>
    <row r="364" spans="1:4" s="3" customFormat="1" x14ac:dyDescent="0.25">
      <c r="A364" s="3" t="s">
        <v>18091</v>
      </c>
      <c r="B364" s="3">
        <v>363</v>
      </c>
      <c r="C364" s="3">
        <v>11</v>
      </c>
      <c r="D364" s="3" t="s">
        <v>20894</v>
      </c>
    </row>
    <row r="365" spans="1:4" s="3" customFormat="1" x14ac:dyDescent="0.25">
      <c r="A365" s="3" t="s">
        <v>18091</v>
      </c>
      <c r="B365" s="3">
        <v>364</v>
      </c>
      <c r="C365" s="3">
        <v>11</v>
      </c>
      <c r="D365" s="3" t="s">
        <v>20895</v>
      </c>
    </row>
    <row r="366" spans="1:4" s="3" customFormat="1" x14ac:dyDescent="0.25">
      <c r="A366" s="3" t="s">
        <v>18091</v>
      </c>
      <c r="B366" s="3">
        <v>365</v>
      </c>
      <c r="C366" s="3">
        <v>11</v>
      </c>
      <c r="D366" s="3" t="s">
        <v>20896</v>
      </c>
    </row>
    <row r="367" spans="1:4" s="3" customFormat="1" x14ac:dyDescent="0.25">
      <c r="A367" s="3" t="s">
        <v>18091</v>
      </c>
      <c r="B367" s="3">
        <v>366</v>
      </c>
      <c r="C367" s="3">
        <v>11</v>
      </c>
      <c r="D367" s="3" t="s">
        <v>20897</v>
      </c>
    </row>
    <row r="368" spans="1:4" s="3" customFormat="1" x14ac:dyDescent="0.25">
      <c r="A368" s="3" t="s">
        <v>18091</v>
      </c>
      <c r="B368" s="3">
        <v>367</v>
      </c>
      <c r="C368" s="3">
        <v>11</v>
      </c>
      <c r="D368" s="3" t="s">
        <v>20898</v>
      </c>
    </row>
    <row r="369" spans="1:4" s="3" customFormat="1" x14ac:dyDescent="0.25">
      <c r="A369" s="3" t="s">
        <v>18091</v>
      </c>
      <c r="B369" s="3">
        <v>368</v>
      </c>
      <c r="C369" s="3">
        <v>11</v>
      </c>
      <c r="D369" s="3" t="s">
        <v>20899</v>
      </c>
    </row>
    <row r="370" spans="1:4" s="3" customFormat="1" x14ac:dyDescent="0.25">
      <c r="A370" s="3" t="s">
        <v>18091</v>
      </c>
      <c r="B370" s="3">
        <v>369</v>
      </c>
      <c r="C370" s="3">
        <v>11</v>
      </c>
      <c r="D370" s="3" t="s">
        <v>20900</v>
      </c>
    </row>
    <row r="371" spans="1:4" s="3" customFormat="1" x14ac:dyDescent="0.25">
      <c r="A371" s="3" t="s">
        <v>18091</v>
      </c>
      <c r="B371" s="3">
        <v>370</v>
      </c>
      <c r="C371" s="3">
        <v>11</v>
      </c>
      <c r="D371" s="3" t="s">
        <v>20901</v>
      </c>
    </row>
    <row r="372" spans="1:4" s="3" customFormat="1" x14ac:dyDescent="0.25">
      <c r="A372" s="3" t="s">
        <v>18091</v>
      </c>
      <c r="B372" s="3">
        <v>371</v>
      </c>
      <c r="C372" s="3">
        <v>11</v>
      </c>
      <c r="D372" s="3" t="s">
        <v>20902</v>
      </c>
    </row>
    <row r="373" spans="1:4" s="3" customFormat="1" x14ac:dyDescent="0.25">
      <c r="A373" s="3" t="s">
        <v>18091</v>
      </c>
      <c r="B373" s="3">
        <v>372</v>
      </c>
      <c r="C373" s="3">
        <v>11</v>
      </c>
      <c r="D373" s="3" t="s">
        <v>20903</v>
      </c>
    </row>
    <row r="374" spans="1:4" s="3" customFormat="1" x14ac:dyDescent="0.25">
      <c r="A374" s="3" t="s">
        <v>18091</v>
      </c>
      <c r="B374" s="3">
        <v>373</v>
      </c>
      <c r="C374" s="3">
        <v>11</v>
      </c>
      <c r="D374" s="3" t="s">
        <v>20904</v>
      </c>
    </row>
    <row r="375" spans="1:4" s="3" customFormat="1" x14ac:dyDescent="0.25">
      <c r="A375" s="3" t="s">
        <v>18091</v>
      </c>
      <c r="B375" s="3">
        <v>374</v>
      </c>
      <c r="C375" s="3">
        <v>11</v>
      </c>
      <c r="D375" s="3" t="s">
        <v>20905</v>
      </c>
    </row>
    <row r="376" spans="1:4" s="3" customFormat="1" x14ac:dyDescent="0.25">
      <c r="A376" s="3" t="s">
        <v>18091</v>
      </c>
      <c r="B376" s="3">
        <v>375</v>
      </c>
      <c r="C376" s="3">
        <v>11</v>
      </c>
      <c r="D376" s="3" t="s">
        <v>20906</v>
      </c>
    </row>
    <row r="377" spans="1:4" s="3" customFormat="1" x14ac:dyDescent="0.25">
      <c r="A377" s="3" t="s">
        <v>18091</v>
      </c>
      <c r="B377" s="3">
        <v>376</v>
      </c>
      <c r="C377" s="3">
        <v>11</v>
      </c>
      <c r="D377" s="3" t="s">
        <v>20907</v>
      </c>
    </row>
    <row r="378" spans="1:4" s="3" customFormat="1" x14ac:dyDescent="0.25">
      <c r="A378" s="3" t="s">
        <v>18091</v>
      </c>
      <c r="B378" s="3">
        <v>377</v>
      </c>
      <c r="C378" s="3">
        <v>11</v>
      </c>
      <c r="D378" s="3" t="s">
        <v>20908</v>
      </c>
    </row>
    <row r="379" spans="1:4" s="3" customFormat="1" x14ac:dyDescent="0.25">
      <c r="A379" s="3" t="s">
        <v>18091</v>
      </c>
      <c r="B379" s="3">
        <v>378</v>
      </c>
      <c r="C379" s="3">
        <v>11</v>
      </c>
      <c r="D379" s="3" t="s">
        <v>20909</v>
      </c>
    </row>
    <row r="380" spans="1:4" s="3" customFormat="1" x14ac:dyDescent="0.25">
      <c r="A380" s="3" t="s">
        <v>18091</v>
      </c>
      <c r="B380" s="3">
        <v>379</v>
      </c>
      <c r="C380" s="3">
        <v>11</v>
      </c>
      <c r="D380" s="3" t="s">
        <v>20910</v>
      </c>
    </row>
    <row r="381" spans="1:4" s="3" customFormat="1" x14ac:dyDescent="0.25">
      <c r="A381" s="3" t="s">
        <v>18091</v>
      </c>
      <c r="B381" s="3">
        <v>380</v>
      </c>
      <c r="C381" s="3">
        <v>11</v>
      </c>
      <c r="D381" s="3" t="s">
        <v>20911</v>
      </c>
    </row>
    <row r="382" spans="1:4" s="3" customFormat="1" x14ac:dyDescent="0.25">
      <c r="A382" s="3" t="s">
        <v>18091</v>
      </c>
      <c r="B382" s="3">
        <v>381</v>
      </c>
      <c r="C382" s="3">
        <v>11</v>
      </c>
      <c r="D382" s="3" t="s">
        <v>20912</v>
      </c>
    </row>
    <row r="383" spans="1:4" s="3" customFormat="1" x14ac:dyDescent="0.25">
      <c r="A383" s="3" t="s">
        <v>18091</v>
      </c>
      <c r="B383" s="3">
        <v>382</v>
      </c>
      <c r="C383" s="3">
        <v>11</v>
      </c>
      <c r="D383" s="3" t="s">
        <v>20913</v>
      </c>
    </row>
    <row r="384" spans="1:4" s="3" customFormat="1" x14ac:dyDescent="0.25">
      <c r="A384" s="3" t="s">
        <v>18091</v>
      </c>
      <c r="B384" s="3">
        <v>383</v>
      </c>
      <c r="C384" s="3">
        <v>11</v>
      </c>
      <c r="D384" s="3" t="s">
        <v>20914</v>
      </c>
    </row>
    <row r="385" spans="1:4" s="3" customFormat="1" x14ac:dyDescent="0.25">
      <c r="A385" s="3" t="s">
        <v>18091</v>
      </c>
      <c r="B385" s="3">
        <v>384</v>
      </c>
      <c r="C385" s="3">
        <v>11</v>
      </c>
      <c r="D385" s="3" t="s">
        <v>18103</v>
      </c>
    </row>
    <row r="386" spans="1:4" s="3" customFormat="1" x14ac:dyDescent="0.25">
      <c r="A386" s="3" t="s">
        <v>18091</v>
      </c>
      <c r="B386" s="3">
        <v>385</v>
      </c>
      <c r="C386" s="3">
        <v>11</v>
      </c>
      <c r="D386" s="3" t="s">
        <v>18114</v>
      </c>
    </row>
    <row r="387" spans="1:4" s="3" customFormat="1" x14ac:dyDescent="0.25">
      <c r="A387" s="3" t="s">
        <v>18091</v>
      </c>
      <c r="B387" s="3">
        <v>386</v>
      </c>
      <c r="C387" s="3">
        <v>12</v>
      </c>
      <c r="D387" s="3" t="s">
        <v>18093</v>
      </c>
    </row>
    <row r="388" spans="1:4" s="3" customFormat="1" x14ac:dyDescent="0.25">
      <c r="A388" s="3" t="s">
        <v>18091</v>
      </c>
      <c r="B388" s="3">
        <v>387</v>
      </c>
      <c r="C388" s="3">
        <v>12</v>
      </c>
      <c r="D388" s="3" t="s">
        <v>20915</v>
      </c>
    </row>
    <row r="389" spans="1:4" s="3" customFormat="1" x14ac:dyDescent="0.25">
      <c r="A389" s="3" t="s">
        <v>18091</v>
      </c>
      <c r="B389" s="3">
        <v>388</v>
      </c>
      <c r="C389" s="3">
        <v>12</v>
      </c>
      <c r="D389" s="3" t="s">
        <v>20916</v>
      </c>
    </row>
    <row r="390" spans="1:4" s="3" customFormat="1" x14ac:dyDescent="0.25">
      <c r="A390" s="3" t="s">
        <v>18091</v>
      </c>
      <c r="B390" s="3">
        <v>389</v>
      </c>
      <c r="C390" s="3">
        <v>12</v>
      </c>
      <c r="D390" s="3" t="s">
        <v>20917</v>
      </c>
    </row>
    <row r="391" spans="1:4" s="3" customFormat="1" x14ac:dyDescent="0.25">
      <c r="A391" s="3" t="s">
        <v>18091</v>
      </c>
      <c r="B391" s="3">
        <v>390</v>
      </c>
      <c r="C391" s="3">
        <v>12</v>
      </c>
      <c r="D391" s="3" t="s">
        <v>20918</v>
      </c>
    </row>
    <row r="392" spans="1:4" s="3" customFormat="1" x14ac:dyDescent="0.25">
      <c r="A392" s="3" t="s">
        <v>18091</v>
      </c>
      <c r="B392" s="3">
        <v>391</v>
      </c>
      <c r="C392" s="3">
        <v>12</v>
      </c>
      <c r="D392" s="3" t="s">
        <v>20919</v>
      </c>
    </row>
    <row r="393" spans="1:4" s="3" customFormat="1" x14ac:dyDescent="0.25">
      <c r="A393" s="3" t="s">
        <v>18091</v>
      </c>
      <c r="B393" s="3">
        <v>392</v>
      </c>
      <c r="C393" s="3">
        <v>12</v>
      </c>
      <c r="D393" s="3" t="s">
        <v>20920</v>
      </c>
    </row>
    <row r="394" spans="1:4" s="3" customFormat="1" x14ac:dyDescent="0.25">
      <c r="A394" s="3" t="s">
        <v>18091</v>
      </c>
      <c r="B394" s="3">
        <v>393</v>
      </c>
      <c r="C394" s="3">
        <v>12</v>
      </c>
      <c r="D394" s="3" t="s">
        <v>20921</v>
      </c>
    </row>
    <row r="395" spans="1:4" s="3" customFormat="1" x14ac:dyDescent="0.25">
      <c r="A395" s="3" t="s">
        <v>18091</v>
      </c>
      <c r="B395" s="3">
        <v>394</v>
      </c>
      <c r="C395" s="3">
        <v>12</v>
      </c>
      <c r="D395" s="3" t="s">
        <v>20922</v>
      </c>
    </row>
    <row r="396" spans="1:4" s="3" customFormat="1" x14ac:dyDescent="0.25">
      <c r="A396" s="3" t="s">
        <v>18091</v>
      </c>
      <c r="B396" s="3">
        <v>395</v>
      </c>
      <c r="C396" s="3">
        <v>12</v>
      </c>
      <c r="D396" s="3" t="s">
        <v>20923</v>
      </c>
    </row>
    <row r="397" spans="1:4" s="3" customFormat="1" x14ac:dyDescent="0.25">
      <c r="A397" s="3" t="s">
        <v>18091</v>
      </c>
      <c r="B397" s="3">
        <v>396</v>
      </c>
      <c r="C397" s="3">
        <v>12</v>
      </c>
      <c r="D397" s="3" t="s">
        <v>20924</v>
      </c>
    </row>
    <row r="398" spans="1:4" s="3" customFormat="1" x14ac:dyDescent="0.25">
      <c r="A398" s="3" t="s">
        <v>18091</v>
      </c>
      <c r="B398" s="3">
        <v>397</v>
      </c>
      <c r="C398" s="3">
        <v>12</v>
      </c>
      <c r="D398" s="3" t="s">
        <v>20925</v>
      </c>
    </row>
    <row r="399" spans="1:4" s="3" customFormat="1" x14ac:dyDescent="0.25">
      <c r="A399" s="3" t="s">
        <v>18091</v>
      </c>
      <c r="B399" s="3">
        <v>398</v>
      </c>
      <c r="C399" s="3">
        <v>12</v>
      </c>
      <c r="D399" s="3" t="s">
        <v>20926</v>
      </c>
    </row>
    <row r="400" spans="1:4" s="3" customFormat="1" x14ac:dyDescent="0.25">
      <c r="A400" s="3" t="s">
        <v>18091</v>
      </c>
      <c r="B400" s="3">
        <v>399</v>
      </c>
      <c r="C400" s="3">
        <v>12</v>
      </c>
      <c r="D400" s="3" t="s">
        <v>20927</v>
      </c>
    </row>
    <row r="401" spans="1:4" s="3" customFormat="1" x14ac:dyDescent="0.25">
      <c r="A401" s="3" t="s">
        <v>18091</v>
      </c>
      <c r="B401" s="3">
        <v>400</v>
      </c>
      <c r="C401" s="3">
        <v>12</v>
      </c>
      <c r="D401" s="3" t="s">
        <v>20928</v>
      </c>
    </row>
    <row r="402" spans="1:4" s="3" customFormat="1" x14ac:dyDescent="0.25">
      <c r="A402" s="3" t="s">
        <v>18091</v>
      </c>
      <c r="B402" s="3">
        <v>401</v>
      </c>
      <c r="C402" s="3">
        <v>12</v>
      </c>
      <c r="D402" s="3" t="s">
        <v>20929</v>
      </c>
    </row>
    <row r="403" spans="1:4" s="3" customFormat="1" x14ac:dyDescent="0.25">
      <c r="A403" s="3" t="s">
        <v>18091</v>
      </c>
      <c r="B403" s="3">
        <v>402</v>
      </c>
      <c r="C403" s="3">
        <v>12</v>
      </c>
      <c r="D403" s="3" t="s">
        <v>20930</v>
      </c>
    </row>
    <row r="404" spans="1:4" s="3" customFormat="1" x14ac:dyDescent="0.25">
      <c r="A404" s="3" t="s">
        <v>18091</v>
      </c>
      <c r="B404" s="3">
        <v>403</v>
      </c>
      <c r="C404" s="3">
        <v>12</v>
      </c>
      <c r="D404" s="3" t="s">
        <v>20931</v>
      </c>
    </row>
    <row r="405" spans="1:4" s="3" customFormat="1" x14ac:dyDescent="0.25">
      <c r="A405" s="3" t="s">
        <v>18091</v>
      </c>
      <c r="B405" s="3">
        <v>404</v>
      </c>
      <c r="C405" s="3">
        <v>12</v>
      </c>
      <c r="D405" s="3" t="s">
        <v>20932</v>
      </c>
    </row>
    <row r="406" spans="1:4" s="3" customFormat="1" x14ac:dyDescent="0.25">
      <c r="A406" s="3" t="s">
        <v>18091</v>
      </c>
      <c r="B406" s="3">
        <v>405</v>
      </c>
      <c r="C406" s="3">
        <v>12</v>
      </c>
      <c r="D406" s="3" t="s">
        <v>20933</v>
      </c>
    </row>
    <row r="407" spans="1:4" s="3" customFormat="1" x14ac:dyDescent="0.25">
      <c r="A407" s="3" t="s">
        <v>18091</v>
      </c>
      <c r="B407" s="3">
        <v>406</v>
      </c>
      <c r="C407" s="3">
        <v>12</v>
      </c>
      <c r="D407" s="3" t="s">
        <v>20934</v>
      </c>
    </row>
    <row r="408" spans="1:4" s="3" customFormat="1" x14ac:dyDescent="0.25">
      <c r="A408" s="3" t="s">
        <v>18091</v>
      </c>
      <c r="B408" s="3">
        <v>407</v>
      </c>
      <c r="C408" s="3">
        <v>12</v>
      </c>
      <c r="D408" s="3" t="s">
        <v>20935</v>
      </c>
    </row>
    <row r="409" spans="1:4" s="3" customFormat="1" x14ac:dyDescent="0.25">
      <c r="A409" s="3" t="s">
        <v>18091</v>
      </c>
      <c r="B409" s="3">
        <v>408</v>
      </c>
      <c r="C409" s="3">
        <v>12</v>
      </c>
      <c r="D409" s="3" t="s">
        <v>20936</v>
      </c>
    </row>
    <row r="410" spans="1:4" s="3" customFormat="1" x14ac:dyDescent="0.25">
      <c r="A410" s="3" t="s">
        <v>18091</v>
      </c>
      <c r="B410" s="3">
        <v>409</v>
      </c>
      <c r="C410" s="3">
        <v>12</v>
      </c>
      <c r="D410" s="3" t="s">
        <v>20937</v>
      </c>
    </row>
    <row r="411" spans="1:4" s="3" customFormat="1" x14ac:dyDescent="0.25">
      <c r="A411" s="3" t="s">
        <v>18091</v>
      </c>
      <c r="B411" s="3">
        <v>410</v>
      </c>
      <c r="C411" s="3">
        <v>12</v>
      </c>
      <c r="D411" s="3" t="s">
        <v>20938</v>
      </c>
    </row>
    <row r="412" spans="1:4" s="3" customFormat="1" x14ac:dyDescent="0.25">
      <c r="A412" s="3" t="s">
        <v>18091</v>
      </c>
      <c r="B412" s="3">
        <v>411</v>
      </c>
      <c r="C412" s="3">
        <v>12</v>
      </c>
      <c r="D412" s="3" t="s">
        <v>20939</v>
      </c>
    </row>
    <row r="413" spans="1:4" s="3" customFormat="1" x14ac:dyDescent="0.25">
      <c r="A413" s="3" t="s">
        <v>18091</v>
      </c>
      <c r="B413" s="3">
        <v>412</v>
      </c>
      <c r="C413" s="3">
        <v>12</v>
      </c>
      <c r="D413" s="3" t="s">
        <v>20940</v>
      </c>
    </row>
    <row r="414" spans="1:4" s="3" customFormat="1" x14ac:dyDescent="0.25">
      <c r="A414" s="3" t="s">
        <v>18091</v>
      </c>
      <c r="B414" s="3">
        <v>413</v>
      </c>
      <c r="C414" s="3">
        <v>12</v>
      </c>
      <c r="D414" s="3" t="s">
        <v>20941</v>
      </c>
    </row>
    <row r="415" spans="1:4" s="3" customFormat="1" x14ac:dyDescent="0.25">
      <c r="A415" s="3" t="s">
        <v>18091</v>
      </c>
      <c r="B415" s="3">
        <v>414</v>
      </c>
      <c r="C415" s="3">
        <v>12</v>
      </c>
      <c r="D415" s="3" t="s">
        <v>20942</v>
      </c>
    </row>
    <row r="416" spans="1:4" s="3" customFormat="1" x14ac:dyDescent="0.25">
      <c r="A416" s="3" t="s">
        <v>18091</v>
      </c>
      <c r="B416" s="3">
        <v>415</v>
      </c>
      <c r="C416" s="3">
        <v>12</v>
      </c>
      <c r="D416" s="3" t="s">
        <v>20943</v>
      </c>
    </row>
    <row r="417" spans="1:4" s="3" customFormat="1" x14ac:dyDescent="0.25">
      <c r="A417" s="3" t="s">
        <v>18091</v>
      </c>
      <c r="B417" s="3">
        <v>416</v>
      </c>
      <c r="C417" s="3">
        <v>12</v>
      </c>
      <c r="D417" s="3" t="s">
        <v>20944</v>
      </c>
    </row>
    <row r="418" spans="1:4" s="3" customFormat="1" x14ac:dyDescent="0.25">
      <c r="A418" s="3" t="s">
        <v>18091</v>
      </c>
      <c r="B418" s="3">
        <v>417</v>
      </c>
      <c r="C418" s="3">
        <v>12</v>
      </c>
      <c r="D418" s="3" t="s">
        <v>20945</v>
      </c>
    </row>
    <row r="419" spans="1:4" s="3" customFormat="1" x14ac:dyDescent="0.25">
      <c r="A419" s="3" t="s">
        <v>18091</v>
      </c>
      <c r="B419" s="3">
        <v>418</v>
      </c>
      <c r="C419" s="3">
        <v>12</v>
      </c>
      <c r="D419" s="3" t="s">
        <v>20946</v>
      </c>
    </row>
    <row r="420" spans="1:4" s="3" customFormat="1" x14ac:dyDescent="0.25">
      <c r="A420" s="3" t="s">
        <v>18091</v>
      </c>
      <c r="B420" s="3">
        <v>419</v>
      </c>
      <c r="C420" s="3">
        <v>12</v>
      </c>
      <c r="D420" s="3" t="s">
        <v>18105</v>
      </c>
    </row>
    <row r="421" spans="1:4" s="3" customFormat="1" x14ac:dyDescent="0.25">
      <c r="A421" s="3" t="s">
        <v>18091</v>
      </c>
      <c r="B421" s="3">
        <v>420</v>
      </c>
      <c r="C421" s="3">
        <v>12</v>
      </c>
      <c r="D421" s="3" t="s">
        <v>18115</v>
      </c>
    </row>
    <row r="422" spans="1:4" s="3" customFormat="1" x14ac:dyDescent="0.25">
      <c r="A422" s="3" t="s">
        <v>18091</v>
      </c>
      <c r="B422" s="3">
        <v>421</v>
      </c>
      <c r="C422" s="3">
        <v>13</v>
      </c>
      <c r="D422" s="3" t="s">
        <v>18093</v>
      </c>
    </row>
    <row r="423" spans="1:4" s="3" customFormat="1" x14ac:dyDescent="0.25">
      <c r="A423" s="3" t="s">
        <v>18091</v>
      </c>
      <c r="B423" s="3">
        <v>422</v>
      </c>
      <c r="C423" s="3">
        <v>13</v>
      </c>
      <c r="D423" s="3" t="s">
        <v>20947</v>
      </c>
    </row>
    <row r="424" spans="1:4" s="3" customFormat="1" x14ac:dyDescent="0.25">
      <c r="A424" s="3" t="s">
        <v>18091</v>
      </c>
      <c r="B424" s="3">
        <v>423</v>
      </c>
      <c r="C424" s="3">
        <v>13</v>
      </c>
      <c r="D424" s="3" t="s">
        <v>20948</v>
      </c>
    </row>
    <row r="425" spans="1:4" s="3" customFormat="1" x14ac:dyDescent="0.25">
      <c r="A425" s="3" t="s">
        <v>18091</v>
      </c>
      <c r="B425" s="3">
        <v>424</v>
      </c>
      <c r="C425" s="3">
        <v>13</v>
      </c>
      <c r="D425" s="3" t="s">
        <v>20949</v>
      </c>
    </row>
    <row r="426" spans="1:4" s="3" customFormat="1" x14ac:dyDescent="0.25">
      <c r="A426" s="3" t="s">
        <v>18091</v>
      </c>
      <c r="B426" s="3">
        <v>425</v>
      </c>
      <c r="C426" s="3">
        <v>13</v>
      </c>
      <c r="D426" s="3" t="s">
        <v>20950</v>
      </c>
    </row>
    <row r="427" spans="1:4" s="3" customFormat="1" x14ac:dyDescent="0.25">
      <c r="A427" s="3" t="s">
        <v>18091</v>
      </c>
      <c r="B427" s="3">
        <v>426</v>
      </c>
      <c r="C427" s="3">
        <v>13</v>
      </c>
      <c r="D427" s="3" t="s">
        <v>20951</v>
      </c>
    </row>
    <row r="428" spans="1:4" s="3" customFormat="1" x14ac:dyDescent="0.25">
      <c r="A428" s="3" t="s">
        <v>18091</v>
      </c>
      <c r="B428" s="3">
        <v>427</v>
      </c>
      <c r="C428" s="3">
        <v>13</v>
      </c>
      <c r="D428" s="3" t="s">
        <v>20952</v>
      </c>
    </row>
    <row r="429" spans="1:4" s="3" customFormat="1" x14ac:dyDescent="0.25">
      <c r="A429" s="3" t="s">
        <v>18091</v>
      </c>
      <c r="B429" s="3">
        <v>428</v>
      </c>
      <c r="C429" s="3">
        <v>13</v>
      </c>
      <c r="D429" s="3" t="s">
        <v>20953</v>
      </c>
    </row>
    <row r="430" spans="1:4" s="3" customFormat="1" x14ac:dyDescent="0.25">
      <c r="A430" s="3" t="s">
        <v>18091</v>
      </c>
      <c r="B430" s="3">
        <v>429</v>
      </c>
      <c r="C430" s="3">
        <v>13</v>
      </c>
      <c r="D430" s="3" t="s">
        <v>20954</v>
      </c>
    </row>
    <row r="431" spans="1:4" s="3" customFormat="1" x14ac:dyDescent="0.25">
      <c r="A431" s="3" t="s">
        <v>18091</v>
      </c>
      <c r="B431" s="3">
        <v>430</v>
      </c>
      <c r="C431" s="3">
        <v>13</v>
      </c>
      <c r="D431" s="3" t="s">
        <v>20955</v>
      </c>
    </row>
    <row r="432" spans="1:4" s="3" customFormat="1" x14ac:dyDescent="0.25">
      <c r="A432" s="3" t="s">
        <v>18091</v>
      </c>
      <c r="B432" s="3">
        <v>431</v>
      </c>
      <c r="C432" s="3">
        <v>13</v>
      </c>
      <c r="D432" s="3" t="s">
        <v>20956</v>
      </c>
    </row>
    <row r="433" spans="1:4" s="3" customFormat="1" x14ac:dyDescent="0.25">
      <c r="A433" s="3" t="s">
        <v>18091</v>
      </c>
      <c r="B433" s="3">
        <v>432</v>
      </c>
      <c r="C433" s="3">
        <v>13</v>
      </c>
      <c r="D433" s="3" t="s">
        <v>20957</v>
      </c>
    </row>
    <row r="434" spans="1:4" s="3" customFormat="1" x14ac:dyDescent="0.25">
      <c r="A434" s="3" t="s">
        <v>18091</v>
      </c>
      <c r="B434" s="3">
        <v>433</v>
      </c>
      <c r="C434" s="3">
        <v>13</v>
      </c>
      <c r="D434" s="3" t="s">
        <v>20958</v>
      </c>
    </row>
    <row r="435" spans="1:4" s="3" customFormat="1" x14ac:dyDescent="0.25">
      <c r="A435" s="3" t="s">
        <v>18091</v>
      </c>
      <c r="B435" s="3">
        <v>434</v>
      </c>
      <c r="C435" s="3">
        <v>13</v>
      </c>
      <c r="D435" s="3" t="s">
        <v>20959</v>
      </c>
    </row>
    <row r="436" spans="1:4" s="3" customFormat="1" x14ac:dyDescent="0.25">
      <c r="A436" s="3" t="s">
        <v>18091</v>
      </c>
      <c r="B436" s="3">
        <v>435</v>
      </c>
      <c r="C436" s="3">
        <v>13</v>
      </c>
      <c r="D436" s="3" t="s">
        <v>20960</v>
      </c>
    </row>
    <row r="437" spans="1:4" s="3" customFormat="1" x14ac:dyDescent="0.25">
      <c r="A437" s="3" t="s">
        <v>18091</v>
      </c>
      <c r="B437" s="3">
        <v>436</v>
      </c>
      <c r="C437" s="3">
        <v>13</v>
      </c>
      <c r="D437" s="3" t="s">
        <v>20961</v>
      </c>
    </row>
    <row r="438" spans="1:4" s="3" customFormat="1" x14ac:dyDescent="0.25">
      <c r="A438" s="3" t="s">
        <v>18091</v>
      </c>
      <c r="B438" s="3">
        <v>437</v>
      </c>
      <c r="C438" s="3">
        <v>13</v>
      </c>
      <c r="D438" s="3" t="s">
        <v>20962</v>
      </c>
    </row>
    <row r="439" spans="1:4" s="3" customFormat="1" x14ac:dyDescent="0.25">
      <c r="A439" s="3" t="s">
        <v>18091</v>
      </c>
      <c r="B439" s="3">
        <v>438</v>
      </c>
      <c r="C439" s="3">
        <v>13</v>
      </c>
      <c r="D439" s="3" t="s">
        <v>20963</v>
      </c>
    </row>
    <row r="440" spans="1:4" s="3" customFormat="1" x14ac:dyDescent="0.25">
      <c r="A440" s="3" t="s">
        <v>18091</v>
      </c>
      <c r="B440" s="3">
        <v>439</v>
      </c>
      <c r="C440" s="3">
        <v>13</v>
      </c>
      <c r="D440" s="3" t="s">
        <v>20964</v>
      </c>
    </row>
    <row r="441" spans="1:4" s="3" customFormat="1" x14ac:dyDescent="0.25">
      <c r="A441" s="3" t="s">
        <v>18091</v>
      </c>
      <c r="B441" s="3">
        <v>440</v>
      </c>
      <c r="C441" s="3">
        <v>13</v>
      </c>
      <c r="D441" s="3" t="s">
        <v>20965</v>
      </c>
    </row>
    <row r="442" spans="1:4" s="3" customFormat="1" x14ac:dyDescent="0.25">
      <c r="A442" s="3" t="s">
        <v>18091</v>
      </c>
      <c r="B442" s="3">
        <v>441</v>
      </c>
      <c r="C442" s="3">
        <v>13</v>
      </c>
      <c r="D442" s="3" t="s">
        <v>20966</v>
      </c>
    </row>
    <row r="443" spans="1:4" s="3" customFormat="1" x14ac:dyDescent="0.25">
      <c r="A443" s="3" t="s">
        <v>18091</v>
      </c>
      <c r="B443" s="3">
        <v>442</v>
      </c>
      <c r="C443" s="3">
        <v>13</v>
      </c>
      <c r="D443" s="3" t="s">
        <v>20967</v>
      </c>
    </row>
    <row r="444" spans="1:4" s="3" customFormat="1" x14ac:dyDescent="0.25">
      <c r="A444" s="3" t="s">
        <v>18091</v>
      </c>
      <c r="B444" s="3">
        <v>443</v>
      </c>
      <c r="C444" s="3">
        <v>13</v>
      </c>
      <c r="D444" s="3" t="s">
        <v>20968</v>
      </c>
    </row>
    <row r="445" spans="1:4" s="3" customFormat="1" x14ac:dyDescent="0.25">
      <c r="A445" s="3" t="s">
        <v>18091</v>
      </c>
      <c r="B445" s="3">
        <v>444</v>
      </c>
      <c r="C445" s="3">
        <v>13</v>
      </c>
      <c r="D445" s="3" t="s">
        <v>20969</v>
      </c>
    </row>
    <row r="446" spans="1:4" s="3" customFormat="1" x14ac:dyDescent="0.25">
      <c r="A446" s="3" t="s">
        <v>18091</v>
      </c>
      <c r="B446" s="3">
        <v>445</v>
      </c>
      <c r="C446" s="3">
        <v>13</v>
      </c>
      <c r="D446" s="3" t="s">
        <v>20970</v>
      </c>
    </row>
    <row r="447" spans="1:4" s="3" customFormat="1" x14ac:dyDescent="0.25">
      <c r="A447" s="3" t="s">
        <v>18091</v>
      </c>
      <c r="B447" s="3">
        <v>446</v>
      </c>
      <c r="C447" s="3">
        <v>13</v>
      </c>
      <c r="D447" s="3" t="s">
        <v>20971</v>
      </c>
    </row>
    <row r="448" spans="1:4" s="3" customFormat="1" x14ac:dyDescent="0.25">
      <c r="A448" s="3" t="s">
        <v>18091</v>
      </c>
      <c r="B448" s="3">
        <v>447</v>
      </c>
      <c r="C448" s="3">
        <v>13</v>
      </c>
      <c r="D448" s="3" t="s">
        <v>20972</v>
      </c>
    </row>
    <row r="449" spans="1:4" s="3" customFormat="1" x14ac:dyDescent="0.25">
      <c r="A449" s="3" t="s">
        <v>18091</v>
      </c>
      <c r="B449" s="3">
        <v>448</v>
      </c>
      <c r="C449" s="3">
        <v>13</v>
      </c>
      <c r="D449" s="3" t="s">
        <v>20973</v>
      </c>
    </row>
    <row r="450" spans="1:4" s="3" customFormat="1" x14ac:dyDescent="0.25">
      <c r="A450" s="3" t="s">
        <v>18091</v>
      </c>
      <c r="B450" s="3">
        <v>449</v>
      </c>
      <c r="C450" s="3">
        <v>13</v>
      </c>
      <c r="D450" s="3" t="s">
        <v>20974</v>
      </c>
    </row>
    <row r="451" spans="1:4" s="3" customFormat="1" x14ac:dyDescent="0.25">
      <c r="A451" s="3" t="s">
        <v>18091</v>
      </c>
      <c r="B451" s="3">
        <v>450</v>
      </c>
      <c r="C451" s="3">
        <v>13</v>
      </c>
      <c r="D451" s="3" t="s">
        <v>20975</v>
      </c>
    </row>
    <row r="452" spans="1:4" s="3" customFormat="1" x14ac:dyDescent="0.25">
      <c r="A452" s="3" t="s">
        <v>18091</v>
      </c>
      <c r="B452" s="3">
        <v>451</v>
      </c>
      <c r="C452" s="3">
        <v>13</v>
      </c>
      <c r="D452" s="3" t="s">
        <v>20976</v>
      </c>
    </row>
    <row r="453" spans="1:4" s="3" customFormat="1" x14ac:dyDescent="0.25">
      <c r="A453" s="3" t="s">
        <v>18091</v>
      </c>
      <c r="B453" s="3">
        <v>452</v>
      </c>
      <c r="C453" s="3">
        <v>13</v>
      </c>
      <c r="D453" s="3" t="s">
        <v>20977</v>
      </c>
    </row>
    <row r="454" spans="1:4" s="3" customFormat="1" x14ac:dyDescent="0.25">
      <c r="A454" s="3" t="s">
        <v>18091</v>
      </c>
      <c r="B454" s="3">
        <v>453</v>
      </c>
      <c r="C454" s="3">
        <v>13</v>
      </c>
      <c r="D454" s="3" t="s">
        <v>20978</v>
      </c>
    </row>
    <row r="455" spans="1:4" s="3" customFormat="1" x14ac:dyDescent="0.25">
      <c r="A455" s="3" t="s">
        <v>18091</v>
      </c>
      <c r="B455" s="3">
        <v>454</v>
      </c>
      <c r="C455" s="3">
        <v>13</v>
      </c>
      <c r="D455" s="3" t="s">
        <v>18107</v>
      </c>
    </row>
    <row r="456" spans="1:4" s="3" customFormat="1" x14ac:dyDescent="0.25">
      <c r="A456" s="3" t="s">
        <v>18091</v>
      </c>
      <c r="B456" s="3">
        <v>455</v>
      </c>
      <c r="C456" s="3">
        <v>13</v>
      </c>
      <c r="D456" s="3" t="s">
        <v>18116</v>
      </c>
    </row>
    <row r="457" spans="1:4" s="3" customFormat="1" x14ac:dyDescent="0.25">
      <c r="A457" s="3" t="s">
        <v>18091</v>
      </c>
      <c r="B457" s="3">
        <v>456</v>
      </c>
      <c r="C457" s="3">
        <v>14</v>
      </c>
      <c r="D457" s="3" t="s">
        <v>18093</v>
      </c>
    </row>
    <row r="458" spans="1:4" s="3" customFormat="1" x14ac:dyDescent="0.25">
      <c r="A458" s="3" t="s">
        <v>18091</v>
      </c>
      <c r="B458" s="3">
        <v>457</v>
      </c>
      <c r="C458" s="3">
        <v>14</v>
      </c>
      <c r="D458" s="3" t="s">
        <v>20979</v>
      </c>
    </row>
    <row r="459" spans="1:4" s="3" customFormat="1" x14ac:dyDescent="0.25">
      <c r="A459" s="3" t="s">
        <v>18091</v>
      </c>
      <c r="B459" s="3">
        <v>458</v>
      </c>
      <c r="C459" s="3">
        <v>14</v>
      </c>
      <c r="D459" s="3" t="s">
        <v>20980</v>
      </c>
    </row>
    <row r="460" spans="1:4" s="3" customFormat="1" x14ac:dyDescent="0.25">
      <c r="A460" s="3" t="s">
        <v>18091</v>
      </c>
      <c r="B460" s="3">
        <v>459</v>
      </c>
      <c r="C460" s="3">
        <v>14</v>
      </c>
      <c r="D460" s="3" t="s">
        <v>20981</v>
      </c>
    </row>
    <row r="461" spans="1:4" s="3" customFormat="1" x14ac:dyDescent="0.25">
      <c r="A461" s="3" t="s">
        <v>18091</v>
      </c>
      <c r="B461" s="3">
        <v>460</v>
      </c>
      <c r="C461" s="3">
        <v>14</v>
      </c>
      <c r="D461" s="3" t="s">
        <v>20982</v>
      </c>
    </row>
    <row r="462" spans="1:4" s="3" customFormat="1" x14ac:dyDescent="0.25">
      <c r="A462" s="3" t="s">
        <v>18091</v>
      </c>
      <c r="B462" s="3">
        <v>461</v>
      </c>
      <c r="C462" s="3">
        <v>14</v>
      </c>
      <c r="D462" s="3" t="s">
        <v>20983</v>
      </c>
    </row>
    <row r="463" spans="1:4" s="3" customFormat="1" x14ac:dyDescent="0.25">
      <c r="A463" s="3" t="s">
        <v>18091</v>
      </c>
      <c r="B463" s="3">
        <v>462</v>
      </c>
      <c r="C463" s="3">
        <v>14</v>
      </c>
      <c r="D463" s="3" t="s">
        <v>20984</v>
      </c>
    </row>
    <row r="464" spans="1:4" s="3" customFormat="1" x14ac:dyDescent="0.25">
      <c r="A464" s="3" t="s">
        <v>18091</v>
      </c>
      <c r="B464" s="3">
        <v>463</v>
      </c>
      <c r="C464" s="3">
        <v>14</v>
      </c>
      <c r="D464" s="3" t="s">
        <v>20985</v>
      </c>
    </row>
    <row r="465" spans="1:4" s="3" customFormat="1" x14ac:dyDescent="0.25">
      <c r="A465" s="3" t="s">
        <v>18091</v>
      </c>
      <c r="B465" s="3">
        <v>464</v>
      </c>
      <c r="C465" s="3">
        <v>14</v>
      </c>
      <c r="D465" s="3" t="s">
        <v>20986</v>
      </c>
    </row>
    <row r="466" spans="1:4" s="3" customFormat="1" x14ac:dyDescent="0.25">
      <c r="A466" s="3" t="s">
        <v>18091</v>
      </c>
      <c r="B466" s="3">
        <v>465</v>
      </c>
      <c r="C466" s="3">
        <v>14</v>
      </c>
      <c r="D466" s="3" t="s">
        <v>20987</v>
      </c>
    </row>
    <row r="467" spans="1:4" s="3" customFormat="1" x14ac:dyDescent="0.25">
      <c r="A467" s="3" t="s">
        <v>18091</v>
      </c>
      <c r="B467" s="3">
        <v>466</v>
      </c>
      <c r="C467" s="3">
        <v>14</v>
      </c>
      <c r="D467" s="3" t="s">
        <v>20988</v>
      </c>
    </row>
    <row r="468" spans="1:4" s="3" customFormat="1" x14ac:dyDescent="0.25">
      <c r="A468" s="3" t="s">
        <v>18091</v>
      </c>
      <c r="B468" s="3">
        <v>467</v>
      </c>
      <c r="C468" s="3">
        <v>14</v>
      </c>
      <c r="D468" s="3" t="s">
        <v>20989</v>
      </c>
    </row>
    <row r="469" spans="1:4" s="3" customFormat="1" x14ac:dyDescent="0.25">
      <c r="A469" s="3" t="s">
        <v>18091</v>
      </c>
      <c r="B469" s="3">
        <v>468</v>
      </c>
      <c r="C469" s="3">
        <v>14</v>
      </c>
      <c r="D469" s="3" t="s">
        <v>20990</v>
      </c>
    </row>
    <row r="470" spans="1:4" s="3" customFormat="1" x14ac:dyDescent="0.25">
      <c r="A470" s="3" t="s">
        <v>18091</v>
      </c>
      <c r="B470" s="3">
        <v>469</v>
      </c>
      <c r="C470" s="3">
        <v>14</v>
      </c>
      <c r="D470" s="3" t="s">
        <v>20991</v>
      </c>
    </row>
    <row r="471" spans="1:4" s="3" customFormat="1" x14ac:dyDescent="0.25">
      <c r="A471" s="3" t="s">
        <v>18091</v>
      </c>
      <c r="B471" s="3">
        <v>470</v>
      </c>
      <c r="C471" s="3">
        <v>14</v>
      </c>
      <c r="D471" s="3" t="s">
        <v>20992</v>
      </c>
    </row>
    <row r="472" spans="1:4" s="3" customFormat="1" x14ac:dyDescent="0.25">
      <c r="A472" s="3" t="s">
        <v>18091</v>
      </c>
      <c r="B472" s="3">
        <v>471</v>
      </c>
      <c r="C472" s="3">
        <v>14</v>
      </c>
      <c r="D472" s="3" t="s">
        <v>20993</v>
      </c>
    </row>
    <row r="473" spans="1:4" s="3" customFormat="1" x14ac:dyDescent="0.25">
      <c r="A473" s="3" t="s">
        <v>18091</v>
      </c>
      <c r="B473" s="3">
        <v>472</v>
      </c>
      <c r="C473" s="3">
        <v>14</v>
      </c>
      <c r="D473" s="3" t="s">
        <v>20994</v>
      </c>
    </row>
    <row r="474" spans="1:4" s="3" customFormat="1" x14ac:dyDescent="0.25">
      <c r="A474" s="3" t="s">
        <v>18091</v>
      </c>
      <c r="B474" s="3">
        <v>473</v>
      </c>
      <c r="C474" s="3">
        <v>14</v>
      </c>
      <c r="D474" s="3" t="s">
        <v>20995</v>
      </c>
    </row>
    <row r="475" spans="1:4" s="3" customFormat="1" x14ac:dyDescent="0.25">
      <c r="A475" s="3" t="s">
        <v>18091</v>
      </c>
      <c r="B475" s="3">
        <v>474</v>
      </c>
      <c r="C475" s="3">
        <v>14</v>
      </c>
      <c r="D475" s="3" t="s">
        <v>20996</v>
      </c>
    </row>
    <row r="476" spans="1:4" s="3" customFormat="1" x14ac:dyDescent="0.25">
      <c r="A476" s="3" t="s">
        <v>18091</v>
      </c>
      <c r="B476" s="3">
        <v>475</v>
      </c>
      <c r="C476" s="3">
        <v>14</v>
      </c>
      <c r="D476" s="3" t="s">
        <v>20997</v>
      </c>
    </row>
    <row r="477" spans="1:4" s="3" customFormat="1" x14ac:dyDescent="0.25">
      <c r="A477" s="3" t="s">
        <v>18091</v>
      </c>
      <c r="B477" s="3">
        <v>476</v>
      </c>
      <c r="C477" s="3">
        <v>14</v>
      </c>
      <c r="D477" s="3" t="s">
        <v>20998</v>
      </c>
    </row>
    <row r="478" spans="1:4" s="3" customFormat="1" x14ac:dyDescent="0.25">
      <c r="A478" s="3" t="s">
        <v>18091</v>
      </c>
      <c r="B478" s="3">
        <v>477</v>
      </c>
      <c r="C478" s="3">
        <v>14</v>
      </c>
      <c r="D478" s="3" t="s">
        <v>20999</v>
      </c>
    </row>
    <row r="479" spans="1:4" s="3" customFormat="1" x14ac:dyDescent="0.25">
      <c r="A479" s="3" t="s">
        <v>18091</v>
      </c>
      <c r="B479" s="3">
        <v>478</v>
      </c>
      <c r="C479" s="3">
        <v>14</v>
      </c>
      <c r="D479" s="3" t="s">
        <v>21000</v>
      </c>
    </row>
    <row r="480" spans="1:4" s="3" customFormat="1" x14ac:dyDescent="0.25">
      <c r="A480" s="3" t="s">
        <v>18091</v>
      </c>
      <c r="B480" s="3">
        <v>479</v>
      </c>
      <c r="C480" s="3">
        <v>14</v>
      </c>
      <c r="D480" s="3" t="s">
        <v>21001</v>
      </c>
    </row>
    <row r="481" spans="1:4" s="3" customFormat="1" x14ac:dyDescent="0.25">
      <c r="A481" s="3" t="s">
        <v>18091</v>
      </c>
      <c r="B481" s="3">
        <v>480</v>
      </c>
      <c r="C481" s="3">
        <v>14</v>
      </c>
      <c r="D481" s="3" t="s">
        <v>21002</v>
      </c>
    </row>
    <row r="482" spans="1:4" s="3" customFormat="1" x14ac:dyDescent="0.25">
      <c r="A482" s="3" t="s">
        <v>18091</v>
      </c>
      <c r="B482" s="3">
        <v>481</v>
      </c>
      <c r="C482" s="3">
        <v>14</v>
      </c>
      <c r="D482" s="3" t="s">
        <v>21003</v>
      </c>
    </row>
    <row r="483" spans="1:4" s="3" customFormat="1" x14ac:dyDescent="0.25">
      <c r="A483" s="3" t="s">
        <v>18091</v>
      </c>
      <c r="B483" s="3">
        <v>482</v>
      </c>
      <c r="C483" s="3">
        <v>14</v>
      </c>
      <c r="D483" s="3" t="s">
        <v>21004</v>
      </c>
    </row>
    <row r="484" spans="1:4" s="3" customFormat="1" x14ac:dyDescent="0.25">
      <c r="A484" s="3" t="s">
        <v>18091</v>
      </c>
      <c r="B484" s="3">
        <v>483</v>
      </c>
      <c r="C484" s="3">
        <v>14</v>
      </c>
      <c r="D484" s="3" t="s">
        <v>21005</v>
      </c>
    </row>
    <row r="485" spans="1:4" s="3" customFormat="1" x14ac:dyDescent="0.25">
      <c r="A485" s="3" t="s">
        <v>18091</v>
      </c>
      <c r="B485" s="3">
        <v>484</v>
      </c>
      <c r="C485" s="3">
        <v>14</v>
      </c>
      <c r="D485" s="3" t="s">
        <v>21006</v>
      </c>
    </row>
    <row r="486" spans="1:4" s="3" customFormat="1" x14ac:dyDescent="0.25">
      <c r="A486" s="3" t="s">
        <v>18091</v>
      </c>
      <c r="B486" s="3">
        <v>485</v>
      </c>
      <c r="C486" s="3">
        <v>14</v>
      </c>
      <c r="D486" s="3" t="s">
        <v>21007</v>
      </c>
    </row>
    <row r="487" spans="1:4" s="3" customFormat="1" x14ac:dyDescent="0.25">
      <c r="A487" s="3" t="s">
        <v>18091</v>
      </c>
      <c r="B487" s="3">
        <v>486</v>
      </c>
      <c r="C487" s="3">
        <v>14</v>
      </c>
      <c r="D487" s="3" t="s">
        <v>21008</v>
      </c>
    </row>
    <row r="488" spans="1:4" s="3" customFormat="1" x14ac:dyDescent="0.25">
      <c r="A488" s="3" t="s">
        <v>18091</v>
      </c>
      <c r="B488" s="3">
        <v>487</v>
      </c>
      <c r="C488" s="3">
        <v>14</v>
      </c>
      <c r="D488" s="3" t="s">
        <v>21009</v>
      </c>
    </row>
    <row r="489" spans="1:4" s="3" customFormat="1" x14ac:dyDescent="0.25">
      <c r="A489" s="3" t="s">
        <v>18091</v>
      </c>
      <c r="B489" s="3">
        <v>488</v>
      </c>
      <c r="C489" s="3">
        <v>14</v>
      </c>
      <c r="D489" s="3" t="s">
        <v>21010</v>
      </c>
    </row>
    <row r="490" spans="1:4" s="3" customFormat="1" x14ac:dyDescent="0.25">
      <c r="A490" s="3" t="s">
        <v>18091</v>
      </c>
      <c r="B490" s="3">
        <v>489</v>
      </c>
      <c r="C490" s="3">
        <v>14</v>
      </c>
      <c r="D490" s="3" t="s">
        <v>18109</v>
      </c>
    </row>
    <row r="491" spans="1:4" s="3" customFormat="1" x14ac:dyDescent="0.25">
      <c r="A491" s="3" t="s">
        <v>18091</v>
      </c>
      <c r="B491" s="3">
        <v>490</v>
      </c>
      <c r="C491" s="3">
        <v>14</v>
      </c>
      <c r="D491" s="3" t="s">
        <v>18117</v>
      </c>
    </row>
    <row r="492" spans="1:4" s="3" customFormat="1" x14ac:dyDescent="0.25">
      <c r="A492" s="3" t="s">
        <v>18091</v>
      </c>
      <c r="B492" s="3">
        <v>491</v>
      </c>
      <c r="C492" s="3">
        <v>15</v>
      </c>
      <c r="D492" s="3" t="s">
        <v>18093</v>
      </c>
    </row>
    <row r="493" spans="1:4" s="3" customFormat="1" x14ac:dyDescent="0.25">
      <c r="A493" s="3" t="s">
        <v>18091</v>
      </c>
      <c r="B493" s="3">
        <v>492</v>
      </c>
      <c r="C493" s="3">
        <v>15</v>
      </c>
      <c r="D493" s="3" t="s">
        <v>21011</v>
      </c>
    </row>
    <row r="494" spans="1:4" s="3" customFormat="1" x14ac:dyDescent="0.25">
      <c r="A494" s="3" t="s">
        <v>18091</v>
      </c>
      <c r="B494" s="3">
        <v>493</v>
      </c>
      <c r="C494" s="3">
        <v>15</v>
      </c>
      <c r="D494" s="3" t="s">
        <v>21012</v>
      </c>
    </row>
    <row r="495" spans="1:4" s="3" customFormat="1" x14ac:dyDescent="0.25">
      <c r="A495" s="3" t="s">
        <v>18091</v>
      </c>
      <c r="B495" s="3">
        <v>494</v>
      </c>
      <c r="C495" s="3">
        <v>15</v>
      </c>
      <c r="D495" s="3" t="s">
        <v>21013</v>
      </c>
    </row>
    <row r="496" spans="1:4" s="3" customFormat="1" x14ac:dyDescent="0.25">
      <c r="A496" s="3" t="s">
        <v>18091</v>
      </c>
      <c r="B496" s="3">
        <v>495</v>
      </c>
      <c r="C496" s="3">
        <v>15</v>
      </c>
      <c r="D496" s="3" t="s">
        <v>21014</v>
      </c>
    </row>
    <row r="497" spans="1:4" s="3" customFormat="1" x14ac:dyDescent="0.25">
      <c r="A497" s="3" t="s">
        <v>18091</v>
      </c>
      <c r="B497" s="3">
        <v>496</v>
      </c>
      <c r="C497" s="3">
        <v>15</v>
      </c>
      <c r="D497" s="3" t="s">
        <v>21015</v>
      </c>
    </row>
    <row r="498" spans="1:4" s="3" customFormat="1" x14ac:dyDescent="0.25">
      <c r="A498" s="3" t="s">
        <v>18091</v>
      </c>
      <c r="B498" s="3">
        <v>497</v>
      </c>
      <c r="C498" s="3">
        <v>15</v>
      </c>
      <c r="D498" s="3" t="s">
        <v>21016</v>
      </c>
    </row>
    <row r="499" spans="1:4" s="3" customFormat="1" x14ac:dyDescent="0.25">
      <c r="A499" s="3" t="s">
        <v>18091</v>
      </c>
      <c r="B499" s="3">
        <v>498</v>
      </c>
      <c r="C499" s="3">
        <v>15</v>
      </c>
      <c r="D499" s="3" t="s">
        <v>21017</v>
      </c>
    </row>
    <row r="500" spans="1:4" s="3" customFormat="1" x14ac:dyDescent="0.25">
      <c r="A500" s="3" t="s">
        <v>18091</v>
      </c>
      <c r="B500" s="3">
        <v>499</v>
      </c>
      <c r="C500" s="3">
        <v>15</v>
      </c>
      <c r="D500" s="3" t="s">
        <v>21018</v>
      </c>
    </row>
    <row r="501" spans="1:4" s="3" customFormat="1" x14ac:dyDescent="0.25">
      <c r="A501" s="3" t="s">
        <v>18091</v>
      </c>
      <c r="B501" s="3">
        <v>500</v>
      </c>
      <c r="C501" s="3">
        <v>15</v>
      </c>
      <c r="D501" s="3" t="s">
        <v>21019</v>
      </c>
    </row>
    <row r="502" spans="1:4" s="3" customFormat="1" x14ac:dyDescent="0.25">
      <c r="A502" s="3" t="s">
        <v>18091</v>
      </c>
      <c r="B502" s="3">
        <v>501</v>
      </c>
      <c r="C502" s="3">
        <v>15</v>
      </c>
      <c r="D502" s="3" t="s">
        <v>21020</v>
      </c>
    </row>
    <row r="503" spans="1:4" s="3" customFormat="1" x14ac:dyDescent="0.25">
      <c r="A503" s="3" t="s">
        <v>18091</v>
      </c>
      <c r="B503" s="3">
        <v>502</v>
      </c>
      <c r="C503" s="3">
        <v>15</v>
      </c>
      <c r="D503" s="3" t="s">
        <v>21021</v>
      </c>
    </row>
    <row r="504" spans="1:4" s="3" customFormat="1" x14ac:dyDescent="0.25">
      <c r="A504" s="3" t="s">
        <v>18091</v>
      </c>
      <c r="B504" s="3">
        <v>503</v>
      </c>
      <c r="C504" s="3">
        <v>15</v>
      </c>
      <c r="D504" s="3" t="s">
        <v>21022</v>
      </c>
    </row>
    <row r="505" spans="1:4" s="3" customFormat="1" x14ac:dyDescent="0.25">
      <c r="A505" s="3" t="s">
        <v>18091</v>
      </c>
      <c r="B505" s="3">
        <v>504</v>
      </c>
      <c r="C505" s="3">
        <v>15</v>
      </c>
      <c r="D505" s="3" t="s">
        <v>21023</v>
      </c>
    </row>
    <row r="506" spans="1:4" s="3" customFormat="1" x14ac:dyDescent="0.25">
      <c r="A506" s="3" t="s">
        <v>18091</v>
      </c>
      <c r="B506" s="3">
        <v>505</v>
      </c>
      <c r="C506" s="3">
        <v>15</v>
      </c>
      <c r="D506" s="3" t="s">
        <v>21024</v>
      </c>
    </row>
    <row r="507" spans="1:4" s="3" customFormat="1" x14ac:dyDescent="0.25">
      <c r="A507" s="3" t="s">
        <v>18091</v>
      </c>
      <c r="B507" s="3">
        <v>506</v>
      </c>
      <c r="C507" s="3">
        <v>15</v>
      </c>
      <c r="D507" s="3" t="s">
        <v>21025</v>
      </c>
    </row>
    <row r="508" spans="1:4" s="3" customFormat="1" x14ac:dyDescent="0.25">
      <c r="A508" s="3" t="s">
        <v>18091</v>
      </c>
      <c r="B508" s="3">
        <v>507</v>
      </c>
      <c r="C508" s="3">
        <v>15</v>
      </c>
      <c r="D508" s="3" t="s">
        <v>21026</v>
      </c>
    </row>
    <row r="509" spans="1:4" s="3" customFormat="1" x14ac:dyDescent="0.25">
      <c r="A509" s="3" t="s">
        <v>18091</v>
      </c>
      <c r="B509" s="3">
        <v>508</v>
      </c>
      <c r="C509" s="3">
        <v>15</v>
      </c>
      <c r="D509" s="3" t="s">
        <v>21027</v>
      </c>
    </row>
    <row r="510" spans="1:4" s="3" customFormat="1" x14ac:dyDescent="0.25">
      <c r="A510" s="3" t="s">
        <v>18091</v>
      </c>
      <c r="B510" s="3">
        <v>509</v>
      </c>
      <c r="C510" s="3">
        <v>15</v>
      </c>
      <c r="D510" s="3" t="s">
        <v>21028</v>
      </c>
    </row>
    <row r="511" spans="1:4" s="3" customFormat="1" x14ac:dyDescent="0.25">
      <c r="A511" s="3" t="s">
        <v>18091</v>
      </c>
      <c r="B511" s="3">
        <v>510</v>
      </c>
      <c r="C511" s="3">
        <v>15</v>
      </c>
      <c r="D511" s="3" t="s">
        <v>21029</v>
      </c>
    </row>
    <row r="512" spans="1:4" s="3" customFormat="1" x14ac:dyDescent="0.25">
      <c r="A512" s="3" t="s">
        <v>18091</v>
      </c>
      <c r="B512" s="3">
        <v>511</v>
      </c>
      <c r="C512" s="3">
        <v>15</v>
      </c>
      <c r="D512" s="3" t="s">
        <v>21030</v>
      </c>
    </row>
    <row r="513" spans="1:4" s="3" customFormat="1" x14ac:dyDescent="0.25">
      <c r="A513" s="3" t="s">
        <v>18091</v>
      </c>
      <c r="B513" s="3">
        <v>512</v>
      </c>
      <c r="C513" s="3">
        <v>15</v>
      </c>
      <c r="D513" s="3" t="s">
        <v>21031</v>
      </c>
    </row>
    <row r="514" spans="1:4" s="3" customFormat="1" x14ac:dyDescent="0.25">
      <c r="A514" s="3" t="s">
        <v>18091</v>
      </c>
      <c r="B514" s="3">
        <v>513</v>
      </c>
      <c r="C514" s="3">
        <v>15</v>
      </c>
      <c r="D514" s="3" t="s">
        <v>21032</v>
      </c>
    </row>
    <row r="515" spans="1:4" s="3" customFormat="1" x14ac:dyDescent="0.25">
      <c r="A515" s="3" t="s">
        <v>18091</v>
      </c>
      <c r="B515" s="3">
        <v>514</v>
      </c>
      <c r="C515" s="3">
        <v>15</v>
      </c>
      <c r="D515" s="3" t="s">
        <v>21033</v>
      </c>
    </row>
    <row r="516" spans="1:4" s="3" customFormat="1" x14ac:dyDescent="0.25">
      <c r="A516" s="3" t="s">
        <v>18091</v>
      </c>
      <c r="B516" s="3">
        <v>515</v>
      </c>
      <c r="C516" s="3">
        <v>15</v>
      </c>
      <c r="D516" s="3" t="s">
        <v>21034</v>
      </c>
    </row>
    <row r="517" spans="1:4" s="3" customFormat="1" x14ac:dyDescent="0.25">
      <c r="A517" s="3" t="s">
        <v>18091</v>
      </c>
      <c r="B517" s="3">
        <v>516</v>
      </c>
      <c r="C517" s="3">
        <v>15</v>
      </c>
      <c r="D517" s="3" t="s">
        <v>21035</v>
      </c>
    </row>
    <row r="518" spans="1:4" s="3" customFormat="1" x14ac:dyDescent="0.25">
      <c r="A518" s="3" t="s">
        <v>18091</v>
      </c>
      <c r="B518" s="3">
        <v>517</v>
      </c>
      <c r="C518" s="3">
        <v>15</v>
      </c>
      <c r="D518" s="3" t="s">
        <v>21036</v>
      </c>
    </row>
    <row r="519" spans="1:4" s="3" customFormat="1" x14ac:dyDescent="0.25">
      <c r="A519" s="3" t="s">
        <v>18091</v>
      </c>
      <c r="B519" s="3">
        <v>518</v>
      </c>
      <c r="C519" s="3">
        <v>15</v>
      </c>
      <c r="D519" s="3" t="s">
        <v>21037</v>
      </c>
    </row>
    <row r="520" spans="1:4" s="3" customFormat="1" x14ac:dyDescent="0.25">
      <c r="A520" s="3" t="s">
        <v>18091</v>
      </c>
      <c r="B520" s="3">
        <v>519</v>
      </c>
      <c r="C520" s="3">
        <v>15</v>
      </c>
      <c r="D520" s="3" t="s">
        <v>21038</v>
      </c>
    </row>
    <row r="521" spans="1:4" s="3" customFormat="1" x14ac:dyDescent="0.25">
      <c r="A521" s="3" t="s">
        <v>18091</v>
      </c>
      <c r="B521" s="3">
        <v>520</v>
      </c>
      <c r="C521" s="3">
        <v>15</v>
      </c>
      <c r="D521" s="3" t="s">
        <v>21039</v>
      </c>
    </row>
    <row r="522" spans="1:4" s="3" customFormat="1" x14ac:dyDescent="0.25">
      <c r="A522" s="3" t="s">
        <v>18091</v>
      </c>
      <c r="B522" s="3">
        <v>521</v>
      </c>
      <c r="C522" s="3">
        <v>15</v>
      </c>
      <c r="D522" s="3" t="s">
        <v>21040</v>
      </c>
    </row>
    <row r="523" spans="1:4" s="3" customFormat="1" x14ac:dyDescent="0.25">
      <c r="A523" s="3" t="s">
        <v>18091</v>
      </c>
      <c r="B523" s="3">
        <v>522</v>
      </c>
      <c r="C523" s="3">
        <v>15</v>
      </c>
      <c r="D523" s="3" t="s">
        <v>21041</v>
      </c>
    </row>
    <row r="524" spans="1:4" s="3" customFormat="1" x14ac:dyDescent="0.25">
      <c r="A524" s="3" t="s">
        <v>18091</v>
      </c>
      <c r="B524" s="3">
        <v>523</v>
      </c>
      <c r="C524" s="3">
        <v>15</v>
      </c>
      <c r="D524" s="3" t="s">
        <v>21042</v>
      </c>
    </row>
    <row r="525" spans="1:4" s="3" customFormat="1" x14ac:dyDescent="0.25">
      <c r="A525" s="3" t="s">
        <v>18091</v>
      </c>
      <c r="B525" s="3">
        <v>524</v>
      </c>
      <c r="C525" s="3">
        <v>15</v>
      </c>
      <c r="D525" s="3" t="s">
        <v>18095</v>
      </c>
    </row>
    <row r="526" spans="1:4" s="3" customFormat="1" x14ac:dyDescent="0.25">
      <c r="A526" s="3" t="s">
        <v>18091</v>
      </c>
      <c r="B526" s="3">
        <v>525</v>
      </c>
      <c r="C526" s="3">
        <v>15</v>
      </c>
      <c r="D526" s="3" t="s">
        <v>18118</v>
      </c>
    </row>
    <row r="527" spans="1:4" s="3" customFormat="1" x14ac:dyDescent="0.25">
      <c r="A527" s="3" t="s">
        <v>18091</v>
      </c>
      <c r="B527" s="3">
        <v>526</v>
      </c>
      <c r="C527" s="3">
        <v>16</v>
      </c>
      <c r="D527" s="3" t="s">
        <v>18093</v>
      </c>
    </row>
    <row r="528" spans="1:4" s="3" customFormat="1" x14ac:dyDescent="0.25">
      <c r="A528" s="3" t="s">
        <v>18091</v>
      </c>
      <c r="B528" s="3">
        <v>527</v>
      </c>
      <c r="C528" s="3">
        <v>16</v>
      </c>
      <c r="D528" s="3" t="s">
        <v>21043</v>
      </c>
    </row>
    <row r="529" spans="1:4" s="3" customFormat="1" x14ac:dyDescent="0.25">
      <c r="A529" s="3" t="s">
        <v>18091</v>
      </c>
      <c r="B529" s="3">
        <v>528</v>
      </c>
      <c r="C529" s="3">
        <v>16</v>
      </c>
      <c r="D529" s="3" t="s">
        <v>21044</v>
      </c>
    </row>
    <row r="530" spans="1:4" s="3" customFormat="1" x14ac:dyDescent="0.25">
      <c r="A530" s="3" t="s">
        <v>18091</v>
      </c>
      <c r="B530" s="3">
        <v>529</v>
      </c>
      <c r="C530" s="3">
        <v>16</v>
      </c>
      <c r="D530" s="3" t="s">
        <v>21045</v>
      </c>
    </row>
    <row r="531" spans="1:4" s="3" customFormat="1" x14ac:dyDescent="0.25">
      <c r="A531" s="3" t="s">
        <v>18091</v>
      </c>
      <c r="B531" s="3">
        <v>530</v>
      </c>
      <c r="C531" s="3">
        <v>16</v>
      </c>
      <c r="D531" s="3" t="s">
        <v>21046</v>
      </c>
    </row>
    <row r="532" spans="1:4" s="3" customFormat="1" x14ac:dyDescent="0.25">
      <c r="A532" s="3" t="s">
        <v>18091</v>
      </c>
      <c r="B532" s="3">
        <v>531</v>
      </c>
      <c r="C532" s="3">
        <v>16</v>
      </c>
      <c r="D532" s="3" t="s">
        <v>21047</v>
      </c>
    </row>
    <row r="533" spans="1:4" s="3" customFormat="1" x14ac:dyDescent="0.25">
      <c r="A533" s="3" t="s">
        <v>18091</v>
      </c>
      <c r="B533" s="3">
        <v>532</v>
      </c>
      <c r="C533" s="3">
        <v>16</v>
      </c>
      <c r="D533" s="3" t="s">
        <v>21048</v>
      </c>
    </row>
    <row r="534" spans="1:4" s="3" customFormat="1" x14ac:dyDescent="0.25">
      <c r="A534" s="3" t="s">
        <v>18091</v>
      </c>
      <c r="B534" s="3">
        <v>533</v>
      </c>
      <c r="C534" s="3">
        <v>16</v>
      </c>
      <c r="D534" s="3" t="s">
        <v>21049</v>
      </c>
    </row>
    <row r="535" spans="1:4" s="3" customFormat="1" x14ac:dyDescent="0.25">
      <c r="A535" s="3" t="s">
        <v>18091</v>
      </c>
      <c r="B535" s="3">
        <v>534</v>
      </c>
      <c r="C535" s="3">
        <v>16</v>
      </c>
      <c r="D535" s="3" t="s">
        <v>21050</v>
      </c>
    </row>
    <row r="536" spans="1:4" s="3" customFormat="1" x14ac:dyDescent="0.25">
      <c r="A536" s="3" t="s">
        <v>18091</v>
      </c>
      <c r="B536" s="3">
        <v>535</v>
      </c>
      <c r="C536" s="3">
        <v>16</v>
      </c>
      <c r="D536" s="3" t="s">
        <v>21051</v>
      </c>
    </row>
    <row r="537" spans="1:4" s="3" customFormat="1" x14ac:dyDescent="0.25">
      <c r="A537" s="3" t="s">
        <v>18091</v>
      </c>
      <c r="B537" s="3">
        <v>536</v>
      </c>
      <c r="C537" s="3">
        <v>16</v>
      </c>
      <c r="D537" s="3" t="s">
        <v>21052</v>
      </c>
    </row>
    <row r="538" spans="1:4" s="3" customFormat="1" x14ac:dyDescent="0.25">
      <c r="A538" s="3" t="s">
        <v>18091</v>
      </c>
      <c r="B538" s="3">
        <v>537</v>
      </c>
      <c r="C538" s="3">
        <v>16</v>
      </c>
      <c r="D538" s="3" t="s">
        <v>21053</v>
      </c>
    </row>
    <row r="539" spans="1:4" s="3" customFormat="1" x14ac:dyDescent="0.25">
      <c r="A539" s="3" t="s">
        <v>18091</v>
      </c>
      <c r="B539" s="3">
        <v>538</v>
      </c>
      <c r="C539" s="3">
        <v>16</v>
      </c>
      <c r="D539" s="3" t="s">
        <v>21054</v>
      </c>
    </row>
    <row r="540" spans="1:4" s="3" customFormat="1" x14ac:dyDescent="0.25">
      <c r="A540" s="3" t="s">
        <v>18091</v>
      </c>
      <c r="B540" s="3">
        <v>539</v>
      </c>
      <c r="C540" s="3">
        <v>16</v>
      </c>
      <c r="D540" s="3" t="s">
        <v>21055</v>
      </c>
    </row>
    <row r="541" spans="1:4" s="3" customFormat="1" x14ac:dyDescent="0.25">
      <c r="A541" s="3" t="s">
        <v>18091</v>
      </c>
      <c r="B541" s="3">
        <v>540</v>
      </c>
      <c r="C541" s="3">
        <v>16</v>
      </c>
      <c r="D541" s="3" t="s">
        <v>21056</v>
      </c>
    </row>
    <row r="542" spans="1:4" s="3" customFormat="1" x14ac:dyDescent="0.25">
      <c r="A542" s="3" t="s">
        <v>18091</v>
      </c>
      <c r="B542" s="3">
        <v>541</v>
      </c>
      <c r="C542" s="3">
        <v>16</v>
      </c>
      <c r="D542" s="3" t="s">
        <v>21057</v>
      </c>
    </row>
    <row r="543" spans="1:4" s="3" customFormat="1" x14ac:dyDescent="0.25">
      <c r="A543" s="3" t="s">
        <v>18091</v>
      </c>
      <c r="B543" s="3">
        <v>542</v>
      </c>
      <c r="C543" s="3">
        <v>16</v>
      </c>
      <c r="D543" s="3" t="s">
        <v>21058</v>
      </c>
    </row>
    <row r="544" spans="1:4" s="3" customFormat="1" x14ac:dyDescent="0.25">
      <c r="A544" s="3" t="s">
        <v>18091</v>
      </c>
      <c r="B544" s="3">
        <v>543</v>
      </c>
      <c r="C544" s="3">
        <v>16</v>
      </c>
      <c r="D544" s="3" t="s">
        <v>21059</v>
      </c>
    </row>
    <row r="545" spans="1:4" s="3" customFormat="1" x14ac:dyDescent="0.25">
      <c r="A545" s="3" t="s">
        <v>18091</v>
      </c>
      <c r="B545" s="3">
        <v>544</v>
      </c>
      <c r="C545" s="3">
        <v>16</v>
      </c>
      <c r="D545" s="3" t="s">
        <v>21060</v>
      </c>
    </row>
    <row r="546" spans="1:4" s="3" customFormat="1" x14ac:dyDescent="0.25">
      <c r="A546" s="3" t="s">
        <v>18091</v>
      </c>
      <c r="B546" s="3">
        <v>545</v>
      </c>
      <c r="C546" s="3">
        <v>16</v>
      </c>
      <c r="D546" s="3" t="s">
        <v>21061</v>
      </c>
    </row>
    <row r="547" spans="1:4" s="3" customFormat="1" x14ac:dyDescent="0.25">
      <c r="A547" s="3" t="s">
        <v>18091</v>
      </c>
      <c r="B547" s="3">
        <v>546</v>
      </c>
      <c r="C547" s="3">
        <v>16</v>
      </c>
      <c r="D547" s="3" t="s">
        <v>21062</v>
      </c>
    </row>
    <row r="548" spans="1:4" s="3" customFormat="1" x14ac:dyDescent="0.25">
      <c r="A548" s="3" t="s">
        <v>18091</v>
      </c>
      <c r="B548" s="3">
        <v>547</v>
      </c>
      <c r="C548" s="3">
        <v>16</v>
      </c>
      <c r="D548" s="3" t="s">
        <v>21063</v>
      </c>
    </row>
    <row r="549" spans="1:4" s="3" customFormat="1" x14ac:dyDescent="0.25">
      <c r="A549" s="3" t="s">
        <v>18091</v>
      </c>
      <c r="B549" s="3">
        <v>548</v>
      </c>
      <c r="C549" s="3">
        <v>16</v>
      </c>
      <c r="D549" s="3" t="s">
        <v>21064</v>
      </c>
    </row>
    <row r="550" spans="1:4" s="3" customFormat="1" x14ac:dyDescent="0.25">
      <c r="A550" s="3" t="s">
        <v>18091</v>
      </c>
      <c r="B550" s="3">
        <v>549</v>
      </c>
      <c r="C550" s="3">
        <v>16</v>
      </c>
      <c r="D550" s="3" t="s">
        <v>21065</v>
      </c>
    </row>
    <row r="551" spans="1:4" s="3" customFormat="1" x14ac:dyDescent="0.25">
      <c r="A551" s="3" t="s">
        <v>18091</v>
      </c>
      <c r="B551" s="3">
        <v>550</v>
      </c>
      <c r="C551" s="3">
        <v>16</v>
      </c>
      <c r="D551" s="3" t="s">
        <v>21066</v>
      </c>
    </row>
    <row r="552" spans="1:4" s="3" customFormat="1" x14ac:dyDescent="0.25">
      <c r="A552" s="3" t="s">
        <v>18091</v>
      </c>
      <c r="B552" s="3">
        <v>551</v>
      </c>
      <c r="C552" s="3">
        <v>16</v>
      </c>
      <c r="D552" s="3" t="s">
        <v>21067</v>
      </c>
    </row>
    <row r="553" spans="1:4" s="3" customFormat="1" x14ac:dyDescent="0.25">
      <c r="A553" s="3" t="s">
        <v>18091</v>
      </c>
      <c r="B553" s="3">
        <v>552</v>
      </c>
      <c r="C553" s="3">
        <v>16</v>
      </c>
      <c r="D553" s="3" t="s">
        <v>21068</v>
      </c>
    </row>
    <row r="554" spans="1:4" s="3" customFormat="1" x14ac:dyDescent="0.25">
      <c r="A554" s="3" t="s">
        <v>18091</v>
      </c>
      <c r="B554" s="3">
        <v>553</v>
      </c>
      <c r="C554" s="3">
        <v>16</v>
      </c>
      <c r="D554" s="3" t="s">
        <v>21069</v>
      </c>
    </row>
    <row r="555" spans="1:4" s="3" customFormat="1" x14ac:dyDescent="0.25">
      <c r="A555" s="3" t="s">
        <v>18091</v>
      </c>
      <c r="B555" s="3">
        <v>554</v>
      </c>
      <c r="C555" s="3">
        <v>16</v>
      </c>
      <c r="D555" s="3" t="s">
        <v>21070</v>
      </c>
    </row>
    <row r="556" spans="1:4" s="3" customFormat="1" x14ac:dyDescent="0.25">
      <c r="A556" s="3" t="s">
        <v>18091</v>
      </c>
      <c r="B556" s="3">
        <v>555</v>
      </c>
      <c r="C556" s="3">
        <v>16</v>
      </c>
      <c r="D556" s="3" t="s">
        <v>21071</v>
      </c>
    </row>
    <row r="557" spans="1:4" s="3" customFormat="1" x14ac:dyDescent="0.25">
      <c r="A557" s="3" t="s">
        <v>18091</v>
      </c>
      <c r="B557" s="3">
        <v>556</v>
      </c>
      <c r="C557" s="3">
        <v>16</v>
      </c>
      <c r="D557" s="3" t="s">
        <v>21072</v>
      </c>
    </row>
    <row r="558" spans="1:4" s="3" customFormat="1" x14ac:dyDescent="0.25">
      <c r="A558" s="3" t="s">
        <v>18091</v>
      </c>
      <c r="B558" s="3">
        <v>557</v>
      </c>
      <c r="C558" s="3">
        <v>16</v>
      </c>
      <c r="D558" s="3" t="s">
        <v>21073</v>
      </c>
    </row>
    <row r="559" spans="1:4" s="3" customFormat="1" x14ac:dyDescent="0.25">
      <c r="A559" s="3" t="s">
        <v>18091</v>
      </c>
      <c r="B559" s="3">
        <v>558</v>
      </c>
      <c r="C559" s="3">
        <v>16</v>
      </c>
      <c r="D559" s="3" t="s">
        <v>21074</v>
      </c>
    </row>
    <row r="560" spans="1:4" s="3" customFormat="1" x14ac:dyDescent="0.25">
      <c r="A560" s="3" t="s">
        <v>18091</v>
      </c>
      <c r="B560" s="3">
        <v>559</v>
      </c>
      <c r="C560" s="3">
        <v>16</v>
      </c>
      <c r="D560" s="3" t="s">
        <v>18099</v>
      </c>
    </row>
    <row r="561" spans="1:4" s="3" customFormat="1" x14ac:dyDescent="0.25">
      <c r="A561" s="3" t="s">
        <v>18091</v>
      </c>
      <c r="B561" s="3">
        <v>560</v>
      </c>
      <c r="C561" s="3">
        <v>16</v>
      </c>
      <c r="D561" s="3" t="s">
        <v>18119</v>
      </c>
    </row>
    <row r="562" spans="1:4" s="3" customFormat="1" x14ac:dyDescent="0.25">
      <c r="A562" s="3" t="s">
        <v>18091</v>
      </c>
      <c r="B562" s="3">
        <v>561</v>
      </c>
      <c r="C562" s="3">
        <v>17</v>
      </c>
      <c r="D562" s="3" t="s">
        <v>18093</v>
      </c>
    </row>
    <row r="563" spans="1:4" s="3" customFormat="1" x14ac:dyDescent="0.25">
      <c r="A563" s="3" t="s">
        <v>18091</v>
      </c>
      <c r="B563" s="3">
        <v>562</v>
      </c>
      <c r="C563" s="3">
        <v>17</v>
      </c>
      <c r="D563" s="3" t="s">
        <v>21075</v>
      </c>
    </row>
    <row r="564" spans="1:4" s="3" customFormat="1" x14ac:dyDescent="0.25">
      <c r="A564" s="3" t="s">
        <v>18091</v>
      </c>
      <c r="B564" s="3">
        <v>563</v>
      </c>
      <c r="C564" s="3">
        <v>17</v>
      </c>
      <c r="D564" s="3" t="s">
        <v>21076</v>
      </c>
    </row>
    <row r="565" spans="1:4" s="3" customFormat="1" x14ac:dyDescent="0.25">
      <c r="A565" s="3" t="s">
        <v>18091</v>
      </c>
      <c r="B565" s="3">
        <v>564</v>
      </c>
      <c r="C565" s="3">
        <v>17</v>
      </c>
      <c r="D565" s="3" t="s">
        <v>21077</v>
      </c>
    </row>
    <row r="566" spans="1:4" s="3" customFormat="1" x14ac:dyDescent="0.25">
      <c r="A566" s="3" t="s">
        <v>18091</v>
      </c>
      <c r="B566" s="3">
        <v>565</v>
      </c>
      <c r="C566" s="3">
        <v>17</v>
      </c>
      <c r="D566" s="3" t="s">
        <v>21078</v>
      </c>
    </row>
    <row r="567" spans="1:4" s="3" customFormat="1" x14ac:dyDescent="0.25">
      <c r="A567" s="3" t="s">
        <v>18091</v>
      </c>
      <c r="B567" s="3">
        <v>566</v>
      </c>
      <c r="C567" s="3">
        <v>17</v>
      </c>
      <c r="D567" s="3" t="s">
        <v>21079</v>
      </c>
    </row>
    <row r="568" spans="1:4" s="3" customFormat="1" x14ac:dyDescent="0.25">
      <c r="A568" s="3" t="s">
        <v>18091</v>
      </c>
      <c r="B568" s="3">
        <v>567</v>
      </c>
      <c r="C568" s="3">
        <v>17</v>
      </c>
      <c r="D568" s="3" t="s">
        <v>21080</v>
      </c>
    </row>
    <row r="569" spans="1:4" s="3" customFormat="1" x14ac:dyDescent="0.25">
      <c r="A569" s="3" t="s">
        <v>18091</v>
      </c>
      <c r="B569" s="3">
        <v>568</v>
      </c>
      <c r="C569" s="3">
        <v>17</v>
      </c>
      <c r="D569" s="3" t="s">
        <v>21081</v>
      </c>
    </row>
    <row r="570" spans="1:4" s="3" customFormat="1" x14ac:dyDescent="0.25">
      <c r="A570" s="3" t="s">
        <v>18091</v>
      </c>
      <c r="B570" s="3">
        <v>569</v>
      </c>
      <c r="C570" s="3">
        <v>17</v>
      </c>
      <c r="D570" s="3" t="s">
        <v>21082</v>
      </c>
    </row>
    <row r="571" spans="1:4" s="3" customFormat="1" x14ac:dyDescent="0.25">
      <c r="A571" s="3" t="s">
        <v>18091</v>
      </c>
      <c r="B571" s="3">
        <v>570</v>
      </c>
      <c r="C571" s="3">
        <v>17</v>
      </c>
      <c r="D571" s="3" t="s">
        <v>21083</v>
      </c>
    </row>
    <row r="572" spans="1:4" s="3" customFormat="1" x14ac:dyDescent="0.25">
      <c r="A572" s="3" t="s">
        <v>18091</v>
      </c>
      <c r="B572" s="3">
        <v>571</v>
      </c>
      <c r="C572" s="3">
        <v>17</v>
      </c>
      <c r="D572" s="3" t="s">
        <v>21084</v>
      </c>
    </row>
    <row r="573" spans="1:4" s="3" customFormat="1" x14ac:dyDescent="0.25">
      <c r="A573" s="3" t="s">
        <v>18091</v>
      </c>
      <c r="B573" s="3">
        <v>572</v>
      </c>
      <c r="C573" s="3">
        <v>17</v>
      </c>
      <c r="D573" s="3" t="s">
        <v>21085</v>
      </c>
    </row>
    <row r="574" spans="1:4" s="3" customFormat="1" x14ac:dyDescent="0.25">
      <c r="A574" s="3" t="s">
        <v>18091</v>
      </c>
      <c r="B574" s="3">
        <v>573</v>
      </c>
      <c r="C574" s="3">
        <v>17</v>
      </c>
      <c r="D574" s="3" t="s">
        <v>21086</v>
      </c>
    </row>
    <row r="575" spans="1:4" s="3" customFormat="1" x14ac:dyDescent="0.25">
      <c r="A575" s="3" t="s">
        <v>18091</v>
      </c>
      <c r="B575" s="3">
        <v>574</v>
      </c>
      <c r="C575" s="3">
        <v>17</v>
      </c>
      <c r="D575" s="3" t="s">
        <v>21087</v>
      </c>
    </row>
    <row r="576" spans="1:4" s="3" customFormat="1" x14ac:dyDescent="0.25">
      <c r="A576" s="3" t="s">
        <v>18091</v>
      </c>
      <c r="B576" s="3">
        <v>575</v>
      </c>
      <c r="C576" s="3">
        <v>17</v>
      </c>
      <c r="D576" s="3" t="s">
        <v>21088</v>
      </c>
    </row>
    <row r="577" spans="1:4" s="3" customFormat="1" x14ac:dyDescent="0.25">
      <c r="A577" s="3" t="s">
        <v>18091</v>
      </c>
      <c r="B577" s="3">
        <v>576</v>
      </c>
      <c r="C577" s="3">
        <v>17</v>
      </c>
      <c r="D577" s="3" t="s">
        <v>21089</v>
      </c>
    </row>
    <row r="578" spans="1:4" s="3" customFormat="1" x14ac:dyDescent="0.25">
      <c r="A578" s="3" t="s">
        <v>18091</v>
      </c>
      <c r="B578" s="3">
        <v>577</v>
      </c>
      <c r="C578" s="3">
        <v>17</v>
      </c>
      <c r="D578" s="3" t="s">
        <v>21090</v>
      </c>
    </row>
    <row r="579" spans="1:4" s="3" customFormat="1" x14ac:dyDescent="0.25">
      <c r="A579" s="3" t="s">
        <v>18091</v>
      </c>
      <c r="B579" s="3">
        <v>578</v>
      </c>
      <c r="C579" s="3">
        <v>17</v>
      </c>
      <c r="D579" s="3" t="s">
        <v>21091</v>
      </c>
    </row>
    <row r="580" spans="1:4" s="3" customFormat="1" x14ac:dyDescent="0.25">
      <c r="A580" s="3" t="s">
        <v>18091</v>
      </c>
      <c r="B580" s="3">
        <v>579</v>
      </c>
      <c r="C580" s="3">
        <v>17</v>
      </c>
      <c r="D580" s="3" t="s">
        <v>21092</v>
      </c>
    </row>
    <row r="581" spans="1:4" s="3" customFormat="1" x14ac:dyDescent="0.25">
      <c r="A581" s="3" t="s">
        <v>18091</v>
      </c>
      <c r="B581" s="3">
        <v>580</v>
      </c>
      <c r="C581" s="3">
        <v>17</v>
      </c>
      <c r="D581" s="3" t="s">
        <v>21093</v>
      </c>
    </row>
    <row r="582" spans="1:4" s="3" customFormat="1" x14ac:dyDescent="0.25">
      <c r="A582" s="3" t="s">
        <v>18091</v>
      </c>
      <c r="B582" s="3">
        <v>581</v>
      </c>
      <c r="C582" s="3">
        <v>17</v>
      </c>
      <c r="D582" s="3" t="s">
        <v>21094</v>
      </c>
    </row>
    <row r="583" spans="1:4" s="3" customFormat="1" x14ac:dyDescent="0.25">
      <c r="A583" s="3" t="s">
        <v>18091</v>
      </c>
      <c r="B583" s="3">
        <v>582</v>
      </c>
      <c r="C583" s="3">
        <v>17</v>
      </c>
      <c r="D583" s="3" t="s">
        <v>21095</v>
      </c>
    </row>
    <row r="584" spans="1:4" s="3" customFormat="1" x14ac:dyDescent="0.25">
      <c r="A584" s="3" t="s">
        <v>18091</v>
      </c>
      <c r="B584" s="3">
        <v>583</v>
      </c>
      <c r="C584" s="3">
        <v>17</v>
      </c>
      <c r="D584" s="3" t="s">
        <v>21096</v>
      </c>
    </row>
    <row r="585" spans="1:4" s="3" customFormat="1" x14ac:dyDescent="0.25">
      <c r="A585" s="3" t="s">
        <v>18091</v>
      </c>
      <c r="B585" s="3">
        <v>584</v>
      </c>
      <c r="C585" s="3">
        <v>17</v>
      </c>
      <c r="D585" s="3" t="s">
        <v>21097</v>
      </c>
    </row>
    <row r="586" spans="1:4" s="3" customFormat="1" x14ac:dyDescent="0.25">
      <c r="A586" s="3" t="s">
        <v>18091</v>
      </c>
      <c r="B586" s="3">
        <v>585</v>
      </c>
      <c r="C586" s="3">
        <v>17</v>
      </c>
      <c r="D586" s="3" t="s">
        <v>21098</v>
      </c>
    </row>
    <row r="587" spans="1:4" s="3" customFormat="1" x14ac:dyDescent="0.25">
      <c r="A587" s="3" t="s">
        <v>18091</v>
      </c>
      <c r="B587" s="3">
        <v>586</v>
      </c>
      <c r="C587" s="3">
        <v>17</v>
      </c>
      <c r="D587" s="3" t="s">
        <v>21099</v>
      </c>
    </row>
    <row r="588" spans="1:4" s="3" customFormat="1" x14ac:dyDescent="0.25">
      <c r="A588" s="3" t="s">
        <v>18091</v>
      </c>
      <c r="B588" s="3">
        <v>587</v>
      </c>
      <c r="C588" s="3">
        <v>17</v>
      </c>
      <c r="D588" s="3" t="s">
        <v>21100</v>
      </c>
    </row>
    <row r="589" spans="1:4" s="3" customFormat="1" x14ac:dyDescent="0.25">
      <c r="A589" s="3" t="s">
        <v>18091</v>
      </c>
      <c r="B589" s="3">
        <v>588</v>
      </c>
      <c r="C589" s="3">
        <v>17</v>
      </c>
      <c r="D589" s="3" t="s">
        <v>21101</v>
      </c>
    </row>
    <row r="590" spans="1:4" s="3" customFormat="1" x14ac:dyDescent="0.25">
      <c r="A590" s="3" t="s">
        <v>18091</v>
      </c>
      <c r="B590" s="3">
        <v>589</v>
      </c>
      <c r="C590" s="3">
        <v>17</v>
      </c>
      <c r="D590" s="3" t="s">
        <v>21102</v>
      </c>
    </row>
    <row r="591" spans="1:4" s="3" customFormat="1" x14ac:dyDescent="0.25">
      <c r="A591" s="3" t="s">
        <v>18091</v>
      </c>
      <c r="B591" s="3">
        <v>590</v>
      </c>
      <c r="C591" s="3">
        <v>17</v>
      </c>
      <c r="D591" s="3" t="s">
        <v>21103</v>
      </c>
    </row>
    <row r="592" spans="1:4" s="3" customFormat="1" x14ac:dyDescent="0.25">
      <c r="A592" s="3" t="s">
        <v>18091</v>
      </c>
      <c r="B592" s="3">
        <v>591</v>
      </c>
      <c r="C592" s="3">
        <v>17</v>
      </c>
      <c r="D592" s="3" t="s">
        <v>21104</v>
      </c>
    </row>
    <row r="593" spans="1:4" s="3" customFormat="1" x14ac:dyDescent="0.25">
      <c r="A593" s="3" t="s">
        <v>18091</v>
      </c>
      <c r="B593" s="3">
        <v>592</v>
      </c>
      <c r="C593" s="3">
        <v>17</v>
      </c>
      <c r="D593" s="3" t="s">
        <v>21105</v>
      </c>
    </row>
    <row r="594" spans="1:4" s="3" customFormat="1" x14ac:dyDescent="0.25">
      <c r="A594" s="3" t="s">
        <v>18091</v>
      </c>
      <c r="B594" s="3">
        <v>593</v>
      </c>
      <c r="C594" s="3">
        <v>17</v>
      </c>
      <c r="D594" s="3" t="s">
        <v>21106</v>
      </c>
    </row>
    <row r="595" spans="1:4" s="3" customFormat="1" x14ac:dyDescent="0.25">
      <c r="A595" s="3" t="s">
        <v>18091</v>
      </c>
      <c r="B595" s="3">
        <v>594</v>
      </c>
      <c r="C595" s="3">
        <v>17</v>
      </c>
      <c r="D595" s="3" t="s">
        <v>18101</v>
      </c>
    </row>
    <row r="596" spans="1:4" s="3" customFormat="1" x14ac:dyDescent="0.25">
      <c r="A596" s="3" t="s">
        <v>18091</v>
      </c>
      <c r="B596" s="3">
        <v>595</v>
      </c>
      <c r="C596" s="3">
        <v>17</v>
      </c>
      <c r="D596" s="3" t="s">
        <v>18120</v>
      </c>
    </row>
    <row r="597" spans="1:4" s="3" customFormat="1" x14ac:dyDescent="0.25">
      <c r="A597" s="3" t="s">
        <v>18091</v>
      </c>
      <c r="B597" s="3">
        <v>596</v>
      </c>
      <c r="C597" s="3">
        <v>18</v>
      </c>
      <c r="D597" s="3" t="s">
        <v>18093</v>
      </c>
    </row>
    <row r="598" spans="1:4" s="3" customFormat="1" x14ac:dyDescent="0.25">
      <c r="A598" s="3" t="s">
        <v>18091</v>
      </c>
      <c r="B598" s="3">
        <v>597</v>
      </c>
      <c r="C598" s="3">
        <v>18</v>
      </c>
      <c r="D598" s="3" t="s">
        <v>21107</v>
      </c>
    </row>
    <row r="599" spans="1:4" s="3" customFormat="1" x14ac:dyDescent="0.25">
      <c r="A599" s="3" t="s">
        <v>18091</v>
      </c>
      <c r="B599" s="3">
        <v>598</v>
      </c>
      <c r="C599" s="3">
        <v>18</v>
      </c>
      <c r="D599" s="3" t="s">
        <v>21108</v>
      </c>
    </row>
    <row r="600" spans="1:4" s="3" customFormat="1" x14ac:dyDescent="0.25">
      <c r="A600" s="3" t="s">
        <v>18091</v>
      </c>
      <c r="B600" s="3">
        <v>599</v>
      </c>
      <c r="C600" s="3">
        <v>18</v>
      </c>
      <c r="D600" s="3" t="s">
        <v>21109</v>
      </c>
    </row>
    <row r="601" spans="1:4" s="3" customFormat="1" x14ac:dyDescent="0.25">
      <c r="A601" s="3" t="s">
        <v>18091</v>
      </c>
      <c r="B601" s="3">
        <v>600</v>
      </c>
      <c r="C601" s="3">
        <v>18</v>
      </c>
      <c r="D601" s="3" t="s">
        <v>21110</v>
      </c>
    </row>
    <row r="602" spans="1:4" s="3" customFormat="1" x14ac:dyDescent="0.25">
      <c r="A602" s="3" t="s">
        <v>18091</v>
      </c>
      <c r="B602" s="3">
        <v>601</v>
      </c>
      <c r="C602" s="3">
        <v>18</v>
      </c>
      <c r="D602" s="3" t="s">
        <v>21111</v>
      </c>
    </row>
    <row r="603" spans="1:4" s="3" customFormat="1" x14ac:dyDescent="0.25">
      <c r="A603" s="3" t="s">
        <v>18091</v>
      </c>
      <c r="B603" s="3">
        <v>602</v>
      </c>
      <c r="C603" s="3">
        <v>18</v>
      </c>
      <c r="D603" s="3" t="s">
        <v>21112</v>
      </c>
    </row>
    <row r="604" spans="1:4" s="3" customFormat="1" x14ac:dyDescent="0.25">
      <c r="A604" s="3" t="s">
        <v>18091</v>
      </c>
      <c r="B604" s="3">
        <v>603</v>
      </c>
      <c r="C604" s="3">
        <v>18</v>
      </c>
      <c r="D604" s="3" t="s">
        <v>21113</v>
      </c>
    </row>
    <row r="605" spans="1:4" s="3" customFormat="1" x14ac:dyDescent="0.25">
      <c r="A605" s="3" t="s">
        <v>18091</v>
      </c>
      <c r="B605" s="3">
        <v>604</v>
      </c>
      <c r="C605" s="3">
        <v>18</v>
      </c>
      <c r="D605" s="3" t="s">
        <v>21114</v>
      </c>
    </row>
    <row r="606" spans="1:4" s="3" customFormat="1" x14ac:dyDescent="0.25">
      <c r="A606" s="3" t="s">
        <v>18091</v>
      </c>
      <c r="B606" s="3">
        <v>605</v>
      </c>
      <c r="C606" s="3">
        <v>18</v>
      </c>
      <c r="D606" s="3" t="s">
        <v>21115</v>
      </c>
    </row>
    <row r="607" spans="1:4" s="3" customFormat="1" x14ac:dyDescent="0.25">
      <c r="A607" s="3" t="s">
        <v>18091</v>
      </c>
      <c r="B607" s="3">
        <v>606</v>
      </c>
      <c r="C607" s="3">
        <v>18</v>
      </c>
      <c r="D607" s="3" t="s">
        <v>21116</v>
      </c>
    </row>
    <row r="608" spans="1:4" s="3" customFormat="1" x14ac:dyDescent="0.25">
      <c r="A608" s="3" t="s">
        <v>18091</v>
      </c>
      <c r="B608" s="3">
        <v>607</v>
      </c>
      <c r="C608" s="3">
        <v>18</v>
      </c>
      <c r="D608" s="3" t="s">
        <v>21117</v>
      </c>
    </row>
    <row r="609" spans="1:4" s="3" customFormat="1" x14ac:dyDescent="0.25">
      <c r="A609" s="3" t="s">
        <v>18091</v>
      </c>
      <c r="B609" s="3">
        <v>608</v>
      </c>
      <c r="C609" s="3">
        <v>18</v>
      </c>
      <c r="D609" s="3" t="s">
        <v>21118</v>
      </c>
    </row>
    <row r="610" spans="1:4" s="3" customFormat="1" x14ac:dyDescent="0.25">
      <c r="A610" s="3" t="s">
        <v>18091</v>
      </c>
      <c r="B610" s="3">
        <v>609</v>
      </c>
      <c r="C610" s="3">
        <v>18</v>
      </c>
      <c r="D610" s="3" t="s">
        <v>21119</v>
      </c>
    </row>
    <row r="611" spans="1:4" s="3" customFormat="1" x14ac:dyDescent="0.25">
      <c r="A611" s="3" t="s">
        <v>18091</v>
      </c>
      <c r="B611" s="3">
        <v>610</v>
      </c>
      <c r="C611" s="3">
        <v>18</v>
      </c>
      <c r="D611" s="3" t="s">
        <v>21120</v>
      </c>
    </row>
    <row r="612" spans="1:4" s="3" customFormat="1" x14ac:dyDescent="0.25">
      <c r="A612" s="3" t="s">
        <v>18091</v>
      </c>
      <c r="B612" s="3">
        <v>611</v>
      </c>
      <c r="C612" s="3">
        <v>18</v>
      </c>
      <c r="D612" s="3" t="s">
        <v>21121</v>
      </c>
    </row>
    <row r="613" spans="1:4" s="3" customFormat="1" x14ac:dyDescent="0.25">
      <c r="A613" s="3" t="s">
        <v>18091</v>
      </c>
      <c r="B613" s="3">
        <v>612</v>
      </c>
      <c r="C613" s="3">
        <v>18</v>
      </c>
      <c r="D613" s="3" t="s">
        <v>21122</v>
      </c>
    </row>
    <row r="614" spans="1:4" s="3" customFormat="1" x14ac:dyDescent="0.25">
      <c r="A614" s="3" t="s">
        <v>18091</v>
      </c>
      <c r="B614" s="3">
        <v>613</v>
      </c>
      <c r="C614" s="3">
        <v>18</v>
      </c>
      <c r="D614" s="3" t="s">
        <v>21123</v>
      </c>
    </row>
    <row r="615" spans="1:4" s="3" customFormat="1" x14ac:dyDescent="0.25">
      <c r="A615" s="3" t="s">
        <v>18091</v>
      </c>
      <c r="B615" s="3">
        <v>614</v>
      </c>
      <c r="C615" s="3">
        <v>18</v>
      </c>
      <c r="D615" s="3" t="s">
        <v>21124</v>
      </c>
    </row>
    <row r="616" spans="1:4" s="3" customFormat="1" x14ac:dyDescent="0.25">
      <c r="A616" s="3" t="s">
        <v>18091</v>
      </c>
      <c r="B616" s="3">
        <v>615</v>
      </c>
      <c r="C616" s="3">
        <v>18</v>
      </c>
      <c r="D616" s="3" t="s">
        <v>21125</v>
      </c>
    </row>
    <row r="617" spans="1:4" s="3" customFormat="1" x14ac:dyDescent="0.25">
      <c r="A617" s="3" t="s">
        <v>18091</v>
      </c>
      <c r="B617" s="3">
        <v>616</v>
      </c>
      <c r="C617" s="3">
        <v>18</v>
      </c>
      <c r="D617" s="3" t="s">
        <v>21126</v>
      </c>
    </row>
    <row r="618" spans="1:4" s="3" customFormat="1" x14ac:dyDescent="0.25">
      <c r="A618" s="3" t="s">
        <v>18091</v>
      </c>
      <c r="B618" s="3">
        <v>617</v>
      </c>
      <c r="C618" s="3">
        <v>18</v>
      </c>
      <c r="D618" s="3" t="s">
        <v>21127</v>
      </c>
    </row>
    <row r="619" spans="1:4" s="3" customFormat="1" x14ac:dyDescent="0.25">
      <c r="A619" s="3" t="s">
        <v>18091</v>
      </c>
      <c r="B619" s="3">
        <v>618</v>
      </c>
      <c r="C619" s="3">
        <v>18</v>
      </c>
      <c r="D619" s="3" t="s">
        <v>21128</v>
      </c>
    </row>
    <row r="620" spans="1:4" s="3" customFormat="1" x14ac:dyDescent="0.25">
      <c r="A620" s="3" t="s">
        <v>18091</v>
      </c>
      <c r="B620" s="3">
        <v>619</v>
      </c>
      <c r="C620" s="3">
        <v>18</v>
      </c>
      <c r="D620" s="3" t="s">
        <v>21129</v>
      </c>
    </row>
    <row r="621" spans="1:4" s="3" customFormat="1" x14ac:dyDescent="0.25">
      <c r="A621" s="3" t="s">
        <v>18091</v>
      </c>
      <c r="B621" s="3">
        <v>620</v>
      </c>
      <c r="C621" s="3">
        <v>18</v>
      </c>
      <c r="D621" s="3" t="s">
        <v>21130</v>
      </c>
    </row>
    <row r="622" spans="1:4" s="3" customFormat="1" x14ac:dyDescent="0.25">
      <c r="A622" s="3" t="s">
        <v>18091</v>
      </c>
      <c r="B622" s="3">
        <v>621</v>
      </c>
      <c r="C622" s="3">
        <v>18</v>
      </c>
      <c r="D622" s="3" t="s">
        <v>21131</v>
      </c>
    </row>
    <row r="623" spans="1:4" s="3" customFormat="1" x14ac:dyDescent="0.25">
      <c r="A623" s="3" t="s">
        <v>18091</v>
      </c>
      <c r="B623" s="3">
        <v>622</v>
      </c>
      <c r="C623" s="3">
        <v>18</v>
      </c>
      <c r="D623" s="3" t="s">
        <v>21132</v>
      </c>
    </row>
    <row r="624" spans="1:4" s="3" customFormat="1" x14ac:dyDescent="0.25">
      <c r="A624" s="3" t="s">
        <v>18091</v>
      </c>
      <c r="B624" s="3">
        <v>623</v>
      </c>
      <c r="C624" s="3">
        <v>18</v>
      </c>
      <c r="D624" s="3" t="s">
        <v>21133</v>
      </c>
    </row>
    <row r="625" spans="1:4" s="3" customFormat="1" x14ac:dyDescent="0.25">
      <c r="A625" s="3" t="s">
        <v>18091</v>
      </c>
      <c r="B625" s="3">
        <v>624</v>
      </c>
      <c r="C625" s="3">
        <v>18</v>
      </c>
      <c r="D625" s="3" t="s">
        <v>21134</v>
      </c>
    </row>
    <row r="626" spans="1:4" s="3" customFormat="1" x14ac:dyDescent="0.25">
      <c r="A626" s="3" t="s">
        <v>18091</v>
      </c>
      <c r="B626" s="3">
        <v>625</v>
      </c>
      <c r="C626" s="3">
        <v>18</v>
      </c>
      <c r="D626" s="3" t="s">
        <v>21135</v>
      </c>
    </row>
    <row r="627" spans="1:4" s="3" customFormat="1" x14ac:dyDescent="0.25">
      <c r="A627" s="3" t="s">
        <v>18091</v>
      </c>
      <c r="B627" s="3">
        <v>626</v>
      </c>
      <c r="C627" s="3">
        <v>18</v>
      </c>
      <c r="D627" s="3" t="s">
        <v>21136</v>
      </c>
    </row>
    <row r="628" spans="1:4" s="3" customFormat="1" x14ac:dyDescent="0.25">
      <c r="A628" s="3" t="s">
        <v>18091</v>
      </c>
      <c r="B628" s="3">
        <v>627</v>
      </c>
      <c r="C628" s="3">
        <v>18</v>
      </c>
      <c r="D628" s="3" t="s">
        <v>21137</v>
      </c>
    </row>
    <row r="629" spans="1:4" s="3" customFormat="1" x14ac:dyDescent="0.25">
      <c r="A629" s="3" t="s">
        <v>18091</v>
      </c>
      <c r="B629" s="3">
        <v>628</v>
      </c>
      <c r="C629" s="3">
        <v>18</v>
      </c>
      <c r="D629" s="3" t="s">
        <v>21138</v>
      </c>
    </row>
    <row r="630" spans="1:4" s="3" customFormat="1" x14ac:dyDescent="0.25">
      <c r="A630" s="3" t="s">
        <v>18091</v>
      </c>
      <c r="B630" s="3">
        <v>629</v>
      </c>
      <c r="C630" s="3">
        <v>18</v>
      </c>
      <c r="D630" s="3" t="s">
        <v>18103</v>
      </c>
    </row>
    <row r="631" spans="1:4" s="3" customFormat="1" x14ac:dyDescent="0.25">
      <c r="A631" s="3" t="s">
        <v>18091</v>
      </c>
      <c r="B631" s="3">
        <v>630</v>
      </c>
      <c r="C631" s="3">
        <v>18</v>
      </c>
      <c r="D631" s="3" t="s">
        <v>18121</v>
      </c>
    </row>
    <row r="632" spans="1:4" s="3" customFormat="1" x14ac:dyDescent="0.25">
      <c r="A632" s="3" t="s">
        <v>18091</v>
      </c>
      <c r="B632" s="3">
        <v>631</v>
      </c>
      <c r="C632" s="3">
        <v>19</v>
      </c>
      <c r="D632" s="3" t="s">
        <v>18093</v>
      </c>
    </row>
    <row r="633" spans="1:4" s="3" customFormat="1" x14ac:dyDescent="0.25">
      <c r="A633" s="3" t="s">
        <v>18091</v>
      </c>
      <c r="B633" s="3">
        <v>632</v>
      </c>
      <c r="C633" s="3">
        <v>19</v>
      </c>
      <c r="D633" s="3" t="s">
        <v>21139</v>
      </c>
    </row>
    <row r="634" spans="1:4" s="3" customFormat="1" x14ac:dyDescent="0.25">
      <c r="A634" s="3" t="s">
        <v>18091</v>
      </c>
      <c r="B634" s="3">
        <v>633</v>
      </c>
      <c r="C634" s="3">
        <v>19</v>
      </c>
      <c r="D634" s="3" t="s">
        <v>21140</v>
      </c>
    </row>
    <row r="635" spans="1:4" s="3" customFormat="1" x14ac:dyDescent="0.25">
      <c r="A635" s="3" t="s">
        <v>18091</v>
      </c>
      <c r="B635" s="3">
        <v>634</v>
      </c>
      <c r="C635" s="3">
        <v>19</v>
      </c>
      <c r="D635" s="3" t="s">
        <v>21141</v>
      </c>
    </row>
    <row r="636" spans="1:4" s="3" customFormat="1" x14ac:dyDescent="0.25">
      <c r="A636" s="3" t="s">
        <v>18091</v>
      </c>
      <c r="B636" s="3">
        <v>635</v>
      </c>
      <c r="C636" s="3">
        <v>19</v>
      </c>
      <c r="D636" s="3" t="s">
        <v>21142</v>
      </c>
    </row>
    <row r="637" spans="1:4" s="3" customFormat="1" x14ac:dyDescent="0.25">
      <c r="A637" s="3" t="s">
        <v>18091</v>
      </c>
      <c r="B637" s="3">
        <v>636</v>
      </c>
      <c r="C637" s="3">
        <v>19</v>
      </c>
      <c r="D637" s="3" t="s">
        <v>21143</v>
      </c>
    </row>
    <row r="638" spans="1:4" s="3" customFormat="1" x14ac:dyDescent="0.25">
      <c r="A638" s="3" t="s">
        <v>18091</v>
      </c>
      <c r="B638" s="3">
        <v>637</v>
      </c>
      <c r="C638" s="3">
        <v>19</v>
      </c>
      <c r="D638" s="3" t="s">
        <v>21144</v>
      </c>
    </row>
    <row r="639" spans="1:4" s="3" customFormat="1" x14ac:dyDescent="0.25">
      <c r="A639" s="3" t="s">
        <v>18091</v>
      </c>
      <c r="B639" s="3">
        <v>638</v>
      </c>
      <c r="C639" s="3">
        <v>19</v>
      </c>
      <c r="D639" s="3" t="s">
        <v>21145</v>
      </c>
    </row>
    <row r="640" spans="1:4" s="3" customFormat="1" x14ac:dyDescent="0.25">
      <c r="A640" s="3" t="s">
        <v>18091</v>
      </c>
      <c r="B640" s="3">
        <v>639</v>
      </c>
      <c r="C640" s="3">
        <v>19</v>
      </c>
      <c r="D640" s="3" t="s">
        <v>21146</v>
      </c>
    </row>
    <row r="641" spans="1:4" s="3" customFormat="1" x14ac:dyDescent="0.25">
      <c r="A641" s="3" t="s">
        <v>18091</v>
      </c>
      <c r="B641" s="3">
        <v>640</v>
      </c>
      <c r="C641" s="3">
        <v>19</v>
      </c>
      <c r="D641" s="3" t="s">
        <v>21147</v>
      </c>
    </row>
    <row r="642" spans="1:4" s="3" customFormat="1" x14ac:dyDescent="0.25">
      <c r="A642" s="3" t="s">
        <v>18091</v>
      </c>
      <c r="B642" s="3">
        <v>641</v>
      </c>
      <c r="C642" s="3">
        <v>19</v>
      </c>
      <c r="D642" s="3" t="s">
        <v>21148</v>
      </c>
    </row>
    <row r="643" spans="1:4" s="3" customFormat="1" x14ac:dyDescent="0.25">
      <c r="A643" s="3" t="s">
        <v>18091</v>
      </c>
      <c r="B643" s="3">
        <v>642</v>
      </c>
      <c r="C643" s="3">
        <v>19</v>
      </c>
      <c r="D643" s="3" t="s">
        <v>21149</v>
      </c>
    </row>
    <row r="644" spans="1:4" s="3" customFormat="1" x14ac:dyDescent="0.25">
      <c r="A644" s="3" t="s">
        <v>18091</v>
      </c>
      <c r="B644" s="3">
        <v>643</v>
      </c>
      <c r="C644" s="3">
        <v>19</v>
      </c>
      <c r="D644" s="3" t="s">
        <v>21150</v>
      </c>
    </row>
    <row r="645" spans="1:4" s="3" customFormat="1" x14ac:dyDescent="0.25">
      <c r="A645" s="3" t="s">
        <v>18091</v>
      </c>
      <c r="B645" s="3">
        <v>644</v>
      </c>
      <c r="C645" s="3">
        <v>19</v>
      </c>
      <c r="D645" s="3" t="s">
        <v>21151</v>
      </c>
    </row>
    <row r="646" spans="1:4" s="3" customFormat="1" x14ac:dyDescent="0.25">
      <c r="A646" s="3" t="s">
        <v>18091</v>
      </c>
      <c r="B646" s="3">
        <v>645</v>
      </c>
      <c r="C646" s="3">
        <v>19</v>
      </c>
      <c r="D646" s="3" t="s">
        <v>21152</v>
      </c>
    </row>
    <row r="647" spans="1:4" s="3" customFormat="1" x14ac:dyDescent="0.25">
      <c r="A647" s="3" t="s">
        <v>18091</v>
      </c>
      <c r="B647" s="3">
        <v>646</v>
      </c>
      <c r="C647" s="3">
        <v>19</v>
      </c>
      <c r="D647" s="3" t="s">
        <v>21153</v>
      </c>
    </row>
    <row r="648" spans="1:4" s="3" customFormat="1" x14ac:dyDescent="0.25">
      <c r="A648" s="3" t="s">
        <v>18091</v>
      </c>
      <c r="B648" s="3">
        <v>647</v>
      </c>
      <c r="C648" s="3">
        <v>19</v>
      </c>
      <c r="D648" s="3" t="s">
        <v>21154</v>
      </c>
    </row>
    <row r="649" spans="1:4" s="3" customFormat="1" x14ac:dyDescent="0.25">
      <c r="A649" s="3" t="s">
        <v>18091</v>
      </c>
      <c r="B649" s="3">
        <v>648</v>
      </c>
      <c r="C649" s="3">
        <v>19</v>
      </c>
      <c r="D649" s="3" t="s">
        <v>21155</v>
      </c>
    </row>
    <row r="650" spans="1:4" s="3" customFormat="1" x14ac:dyDescent="0.25">
      <c r="A650" s="3" t="s">
        <v>18091</v>
      </c>
      <c r="B650" s="3">
        <v>649</v>
      </c>
      <c r="C650" s="3">
        <v>19</v>
      </c>
      <c r="D650" s="3" t="s">
        <v>21156</v>
      </c>
    </row>
    <row r="651" spans="1:4" s="3" customFormat="1" x14ac:dyDescent="0.25">
      <c r="A651" s="3" t="s">
        <v>18091</v>
      </c>
      <c r="B651" s="3">
        <v>650</v>
      </c>
      <c r="C651" s="3">
        <v>19</v>
      </c>
      <c r="D651" s="3" t="s">
        <v>21157</v>
      </c>
    </row>
    <row r="652" spans="1:4" s="3" customFormat="1" x14ac:dyDescent="0.25">
      <c r="A652" s="3" t="s">
        <v>18091</v>
      </c>
      <c r="B652" s="3">
        <v>651</v>
      </c>
      <c r="C652" s="3">
        <v>19</v>
      </c>
      <c r="D652" s="3" t="s">
        <v>21158</v>
      </c>
    </row>
    <row r="653" spans="1:4" s="3" customFormat="1" x14ac:dyDescent="0.25">
      <c r="A653" s="3" t="s">
        <v>18091</v>
      </c>
      <c r="B653" s="3">
        <v>652</v>
      </c>
      <c r="C653" s="3">
        <v>19</v>
      </c>
      <c r="D653" s="3" t="s">
        <v>21159</v>
      </c>
    </row>
    <row r="654" spans="1:4" s="3" customFormat="1" x14ac:dyDescent="0.25">
      <c r="A654" s="3" t="s">
        <v>18091</v>
      </c>
      <c r="B654" s="3">
        <v>653</v>
      </c>
      <c r="C654" s="3">
        <v>19</v>
      </c>
      <c r="D654" s="3" t="s">
        <v>21160</v>
      </c>
    </row>
    <row r="655" spans="1:4" s="3" customFormat="1" x14ac:dyDescent="0.25">
      <c r="A655" s="3" t="s">
        <v>18091</v>
      </c>
      <c r="B655" s="3">
        <v>654</v>
      </c>
      <c r="C655" s="3">
        <v>19</v>
      </c>
      <c r="D655" s="3" t="s">
        <v>21161</v>
      </c>
    </row>
    <row r="656" spans="1:4" s="3" customFormat="1" x14ac:dyDescent="0.25">
      <c r="A656" s="3" t="s">
        <v>18091</v>
      </c>
      <c r="B656" s="3">
        <v>655</v>
      </c>
      <c r="C656" s="3">
        <v>19</v>
      </c>
      <c r="D656" s="3" t="s">
        <v>21162</v>
      </c>
    </row>
    <row r="657" spans="1:4" s="3" customFormat="1" x14ac:dyDescent="0.25">
      <c r="A657" s="3" t="s">
        <v>18091</v>
      </c>
      <c r="B657" s="3">
        <v>656</v>
      </c>
      <c r="C657" s="3">
        <v>19</v>
      </c>
      <c r="D657" s="3" t="s">
        <v>21163</v>
      </c>
    </row>
    <row r="658" spans="1:4" s="3" customFormat="1" x14ac:dyDescent="0.25">
      <c r="A658" s="3" t="s">
        <v>18091</v>
      </c>
      <c r="B658" s="3">
        <v>657</v>
      </c>
      <c r="C658" s="3">
        <v>19</v>
      </c>
      <c r="D658" s="3" t="s">
        <v>21164</v>
      </c>
    </row>
    <row r="659" spans="1:4" s="3" customFormat="1" x14ac:dyDescent="0.25">
      <c r="A659" s="3" t="s">
        <v>18091</v>
      </c>
      <c r="B659" s="3">
        <v>658</v>
      </c>
      <c r="C659" s="3">
        <v>19</v>
      </c>
      <c r="D659" s="3" t="s">
        <v>21165</v>
      </c>
    </row>
    <row r="660" spans="1:4" s="3" customFormat="1" x14ac:dyDescent="0.25">
      <c r="A660" s="3" t="s">
        <v>18091</v>
      </c>
      <c r="B660" s="3">
        <v>659</v>
      </c>
      <c r="C660" s="3">
        <v>19</v>
      </c>
      <c r="D660" s="3" t="s">
        <v>21166</v>
      </c>
    </row>
    <row r="661" spans="1:4" s="3" customFormat="1" x14ac:dyDescent="0.25">
      <c r="A661" s="3" t="s">
        <v>18091</v>
      </c>
      <c r="B661" s="3">
        <v>660</v>
      </c>
      <c r="C661" s="3">
        <v>19</v>
      </c>
      <c r="D661" s="3" t="s">
        <v>21167</v>
      </c>
    </row>
    <row r="662" spans="1:4" s="3" customFormat="1" x14ac:dyDescent="0.25">
      <c r="A662" s="3" t="s">
        <v>18091</v>
      </c>
      <c r="B662" s="3">
        <v>661</v>
      </c>
      <c r="C662" s="3">
        <v>19</v>
      </c>
      <c r="D662" s="3" t="s">
        <v>21168</v>
      </c>
    </row>
    <row r="663" spans="1:4" s="3" customFormat="1" x14ac:dyDescent="0.25">
      <c r="A663" s="3" t="s">
        <v>18091</v>
      </c>
      <c r="B663" s="3">
        <v>662</v>
      </c>
      <c r="C663" s="3">
        <v>19</v>
      </c>
      <c r="D663" s="3" t="s">
        <v>21169</v>
      </c>
    </row>
    <row r="664" spans="1:4" s="3" customFormat="1" x14ac:dyDescent="0.25">
      <c r="A664" s="3" t="s">
        <v>18091</v>
      </c>
      <c r="B664" s="3">
        <v>663</v>
      </c>
      <c r="C664" s="3">
        <v>19</v>
      </c>
      <c r="D664" s="3" t="s">
        <v>21170</v>
      </c>
    </row>
    <row r="665" spans="1:4" s="3" customFormat="1" x14ac:dyDescent="0.25">
      <c r="A665" s="3" t="s">
        <v>18091</v>
      </c>
      <c r="B665" s="3">
        <v>664</v>
      </c>
      <c r="C665" s="3">
        <v>19</v>
      </c>
      <c r="D665" s="3" t="s">
        <v>18105</v>
      </c>
    </row>
    <row r="666" spans="1:4" s="3" customFormat="1" x14ac:dyDescent="0.25">
      <c r="A666" s="3" t="s">
        <v>18091</v>
      </c>
      <c r="B666" s="3">
        <v>665</v>
      </c>
      <c r="C666" s="3">
        <v>19</v>
      </c>
      <c r="D666" s="3" t="s">
        <v>18122</v>
      </c>
    </row>
    <row r="667" spans="1:4" s="3" customFormat="1" x14ac:dyDescent="0.25">
      <c r="A667" s="3" t="s">
        <v>18091</v>
      </c>
      <c r="B667" s="3">
        <v>666</v>
      </c>
      <c r="C667" s="3">
        <v>20</v>
      </c>
      <c r="D667" s="3" t="s">
        <v>18093</v>
      </c>
    </row>
    <row r="668" spans="1:4" s="3" customFormat="1" x14ac:dyDescent="0.25">
      <c r="A668" s="3" t="s">
        <v>18091</v>
      </c>
      <c r="B668" s="3">
        <v>667</v>
      </c>
      <c r="C668" s="3">
        <v>20</v>
      </c>
      <c r="D668" s="3" t="s">
        <v>21171</v>
      </c>
    </row>
    <row r="669" spans="1:4" s="3" customFormat="1" x14ac:dyDescent="0.25">
      <c r="A669" s="3" t="s">
        <v>18091</v>
      </c>
      <c r="B669" s="3">
        <v>668</v>
      </c>
      <c r="C669" s="3">
        <v>20</v>
      </c>
      <c r="D669" s="3" t="s">
        <v>21172</v>
      </c>
    </row>
    <row r="670" spans="1:4" s="3" customFormat="1" x14ac:dyDescent="0.25">
      <c r="A670" s="3" t="s">
        <v>18091</v>
      </c>
      <c r="B670" s="3">
        <v>669</v>
      </c>
      <c r="C670" s="3">
        <v>20</v>
      </c>
      <c r="D670" s="3" t="s">
        <v>21173</v>
      </c>
    </row>
    <row r="671" spans="1:4" s="3" customFormat="1" x14ac:dyDescent="0.25">
      <c r="A671" s="3" t="s">
        <v>18091</v>
      </c>
      <c r="B671" s="3">
        <v>670</v>
      </c>
      <c r="C671" s="3">
        <v>20</v>
      </c>
      <c r="D671" s="3" t="s">
        <v>21174</v>
      </c>
    </row>
    <row r="672" spans="1:4" s="3" customFormat="1" x14ac:dyDescent="0.25">
      <c r="A672" s="3" t="s">
        <v>18091</v>
      </c>
      <c r="B672" s="3">
        <v>671</v>
      </c>
      <c r="C672" s="3">
        <v>20</v>
      </c>
      <c r="D672" s="3" t="s">
        <v>21175</v>
      </c>
    </row>
    <row r="673" spans="1:4" s="3" customFormat="1" x14ac:dyDescent="0.25">
      <c r="A673" s="3" t="s">
        <v>18091</v>
      </c>
      <c r="B673" s="3">
        <v>672</v>
      </c>
      <c r="C673" s="3">
        <v>20</v>
      </c>
      <c r="D673" s="3" t="s">
        <v>21176</v>
      </c>
    </row>
    <row r="674" spans="1:4" s="3" customFormat="1" x14ac:dyDescent="0.25">
      <c r="A674" s="3" t="s">
        <v>18091</v>
      </c>
      <c r="B674" s="3">
        <v>673</v>
      </c>
      <c r="C674" s="3">
        <v>20</v>
      </c>
      <c r="D674" s="3" t="s">
        <v>21177</v>
      </c>
    </row>
    <row r="675" spans="1:4" s="3" customFormat="1" x14ac:dyDescent="0.25">
      <c r="A675" s="3" t="s">
        <v>18091</v>
      </c>
      <c r="B675" s="3">
        <v>674</v>
      </c>
      <c r="C675" s="3">
        <v>20</v>
      </c>
      <c r="D675" s="3" t="s">
        <v>21178</v>
      </c>
    </row>
    <row r="676" spans="1:4" s="3" customFormat="1" x14ac:dyDescent="0.25">
      <c r="A676" s="3" t="s">
        <v>18091</v>
      </c>
      <c r="B676" s="3">
        <v>675</v>
      </c>
      <c r="C676" s="3">
        <v>20</v>
      </c>
      <c r="D676" s="3" t="s">
        <v>21179</v>
      </c>
    </row>
    <row r="677" spans="1:4" s="3" customFormat="1" x14ac:dyDescent="0.25">
      <c r="A677" s="3" t="s">
        <v>18091</v>
      </c>
      <c r="B677" s="3">
        <v>676</v>
      </c>
      <c r="C677" s="3">
        <v>20</v>
      </c>
      <c r="D677" s="3" t="s">
        <v>21180</v>
      </c>
    </row>
    <row r="678" spans="1:4" s="3" customFormat="1" x14ac:dyDescent="0.25">
      <c r="A678" s="3" t="s">
        <v>18091</v>
      </c>
      <c r="B678" s="3">
        <v>677</v>
      </c>
      <c r="C678" s="3">
        <v>20</v>
      </c>
      <c r="D678" s="3" t="s">
        <v>21181</v>
      </c>
    </row>
    <row r="679" spans="1:4" s="3" customFormat="1" x14ac:dyDescent="0.25">
      <c r="A679" s="3" t="s">
        <v>18091</v>
      </c>
      <c r="B679" s="3">
        <v>678</v>
      </c>
      <c r="C679" s="3">
        <v>20</v>
      </c>
      <c r="D679" s="3" t="s">
        <v>21182</v>
      </c>
    </row>
    <row r="680" spans="1:4" s="3" customFormat="1" x14ac:dyDescent="0.25">
      <c r="A680" s="3" t="s">
        <v>18091</v>
      </c>
      <c r="B680" s="3">
        <v>679</v>
      </c>
      <c r="C680" s="3">
        <v>20</v>
      </c>
      <c r="D680" s="3" t="s">
        <v>21183</v>
      </c>
    </row>
    <row r="681" spans="1:4" s="3" customFormat="1" x14ac:dyDescent="0.25">
      <c r="A681" s="3" t="s">
        <v>18091</v>
      </c>
      <c r="B681" s="3">
        <v>680</v>
      </c>
      <c r="C681" s="3">
        <v>20</v>
      </c>
      <c r="D681" s="3" t="s">
        <v>21184</v>
      </c>
    </row>
    <row r="682" spans="1:4" s="3" customFormat="1" x14ac:dyDescent="0.25">
      <c r="A682" s="3" t="s">
        <v>18091</v>
      </c>
      <c r="B682" s="3">
        <v>681</v>
      </c>
      <c r="C682" s="3">
        <v>20</v>
      </c>
      <c r="D682" s="3" t="s">
        <v>21185</v>
      </c>
    </row>
    <row r="683" spans="1:4" s="3" customFormat="1" x14ac:dyDescent="0.25">
      <c r="A683" s="3" t="s">
        <v>18091</v>
      </c>
      <c r="B683" s="3">
        <v>682</v>
      </c>
      <c r="C683" s="3">
        <v>20</v>
      </c>
      <c r="D683" s="3" t="s">
        <v>21186</v>
      </c>
    </row>
    <row r="684" spans="1:4" s="3" customFormat="1" x14ac:dyDescent="0.25">
      <c r="A684" s="3" t="s">
        <v>18091</v>
      </c>
      <c r="B684" s="3">
        <v>683</v>
      </c>
      <c r="C684" s="3">
        <v>20</v>
      </c>
      <c r="D684" s="3" t="s">
        <v>21187</v>
      </c>
    </row>
    <row r="685" spans="1:4" s="3" customFormat="1" x14ac:dyDescent="0.25">
      <c r="A685" s="3" t="s">
        <v>18091</v>
      </c>
      <c r="B685" s="3">
        <v>684</v>
      </c>
      <c r="C685" s="3">
        <v>20</v>
      </c>
      <c r="D685" s="3" t="s">
        <v>21188</v>
      </c>
    </row>
    <row r="686" spans="1:4" s="3" customFormat="1" x14ac:dyDescent="0.25">
      <c r="A686" s="3" t="s">
        <v>18091</v>
      </c>
      <c r="B686" s="3">
        <v>685</v>
      </c>
      <c r="C686" s="3">
        <v>20</v>
      </c>
      <c r="D686" s="3" t="s">
        <v>21189</v>
      </c>
    </row>
    <row r="687" spans="1:4" s="3" customFormat="1" x14ac:dyDescent="0.25">
      <c r="A687" s="3" t="s">
        <v>18091</v>
      </c>
      <c r="B687" s="3">
        <v>686</v>
      </c>
      <c r="C687" s="3">
        <v>20</v>
      </c>
      <c r="D687" s="3" t="s">
        <v>21190</v>
      </c>
    </row>
    <row r="688" spans="1:4" s="3" customFormat="1" x14ac:dyDescent="0.25">
      <c r="A688" s="3" t="s">
        <v>18091</v>
      </c>
      <c r="B688" s="3">
        <v>687</v>
      </c>
      <c r="C688" s="3">
        <v>20</v>
      </c>
      <c r="D688" s="3" t="s">
        <v>21191</v>
      </c>
    </row>
    <row r="689" spans="1:4" s="3" customFormat="1" x14ac:dyDescent="0.25">
      <c r="A689" s="3" t="s">
        <v>18091</v>
      </c>
      <c r="B689" s="3">
        <v>688</v>
      </c>
      <c r="C689" s="3">
        <v>20</v>
      </c>
      <c r="D689" s="3" t="s">
        <v>21192</v>
      </c>
    </row>
    <row r="690" spans="1:4" s="3" customFormat="1" x14ac:dyDescent="0.25">
      <c r="A690" s="3" t="s">
        <v>18091</v>
      </c>
      <c r="B690" s="3">
        <v>689</v>
      </c>
      <c r="C690" s="3">
        <v>20</v>
      </c>
      <c r="D690" s="3" t="s">
        <v>21193</v>
      </c>
    </row>
    <row r="691" spans="1:4" s="3" customFormat="1" x14ac:dyDescent="0.25">
      <c r="A691" s="3" t="s">
        <v>18091</v>
      </c>
      <c r="B691" s="3">
        <v>690</v>
      </c>
      <c r="C691" s="3">
        <v>20</v>
      </c>
      <c r="D691" s="3" t="s">
        <v>21194</v>
      </c>
    </row>
    <row r="692" spans="1:4" s="3" customFormat="1" x14ac:dyDescent="0.25">
      <c r="A692" s="3" t="s">
        <v>18091</v>
      </c>
      <c r="B692" s="3">
        <v>691</v>
      </c>
      <c r="C692" s="3">
        <v>20</v>
      </c>
      <c r="D692" s="3" t="s">
        <v>21195</v>
      </c>
    </row>
    <row r="693" spans="1:4" s="3" customFormat="1" x14ac:dyDescent="0.25">
      <c r="A693" s="3" t="s">
        <v>18091</v>
      </c>
      <c r="B693" s="3">
        <v>692</v>
      </c>
      <c r="C693" s="3">
        <v>20</v>
      </c>
      <c r="D693" s="3" t="s">
        <v>21196</v>
      </c>
    </row>
    <row r="694" spans="1:4" s="3" customFormat="1" x14ac:dyDescent="0.25">
      <c r="A694" s="3" t="s">
        <v>18091</v>
      </c>
      <c r="B694" s="3">
        <v>693</v>
      </c>
      <c r="C694" s="3">
        <v>20</v>
      </c>
      <c r="D694" s="3" t="s">
        <v>21197</v>
      </c>
    </row>
    <row r="695" spans="1:4" s="3" customFormat="1" x14ac:dyDescent="0.25">
      <c r="A695" s="3" t="s">
        <v>18091</v>
      </c>
      <c r="B695" s="3">
        <v>694</v>
      </c>
      <c r="C695" s="3">
        <v>20</v>
      </c>
      <c r="D695" s="3" t="s">
        <v>21198</v>
      </c>
    </row>
    <row r="696" spans="1:4" s="3" customFormat="1" x14ac:dyDescent="0.25">
      <c r="A696" s="3" t="s">
        <v>18091</v>
      </c>
      <c r="B696" s="3">
        <v>695</v>
      </c>
      <c r="C696" s="3">
        <v>20</v>
      </c>
      <c r="D696" s="3" t="s">
        <v>21199</v>
      </c>
    </row>
    <row r="697" spans="1:4" s="3" customFormat="1" x14ac:dyDescent="0.25">
      <c r="A697" s="3" t="s">
        <v>18091</v>
      </c>
      <c r="B697" s="3">
        <v>696</v>
      </c>
      <c r="C697" s="3">
        <v>20</v>
      </c>
      <c r="D697" s="3" t="s">
        <v>21200</v>
      </c>
    </row>
    <row r="698" spans="1:4" s="3" customFormat="1" x14ac:dyDescent="0.25">
      <c r="A698" s="3" t="s">
        <v>18091</v>
      </c>
      <c r="B698" s="3">
        <v>697</v>
      </c>
      <c r="C698" s="3">
        <v>20</v>
      </c>
      <c r="D698" s="3" t="s">
        <v>21201</v>
      </c>
    </row>
    <row r="699" spans="1:4" s="3" customFormat="1" x14ac:dyDescent="0.25">
      <c r="A699" s="3" t="s">
        <v>18091</v>
      </c>
      <c r="B699" s="3">
        <v>698</v>
      </c>
      <c r="C699" s="3">
        <v>20</v>
      </c>
      <c r="D699" s="3" t="s">
        <v>21202</v>
      </c>
    </row>
    <row r="700" spans="1:4" s="3" customFormat="1" x14ac:dyDescent="0.25">
      <c r="A700" s="3" t="s">
        <v>18091</v>
      </c>
      <c r="B700" s="3">
        <v>699</v>
      </c>
      <c r="C700" s="3">
        <v>20</v>
      </c>
      <c r="D700" s="3" t="s">
        <v>18107</v>
      </c>
    </row>
    <row r="701" spans="1:4" s="3" customFormat="1" x14ac:dyDescent="0.25">
      <c r="A701" s="3" t="s">
        <v>18091</v>
      </c>
      <c r="B701" s="3">
        <v>700</v>
      </c>
      <c r="C701" s="3">
        <v>20</v>
      </c>
      <c r="D701" s="3" t="s">
        <v>18123</v>
      </c>
    </row>
    <row r="702" spans="1:4" s="3" customFormat="1" x14ac:dyDescent="0.25">
      <c r="A702" s="3" t="s">
        <v>18091</v>
      </c>
      <c r="B702" s="3">
        <v>701</v>
      </c>
      <c r="C702" s="3">
        <v>21</v>
      </c>
      <c r="D702" s="3" t="s">
        <v>18093</v>
      </c>
    </row>
    <row r="703" spans="1:4" s="3" customFormat="1" x14ac:dyDescent="0.25">
      <c r="A703" s="3" t="s">
        <v>18091</v>
      </c>
      <c r="B703" s="3">
        <v>702</v>
      </c>
      <c r="C703" s="3">
        <v>21</v>
      </c>
      <c r="D703" s="3" t="s">
        <v>21203</v>
      </c>
    </row>
    <row r="704" spans="1:4" s="3" customFormat="1" x14ac:dyDescent="0.25">
      <c r="A704" s="3" t="s">
        <v>18091</v>
      </c>
      <c r="B704" s="3">
        <v>703</v>
      </c>
      <c r="C704" s="3">
        <v>21</v>
      </c>
      <c r="D704" s="3" t="s">
        <v>21204</v>
      </c>
    </row>
    <row r="705" spans="1:4" s="3" customFormat="1" x14ac:dyDescent="0.25">
      <c r="A705" s="3" t="s">
        <v>18091</v>
      </c>
      <c r="B705" s="3">
        <v>704</v>
      </c>
      <c r="C705" s="3">
        <v>21</v>
      </c>
      <c r="D705" s="3" t="s">
        <v>21205</v>
      </c>
    </row>
    <row r="706" spans="1:4" s="3" customFormat="1" x14ac:dyDescent="0.25">
      <c r="A706" s="3" t="s">
        <v>18091</v>
      </c>
      <c r="B706" s="3">
        <v>705</v>
      </c>
      <c r="C706" s="3">
        <v>21</v>
      </c>
      <c r="D706" s="3" t="s">
        <v>21206</v>
      </c>
    </row>
    <row r="707" spans="1:4" s="3" customFormat="1" x14ac:dyDescent="0.25">
      <c r="A707" s="3" t="s">
        <v>18091</v>
      </c>
      <c r="B707" s="3">
        <v>706</v>
      </c>
      <c r="C707" s="3">
        <v>21</v>
      </c>
      <c r="D707" s="3" t="s">
        <v>21207</v>
      </c>
    </row>
    <row r="708" spans="1:4" s="3" customFormat="1" x14ac:dyDescent="0.25">
      <c r="A708" s="3" t="s">
        <v>18091</v>
      </c>
      <c r="B708" s="3">
        <v>707</v>
      </c>
      <c r="C708" s="3">
        <v>21</v>
      </c>
      <c r="D708" s="3" t="s">
        <v>21208</v>
      </c>
    </row>
    <row r="709" spans="1:4" s="3" customFormat="1" x14ac:dyDescent="0.25">
      <c r="A709" s="3" t="s">
        <v>18091</v>
      </c>
      <c r="B709" s="3">
        <v>708</v>
      </c>
      <c r="C709" s="3">
        <v>21</v>
      </c>
      <c r="D709" s="3" t="s">
        <v>21209</v>
      </c>
    </row>
    <row r="710" spans="1:4" s="3" customFormat="1" x14ac:dyDescent="0.25">
      <c r="A710" s="3" t="s">
        <v>18091</v>
      </c>
      <c r="B710" s="3">
        <v>709</v>
      </c>
      <c r="C710" s="3">
        <v>21</v>
      </c>
      <c r="D710" s="3" t="s">
        <v>21210</v>
      </c>
    </row>
    <row r="711" spans="1:4" s="3" customFormat="1" x14ac:dyDescent="0.25">
      <c r="A711" s="3" t="s">
        <v>18091</v>
      </c>
      <c r="B711" s="3">
        <v>710</v>
      </c>
      <c r="C711" s="3">
        <v>21</v>
      </c>
      <c r="D711" s="3" t="s">
        <v>21211</v>
      </c>
    </row>
    <row r="712" spans="1:4" s="3" customFormat="1" x14ac:dyDescent="0.25">
      <c r="A712" s="3" t="s">
        <v>18091</v>
      </c>
      <c r="B712" s="3">
        <v>711</v>
      </c>
      <c r="C712" s="3">
        <v>21</v>
      </c>
      <c r="D712" s="3" t="s">
        <v>21212</v>
      </c>
    </row>
    <row r="713" spans="1:4" s="3" customFormat="1" x14ac:dyDescent="0.25">
      <c r="A713" s="3" t="s">
        <v>18091</v>
      </c>
      <c r="B713" s="3">
        <v>712</v>
      </c>
      <c r="C713" s="3">
        <v>21</v>
      </c>
      <c r="D713" s="3" t="s">
        <v>21213</v>
      </c>
    </row>
    <row r="714" spans="1:4" s="3" customFormat="1" x14ac:dyDescent="0.25">
      <c r="A714" s="3" t="s">
        <v>18091</v>
      </c>
      <c r="B714" s="3">
        <v>713</v>
      </c>
      <c r="C714" s="3">
        <v>21</v>
      </c>
      <c r="D714" s="3" t="s">
        <v>21214</v>
      </c>
    </row>
    <row r="715" spans="1:4" s="3" customFormat="1" x14ac:dyDescent="0.25">
      <c r="A715" s="3" t="s">
        <v>18091</v>
      </c>
      <c r="B715" s="3">
        <v>714</v>
      </c>
      <c r="C715" s="3">
        <v>21</v>
      </c>
      <c r="D715" s="3" t="s">
        <v>21215</v>
      </c>
    </row>
    <row r="716" spans="1:4" s="3" customFormat="1" x14ac:dyDescent="0.25">
      <c r="A716" s="3" t="s">
        <v>18091</v>
      </c>
      <c r="B716" s="3">
        <v>715</v>
      </c>
      <c r="C716" s="3">
        <v>21</v>
      </c>
      <c r="D716" s="3" t="s">
        <v>21216</v>
      </c>
    </row>
    <row r="717" spans="1:4" s="3" customFormat="1" x14ac:dyDescent="0.25">
      <c r="A717" s="3" t="s">
        <v>18091</v>
      </c>
      <c r="B717" s="3">
        <v>716</v>
      </c>
      <c r="C717" s="3">
        <v>21</v>
      </c>
      <c r="D717" s="3" t="s">
        <v>21217</v>
      </c>
    </row>
    <row r="718" spans="1:4" s="3" customFormat="1" x14ac:dyDescent="0.25">
      <c r="A718" s="3" t="s">
        <v>18091</v>
      </c>
      <c r="B718" s="3">
        <v>717</v>
      </c>
      <c r="C718" s="3">
        <v>21</v>
      </c>
      <c r="D718" s="3" t="s">
        <v>21218</v>
      </c>
    </row>
    <row r="719" spans="1:4" s="3" customFormat="1" x14ac:dyDescent="0.25">
      <c r="A719" s="3" t="s">
        <v>18091</v>
      </c>
      <c r="B719" s="3">
        <v>718</v>
      </c>
      <c r="C719" s="3">
        <v>21</v>
      </c>
      <c r="D719" s="3" t="s">
        <v>21219</v>
      </c>
    </row>
    <row r="720" spans="1:4" s="3" customFormat="1" x14ac:dyDescent="0.25">
      <c r="A720" s="3" t="s">
        <v>18091</v>
      </c>
      <c r="B720" s="3">
        <v>719</v>
      </c>
      <c r="C720" s="3">
        <v>21</v>
      </c>
      <c r="D720" s="3" t="s">
        <v>21220</v>
      </c>
    </row>
    <row r="721" spans="1:4" s="3" customFormat="1" x14ac:dyDescent="0.25">
      <c r="A721" s="3" t="s">
        <v>18091</v>
      </c>
      <c r="B721" s="3">
        <v>720</v>
      </c>
      <c r="C721" s="3">
        <v>21</v>
      </c>
      <c r="D721" s="3" t="s">
        <v>21221</v>
      </c>
    </row>
    <row r="722" spans="1:4" s="3" customFormat="1" x14ac:dyDescent="0.25">
      <c r="A722" s="3" t="s">
        <v>18091</v>
      </c>
      <c r="B722" s="3">
        <v>721</v>
      </c>
      <c r="C722" s="3">
        <v>21</v>
      </c>
      <c r="D722" s="3" t="s">
        <v>21222</v>
      </c>
    </row>
    <row r="723" spans="1:4" s="3" customFormat="1" x14ac:dyDescent="0.25">
      <c r="A723" s="3" t="s">
        <v>18091</v>
      </c>
      <c r="B723" s="3">
        <v>722</v>
      </c>
      <c r="C723" s="3">
        <v>21</v>
      </c>
      <c r="D723" s="3" t="s">
        <v>21223</v>
      </c>
    </row>
    <row r="724" spans="1:4" s="3" customFormat="1" x14ac:dyDescent="0.25">
      <c r="A724" s="3" t="s">
        <v>18091</v>
      </c>
      <c r="B724" s="3">
        <v>723</v>
      </c>
      <c r="C724" s="3">
        <v>21</v>
      </c>
      <c r="D724" s="3" t="s">
        <v>21224</v>
      </c>
    </row>
    <row r="725" spans="1:4" s="3" customFormat="1" x14ac:dyDescent="0.25">
      <c r="A725" s="3" t="s">
        <v>18091</v>
      </c>
      <c r="B725" s="3">
        <v>724</v>
      </c>
      <c r="C725" s="3">
        <v>21</v>
      </c>
      <c r="D725" s="3" t="s">
        <v>21225</v>
      </c>
    </row>
    <row r="726" spans="1:4" s="3" customFormat="1" x14ac:dyDescent="0.25">
      <c r="A726" s="3" t="s">
        <v>18091</v>
      </c>
      <c r="B726" s="3">
        <v>725</v>
      </c>
      <c r="C726" s="3">
        <v>21</v>
      </c>
      <c r="D726" s="3" t="s">
        <v>21226</v>
      </c>
    </row>
    <row r="727" spans="1:4" s="3" customFormat="1" x14ac:dyDescent="0.25">
      <c r="A727" s="3" t="s">
        <v>18091</v>
      </c>
      <c r="B727" s="3">
        <v>726</v>
      </c>
      <c r="C727" s="3">
        <v>21</v>
      </c>
      <c r="D727" s="3" t="s">
        <v>21227</v>
      </c>
    </row>
    <row r="728" spans="1:4" s="3" customFormat="1" x14ac:dyDescent="0.25">
      <c r="A728" s="3" t="s">
        <v>18091</v>
      </c>
      <c r="B728" s="3">
        <v>727</v>
      </c>
      <c r="C728" s="3">
        <v>21</v>
      </c>
      <c r="D728" s="3" t="s">
        <v>21228</v>
      </c>
    </row>
    <row r="729" spans="1:4" s="3" customFormat="1" x14ac:dyDescent="0.25">
      <c r="A729" s="3" t="s">
        <v>18091</v>
      </c>
      <c r="B729" s="3">
        <v>728</v>
      </c>
      <c r="C729" s="3">
        <v>21</v>
      </c>
      <c r="D729" s="3" t="s">
        <v>21229</v>
      </c>
    </row>
    <row r="730" spans="1:4" s="3" customFormat="1" x14ac:dyDescent="0.25">
      <c r="A730" s="3" t="s">
        <v>18091</v>
      </c>
      <c r="B730" s="3">
        <v>729</v>
      </c>
      <c r="C730" s="3">
        <v>21</v>
      </c>
      <c r="D730" s="3" t="s">
        <v>21230</v>
      </c>
    </row>
    <row r="731" spans="1:4" s="3" customFormat="1" x14ac:dyDescent="0.25">
      <c r="A731" s="3" t="s">
        <v>18091</v>
      </c>
      <c r="B731" s="3">
        <v>730</v>
      </c>
      <c r="C731" s="3">
        <v>21</v>
      </c>
      <c r="D731" s="3" t="s">
        <v>21231</v>
      </c>
    </row>
    <row r="732" spans="1:4" s="3" customFormat="1" x14ac:dyDescent="0.25">
      <c r="A732" s="3" t="s">
        <v>18091</v>
      </c>
      <c r="B732" s="3">
        <v>731</v>
      </c>
      <c r="C732" s="3">
        <v>21</v>
      </c>
      <c r="D732" s="3" t="s">
        <v>21232</v>
      </c>
    </row>
    <row r="733" spans="1:4" s="3" customFormat="1" x14ac:dyDescent="0.25">
      <c r="A733" s="3" t="s">
        <v>18091</v>
      </c>
      <c r="B733" s="3">
        <v>732</v>
      </c>
      <c r="C733" s="3">
        <v>21</v>
      </c>
      <c r="D733" s="3" t="s">
        <v>21233</v>
      </c>
    </row>
    <row r="734" spans="1:4" s="3" customFormat="1" x14ac:dyDescent="0.25">
      <c r="A734" s="3" t="s">
        <v>18091</v>
      </c>
      <c r="B734" s="3">
        <v>733</v>
      </c>
      <c r="C734" s="3">
        <v>21</v>
      </c>
      <c r="D734" s="3" t="s">
        <v>21234</v>
      </c>
    </row>
    <row r="735" spans="1:4" s="3" customFormat="1" x14ac:dyDescent="0.25">
      <c r="A735" s="3" t="s">
        <v>18091</v>
      </c>
      <c r="B735" s="3">
        <v>734</v>
      </c>
      <c r="C735" s="3">
        <v>21</v>
      </c>
      <c r="D735" s="3" t="s">
        <v>18109</v>
      </c>
    </row>
    <row r="736" spans="1:4" s="3" customFormat="1" x14ac:dyDescent="0.25">
      <c r="A736" s="3" t="s">
        <v>18091</v>
      </c>
      <c r="B736" s="3">
        <v>735</v>
      </c>
      <c r="C736" s="3">
        <v>21</v>
      </c>
      <c r="D736" s="3" t="s">
        <v>18124</v>
      </c>
    </row>
    <row r="737" spans="1:4" s="3" customFormat="1" x14ac:dyDescent="0.25">
      <c r="A737" s="3" t="s">
        <v>18091</v>
      </c>
      <c r="B737" s="3">
        <v>736</v>
      </c>
      <c r="C737" s="3">
        <v>22</v>
      </c>
      <c r="D737" s="3" t="s">
        <v>18093</v>
      </c>
    </row>
    <row r="738" spans="1:4" s="3" customFormat="1" x14ac:dyDescent="0.25">
      <c r="A738" s="3" t="s">
        <v>18091</v>
      </c>
      <c r="B738" s="3">
        <v>737</v>
      </c>
      <c r="C738" s="3">
        <v>22</v>
      </c>
      <c r="D738" s="3" t="s">
        <v>21235</v>
      </c>
    </row>
    <row r="739" spans="1:4" s="3" customFormat="1" x14ac:dyDescent="0.25">
      <c r="A739" s="3" t="s">
        <v>18091</v>
      </c>
      <c r="B739" s="3">
        <v>738</v>
      </c>
      <c r="C739" s="3">
        <v>22</v>
      </c>
      <c r="D739" s="3" t="s">
        <v>21236</v>
      </c>
    </row>
    <row r="740" spans="1:4" s="3" customFormat="1" x14ac:dyDescent="0.25">
      <c r="A740" s="3" t="s">
        <v>18091</v>
      </c>
      <c r="B740" s="3">
        <v>739</v>
      </c>
      <c r="C740" s="3">
        <v>22</v>
      </c>
      <c r="D740" s="3" t="s">
        <v>21237</v>
      </c>
    </row>
    <row r="741" spans="1:4" s="3" customFormat="1" x14ac:dyDescent="0.25">
      <c r="A741" s="3" t="s">
        <v>18091</v>
      </c>
      <c r="B741" s="3">
        <v>740</v>
      </c>
      <c r="C741" s="3">
        <v>22</v>
      </c>
      <c r="D741" s="3" t="s">
        <v>21238</v>
      </c>
    </row>
    <row r="742" spans="1:4" s="3" customFormat="1" x14ac:dyDescent="0.25">
      <c r="A742" s="3" t="s">
        <v>18091</v>
      </c>
      <c r="B742" s="3">
        <v>741</v>
      </c>
      <c r="C742" s="3">
        <v>22</v>
      </c>
      <c r="D742" s="3" t="s">
        <v>21239</v>
      </c>
    </row>
    <row r="743" spans="1:4" s="3" customFormat="1" x14ac:dyDescent="0.25">
      <c r="A743" s="3" t="s">
        <v>18091</v>
      </c>
      <c r="B743" s="3">
        <v>742</v>
      </c>
      <c r="C743" s="3">
        <v>22</v>
      </c>
      <c r="D743" s="3" t="s">
        <v>21240</v>
      </c>
    </row>
    <row r="744" spans="1:4" s="3" customFormat="1" x14ac:dyDescent="0.25">
      <c r="A744" s="3" t="s">
        <v>18091</v>
      </c>
      <c r="B744" s="3">
        <v>743</v>
      </c>
      <c r="C744" s="3">
        <v>22</v>
      </c>
      <c r="D744" s="3" t="s">
        <v>21241</v>
      </c>
    </row>
    <row r="745" spans="1:4" s="3" customFormat="1" x14ac:dyDescent="0.25">
      <c r="A745" s="3" t="s">
        <v>18091</v>
      </c>
      <c r="B745" s="3">
        <v>744</v>
      </c>
      <c r="C745" s="3">
        <v>22</v>
      </c>
      <c r="D745" s="3" t="s">
        <v>21242</v>
      </c>
    </row>
    <row r="746" spans="1:4" s="3" customFormat="1" x14ac:dyDescent="0.25">
      <c r="A746" s="3" t="s">
        <v>18091</v>
      </c>
      <c r="B746" s="3">
        <v>745</v>
      </c>
      <c r="C746" s="3">
        <v>22</v>
      </c>
      <c r="D746" s="3" t="s">
        <v>21243</v>
      </c>
    </row>
    <row r="747" spans="1:4" s="3" customFormat="1" x14ac:dyDescent="0.25">
      <c r="A747" s="3" t="s">
        <v>18091</v>
      </c>
      <c r="B747" s="3">
        <v>746</v>
      </c>
      <c r="C747" s="3">
        <v>22</v>
      </c>
      <c r="D747" s="3" t="s">
        <v>21244</v>
      </c>
    </row>
    <row r="748" spans="1:4" s="3" customFormat="1" x14ac:dyDescent="0.25">
      <c r="A748" s="3" t="s">
        <v>18091</v>
      </c>
      <c r="B748" s="3">
        <v>747</v>
      </c>
      <c r="C748" s="3">
        <v>22</v>
      </c>
      <c r="D748" s="3" t="s">
        <v>21245</v>
      </c>
    </row>
    <row r="749" spans="1:4" s="3" customFormat="1" x14ac:dyDescent="0.25">
      <c r="A749" s="3" t="s">
        <v>18091</v>
      </c>
      <c r="B749" s="3">
        <v>748</v>
      </c>
      <c r="C749" s="3">
        <v>22</v>
      </c>
      <c r="D749" s="3" t="s">
        <v>21246</v>
      </c>
    </row>
    <row r="750" spans="1:4" s="3" customFormat="1" x14ac:dyDescent="0.25">
      <c r="A750" s="3" t="s">
        <v>18091</v>
      </c>
      <c r="B750" s="3">
        <v>749</v>
      </c>
      <c r="C750" s="3">
        <v>22</v>
      </c>
      <c r="D750" s="3" t="s">
        <v>21247</v>
      </c>
    </row>
    <row r="751" spans="1:4" s="3" customFormat="1" x14ac:dyDescent="0.25">
      <c r="A751" s="3" t="s">
        <v>18091</v>
      </c>
      <c r="B751" s="3">
        <v>750</v>
      </c>
      <c r="C751" s="3">
        <v>22</v>
      </c>
      <c r="D751" s="3" t="s">
        <v>21248</v>
      </c>
    </row>
    <row r="752" spans="1:4" s="3" customFormat="1" x14ac:dyDescent="0.25">
      <c r="A752" s="3" t="s">
        <v>18091</v>
      </c>
      <c r="B752" s="3">
        <v>751</v>
      </c>
      <c r="C752" s="3">
        <v>22</v>
      </c>
      <c r="D752" s="3" t="s">
        <v>21249</v>
      </c>
    </row>
    <row r="753" spans="1:4" s="3" customFormat="1" x14ac:dyDescent="0.25">
      <c r="A753" s="3" t="s">
        <v>18091</v>
      </c>
      <c r="B753" s="3">
        <v>752</v>
      </c>
      <c r="C753" s="3">
        <v>22</v>
      </c>
      <c r="D753" s="3" t="s">
        <v>21250</v>
      </c>
    </row>
    <row r="754" spans="1:4" s="3" customFormat="1" x14ac:dyDescent="0.25">
      <c r="A754" s="3" t="s">
        <v>18091</v>
      </c>
      <c r="B754" s="3">
        <v>753</v>
      </c>
      <c r="C754" s="3">
        <v>22</v>
      </c>
      <c r="D754" s="3" t="s">
        <v>21251</v>
      </c>
    </row>
    <row r="755" spans="1:4" s="3" customFormat="1" x14ac:dyDescent="0.25">
      <c r="A755" s="3" t="s">
        <v>18091</v>
      </c>
      <c r="B755" s="3">
        <v>754</v>
      </c>
      <c r="C755" s="3">
        <v>22</v>
      </c>
      <c r="D755" s="3" t="s">
        <v>21252</v>
      </c>
    </row>
    <row r="756" spans="1:4" s="3" customFormat="1" x14ac:dyDescent="0.25">
      <c r="A756" s="3" t="s">
        <v>18091</v>
      </c>
      <c r="B756" s="3">
        <v>755</v>
      </c>
      <c r="C756" s="3">
        <v>22</v>
      </c>
      <c r="D756" s="3" t="s">
        <v>21253</v>
      </c>
    </row>
    <row r="757" spans="1:4" s="3" customFormat="1" x14ac:dyDescent="0.25">
      <c r="A757" s="3" t="s">
        <v>18091</v>
      </c>
      <c r="B757" s="3">
        <v>756</v>
      </c>
      <c r="C757" s="3">
        <v>22</v>
      </c>
      <c r="D757" s="3" t="s">
        <v>21254</v>
      </c>
    </row>
    <row r="758" spans="1:4" s="3" customFormat="1" x14ac:dyDescent="0.25">
      <c r="A758" s="3" t="s">
        <v>18091</v>
      </c>
      <c r="B758" s="3">
        <v>757</v>
      </c>
      <c r="C758" s="3">
        <v>22</v>
      </c>
      <c r="D758" s="3" t="s">
        <v>21255</v>
      </c>
    </row>
    <row r="759" spans="1:4" s="3" customFormat="1" x14ac:dyDescent="0.25">
      <c r="A759" s="3" t="s">
        <v>18091</v>
      </c>
      <c r="B759" s="3">
        <v>758</v>
      </c>
      <c r="C759" s="3">
        <v>22</v>
      </c>
      <c r="D759" s="3" t="s">
        <v>21256</v>
      </c>
    </row>
    <row r="760" spans="1:4" s="3" customFormat="1" x14ac:dyDescent="0.25">
      <c r="A760" s="3" t="s">
        <v>18091</v>
      </c>
      <c r="B760" s="3">
        <v>759</v>
      </c>
      <c r="C760" s="3">
        <v>22</v>
      </c>
      <c r="D760" s="3" t="s">
        <v>21257</v>
      </c>
    </row>
    <row r="761" spans="1:4" s="3" customFormat="1" x14ac:dyDescent="0.25">
      <c r="A761" s="3" t="s">
        <v>18091</v>
      </c>
      <c r="B761" s="3">
        <v>760</v>
      </c>
      <c r="C761" s="3">
        <v>22</v>
      </c>
      <c r="D761" s="3" t="s">
        <v>21258</v>
      </c>
    </row>
    <row r="762" spans="1:4" s="3" customFormat="1" x14ac:dyDescent="0.25">
      <c r="A762" s="3" t="s">
        <v>18091</v>
      </c>
      <c r="B762" s="3">
        <v>761</v>
      </c>
      <c r="C762" s="3">
        <v>22</v>
      </c>
      <c r="D762" s="3" t="s">
        <v>21259</v>
      </c>
    </row>
    <row r="763" spans="1:4" s="3" customFormat="1" x14ac:dyDescent="0.25">
      <c r="A763" s="3" t="s">
        <v>18091</v>
      </c>
      <c r="B763" s="3">
        <v>762</v>
      </c>
      <c r="C763" s="3">
        <v>22</v>
      </c>
      <c r="D763" s="3" t="s">
        <v>21260</v>
      </c>
    </row>
    <row r="764" spans="1:4" s="3" customFormat="1" x14ac:dyDescent="0.25">
      <c r="A764" s="3" t="s">
        <v>18091</v>
      </c>
      <c r="B764" s="3">
        <v>763</v>
      </c>
      <c r="C764" s="3">
        <v>22</v>
      </c>
      <c r="D764" s="3" t="s">
        <v>21261</v>
      </c>
    </row>
    <row r="765" spans="1:4" s="3" customFormat="1" x14ac:dyDescent="0.25">
      <c r="A765" s="3" t="s">
        <v>18091</v>
      </c>
      <c r="B765" s="3">
        <v>764</v>
      </c>
      <c r="C765" s="3">
        <v>22</v>
      </c>
      <c r="D765" s="3" t="s">
        <v>21262</v>
      </c>
    </row>
    <row r="766" spans="1:4" s="3" customFormat="1" x14ac:dyDescent="0.25">
      <c r="A766" s="3" t="s">
        <v>18091</v>
      </c>
      <c r="B766" s="3">
        <v>765</v>
      </c>
      <c r="C766" s="3">
        <v>22</v>
      </c>
      <c r="D766" s="3" t="s">
        <v>21263</v>
      </c>
    </row>
    <row r="767" spans="1:4" s="3" customFormat="1" x14ac:dyDescent="0.25">
      <c r="A767" s="3" t="s">
        <v>18091</v>
      </c>
      <c r="B767" s="3">
        <v>766</v>
      </c>
      <c r="C767" s="3">
        <v>22</v>
      </c>
      <c r="D767" s="3" t="s">
        <v>21264</v>
      </c>
    </row>
    <row r="768" spans="1:4" s="3" customFormat="1" x14ac:dyDescent="0.25">
      <c r="A768" s="3" t="s">
        <v>18091</v>
      </c>
      <c r="B768" s="3">
        <v>767</v>
      </c>
      <c r="C768" s="3">
        <v>22</v>
      </c>
      <c r="D768" s="3" t="s">
        <v>21265</v>
      </c>
    </row>
    <row r="769" spans="1:4" s="3" customFormat="1" x14ac:dyDescent="0.25">
      <c r="A769" s="3" t="s">
        <v>18091</v>
      </c>
      <c r="B769" s="3">
        <v>768</v>
      </c>
      <c r="C769" s="3">
        <v>22</v>
      </c>
      <c r="D769" s="3" t="s">
        <v>21266</v>
      </c>
    </row>
    <row r="770" spans="1:4" s="3" customFormat="1" x14ac:dyDescent="0.25">
      <c r="A770" s="3" t="s">
        <v>18091</v>
      </c>
      <c r="B770" s="3">
        <v>769</v>
      </c>
      <c r="C770" s="3">
        <v>22</v>
      </c>
      <c r="D770" s="3" t="s">
        <v>18095</v>
      </c>
    </row>
    <row r="771" spans="1:4" s="3" customFormat="1" x14ac:dyDescent="0.25">
      <c r="A771" s="3" t="s">
        <v>18091</v>
      </c>
      <c r="B771" s="3">
        <v>770</v>
      </c>
      <c r="C771" s="3">
        <v>22</v>
      </c>
      <c r="D771" s="3" t="s">
        <v>18125</v>
      </c>
    </row>
    <row r="772" spans="1:4" s="3" customFormat="1" x14ac:dyDescent="0.25">
      <c r="A772" s="3" t="s">
        <v>18091</v>
      </c>
      <c r="B772" s="3">
        <v>771</v>
      </c>
      <c r="C772" s="3">
        <v>23</v>
      </c>
      <c r="D772" s="3" t="s">
        <v>18093</v>
      </c>
    </row>
    <row r="773" spans="1:4" s="3" customFormat="1" x14ac:dyDescent="0.25">
      <c r="A773" s="3" t="s">
        <v>18091</v>
      </c>
      <c r="B773" s="3">
        <v>772</v>
      </c>
      <c r="C773" s="3">
        <v>23</v>
      </c>
      <c r="D773" s="3" t="s">
        <v>21267</v>
      </c>
    </row>
    <row r="774" spans="1:4" s="3" customFormat="1" x14ac:dyDescent="0.25">
      <c r="A774" s="3" t="s">
        <v>18091</v>
      </c>
      <c r="B774" s="3">
        <v>773</v>
      </c>
      <c r="C774" s="3">
        <v>23</v>
      </c>
      <c r="D774" s="3" t="s">
        <v>21268</v>
      </c>
    </row>
    <row r="775" spans="1:4" s="3" customFormat="1" x14ac:dyDescent="0.25">
      <c r="A775" s="3" t="s">
        <v>18091</v>
      </c>
      <c r="B775" s="3">
        <v>774</v>
      </c>
      <c r="C775" s="3">
        <v>23</v>
      </c>
      <c r="D775" s="3" t="s">
        <v>21269</v>
      </c>
    </row>
    <row r="776" spans="1:4" s="3" customFormat="1" x14ac:dyDescent="0.25">
      <c r="A776" s="3" t="s">
        <v>18091</v>
      </c>
      <c r="B776" s="3">
        <v>775</v>
      </c>
      <c r="C776" s="3">
        <v>23</v>
      </c>
      <c r="D776" s="3" t="s">
        <v>21270</v>
      </c>
    </row>
    <row r="777" spans="1:4" s="3" customFormat="1" x14ac:dyDescent="0.25">
      <c r="A777" s="3" t="s">
        <v>18091</v>
      </c>
      <c r="B777" s="3">
        <v>776</v>
      </c>
      <c r="C777" s="3">
        <v>23</v>
      </c>
      <c r="D777" s="3" t="s">
        <v>21271</v>
      </c>
    </row>
    <row r="778" spans="1:4" s="3" customFormat="1" x14ac:dyDescent="0.25">
      <c r="A778" s="3" t="s">
        <v>18091</v>
      </c>
      <c r="B778" s="3">
        <v>777</v>
      </c>
      <c r="C778" s="3">
        <v>23</v>
      </c>
      <c r="D778" s="3" t="s">
        <v>21272</v>
      </c>
    </row>
    <row r="779" spans="1:4" s="3" customFormat="1" x14ac:dyDescent="0.25">
      <c r="A779" s="3" t="s">
        <v>18091</v>
      </c>
      <c r="B779" s="3">
        <v>778</v>
      </c>
      <c r="C779" s="3">
        <v>23</v>
      </c>
      <c r="D779" s="3" t="s">
        <v>21273</v>
      </c>
    </row>
    <row r="780" spans="1:4" s="3" customFormat="1" x14ac:dyDescent="0.25">
      <c r="A780" s="3" t="s">
        <v>18091</v>
      </c>
      <c r="B780" s="3">
        <v>779</v>
      </c>
      <c r="C780" s="3">
        <v>23</v>
      </c>
      <c r="D780" s="3" t="s">
        <v>21274</v>
      </c>
    </row>
    <row r="781" spans="1:4" s="3" customFormat="1" x14ac:dyDescent="0.25">
      <c r="A781" s="3" t="s">
        <v>18091</v>
      </c>
      <c r="B781" s="3">
        <v>780</v>
      </c>
      <c r="C781" s="3">
        <v>23</v>
      </c>
      <c r="D781" s="3" t="s">
        <v>21275</v>
      </c>
    </row>
    <row r="782" spans="1:4" s="3" customFormat="1" x14ac:dyDescent="0.25">
      <c r="A782" s="3" t="s">
        <v>18091</v>
      </c>
      <c r="B782" s="3">
        <v>781</v>
      </c>
      <c r="C782" s="3">
        <v>23</v>
      </c>
      <c r="D782" s="3" t="s">
        <v>21276</v>
      </c>
    </row>
    <row r="783" spans="1:4" s="3" customFormat="1" x14ac:dyDescent="0.25">
      <c r="A783" s="3" t="s">
        <v>18091</v>
      </c>
      <c r="B783" s="3">
        <v>782</v>
      </c>
      <c r="C783" s="3">
        <v>23</v>
      </c>
      <c r="D783" s="3" t="s">
        <v>21277</v>
      </c>
    </row>
    <row r="784" spans="1:4" s="3" customFormat="1" x14ac:dyDescent="0.25">
      <c r="A784" s="3" t="s">
        <v>18091</v>
      </c>
      <c r="B784" s="3">
        <v>783</v>
      </c>
      <c r="C784" s="3">
        <v>23</v>
      </c>
      <c r="D784" s="3" t="s">
        <v>21278</v>
      </c>
    </row>
    <row r="785" spans="1:4" s="3" customFormat="1" x14ac:dyDescent="0.25">
      <c r="A785" s="3" t="s">
        <v>18091</v>
      </c>
      <c r="B785" s="3">
        <v>784</v>
      </c>
      <c r="C785" s="3">
        <v>23</v>
      </c>
      <c r="D785" s="3" t="s">
        <v>21279</v>
      </c>
    </row>
    <row r="786" spans="1:4" s="3" customFormat="1" x14ac:dyDescent="0.25">
      <c r="A786" s="3" t="s">
        <v>18091</v>
      </c>
      <c r="B786" s="3">
        <v>785</v>
      </c>
      <c r="C786" s="3">
        <v>23</v>
      </c>
      <c r="D786" s="3" t="s">
        <v>21280</v>
      </c>
    </row>
    <row r="787" spans="1:4" s="3" customFormat="1" x14ac:dyDescent="0.25">
      <c r="A787" s="3" t="s">
        <v>18091</v>
      </c>
      <c r="B787" s="3">
        <v>786</v>
      </c>
      <c r="C787" s="3">
        <v>23</v>
      </c>
      <c r="D787" s="3" t="s">
        <v>21281</v>
      </c>
    </row>
    <row r="788" spans="1:4" s="3" customFormat="1" x14ac:dyDescent="0.25">
      <c r="A788" s="3" t="s">
        <v>18091</v>
      </c>
      <c r="B788" s="3">
        <v>787</v>
      </c>
      <c r="C788" s="3">
        <v>23</v>
      </c>
      <c r="D788" s="3" t="s">
        <v>21282</v>
      </c>
    </row>
    <row r="789" spans="1:4" s="3" customFormat="1" x14ac:dyDescent="0.25">
      <c r="A789" s="3" t="s">
        <v>18091</v>
      </c>
      <c r="B789" s="3">
        <v>788</v>
      </c>
      <c r="C789" s="3">
        <v>23</v>
      </c>
      <c r="D789" s="3" t="s">
        <v>21283</v>
      </c>
    </row>
    <row r="790" spans="1:4" s="3" customFormat="1" x14ac:dyDescent="0.25">
      <c r="A790" s="3" t="s">
        <v>18091</v>
      </c>
      <c r="B790" s="3">
        <v>789</v>
      </c>
      <c r="C790" s="3">
        <v>23</v>
      </c>
      <c r="D790" s="3" t="s">
        <v>21284</v>
      </c>
    </row>
    <row r="791" spans="1:4" s="3" customFormat="1" x14ac:dyDescent="0.25">
      <c r="A791" s="3" t="s">
        <v>18091</v>
      </c>
      <c r="B791" s="3">
        <v>790</v>
      </c>
      <c r="C791" s="3">
        <v>23</v>
      </c>
      <c r="D791" s="3" t="s">
        <v>21285</v>
      </c>
    </row>
    <row r="792" spans="1:4" s="3" customFormat="1" x14ac:dyDescent="0.25">
      <c r="A792" s="3" t="s">
        <v>18091</v>
      </c>
      <c r="B792" s="3">
        <v>791</v>
      </c>
      <c r="C792" s="3">
        <v>23</v>
      </c>
      <c r="D792" s="3" t="s">
        <v>21286</v>
      </c>
    </row>
    <row r="793" spans="1:4" s="3" customFormat="1" x14ac:dyDescent="0.25">
      <c r="A793" s="3" t="s">
        <v>18091</v>
      </c>
      <c r="B793" s="3">
        <v>792</v>
      </c>
      <c r="C793" s="3">
        <v>23</v>
      </c>
      <c r="D793" s="3" t="s">
        <v>21287</v>
      </c>
    </row>
    <row r="794" spans="1:4" s="3" customFormat="1" x14ac:dyDescent="0.25">
      <c r="A794" s="3" t="s">
        <v>18091</v>
      </c>
      <c r="B794" s="3">
        <v>793</v>
      </c>
      <c r="C794" s="3">
        <v>23</v>
      </c>
      <c r="D794" s="3" t="s">
        <v>21288</v>
      </c>
    </row>
    <row r="795" spans="1:4" s="3" customFormat="1" x14ac:dyDescent="0.25">
      <c r="A795" s="3" t="s">
        <v>18091</v>
      </c>
      <c r="B795" s="3">
        <v>794</v>
      </c>
      <c r="C795" s="3">
        <v>23</v>
      </c>
      <c r="D795" s="3" t="s">
        <v>21289</v>
      </c>
    </row>
    <row r="796" spans="1:4" s="3" customFormat="1" x14ac:dyDescent="0.25">
      <c r="A796" s="3" t="s">
        <v>18091</v>
      </c>
      <c r="B796" s="3">
        <v>795</v>
      </c>
      <c r="C796" s="3">
        <v>23</v>
      </c>
      <c r="D796" s="3" t="s">
        <v>21290</v>
      </c>
    </row>
    <row r="797" spans="1:4" s="3" customFormat="1" x14ac:dyDescent="0.25">
      <c r="A797" s="3" t="s">
        <v>18091</v>
      </c>
      <c r="B797" s="3">
        <v>796</v>
      </c>
      <c r="C797" s="3">
        <v>23</v>
      </c>
      <c r="D797" s="3" t="s">
        <v>21291</v>
      </c>
    </row>
    <row r="798" spans="1:4" s="3" customFormat="1" x14ac:dyDescent="0.25">
      <c r="A798" s="3" t="s">
        <v>18091</v>
      </c>
      <c r="B798" s="3">
        <v>797</v>
      </c>
      <c r="C798" s="3">
        <v>23</v>
      </c>
      <c r="D798" s="3" t="s">
        <v>21292</v>
      </c>
    </row>
    <row r="799" spans="1:4" s="3" customFormat="1" x14ac:dyDescent="0.25">
      <c r="A799" s="3" t="s">
        <v>18091</v>
      </c>
      <c r="B799" s="3">
        <v>798</v>
      </c>
      <c r="C799" s="3">
        <v>23</v>
      </c>
      <c r="D799" s="3" t="s">
        <v>21293</v>
      </c>
    </row>
    <row r="800" spans="1:4" s="3" customFormat="1" x14ac:dyDescent="0.25">
      <c r="A800" s="3" t="s">
        <v>18091</v>
      </c>
      <c r="B800" s="3">
        <v>799</v>
      </c>
      <c r="C800" s="3">
        <v>23</v>
      </c>
      <c r="D800" s="3" t="s">
        <v>21294</v>
      </c>
    </row>
    <row r="801" spans="1:4" s="3" customFormat="1" x14ac:dyDescent="0.25">
      <c r="A801" s="3" t="s">
        <v>18091</v>
      </c>
      <c r="B801" s="3">
        <v>800</v>
      </c>
      <c r="C801" s="3">
        <v>23</v>
      </c>
      <c r="D801" s="3" t="s">
        <v>21295</v>
      </c>
    </row>
    <row r="802" spans="1:4" s="3" customFormat="1" x14ac:dyDescent="0.25">
      <c r="A802" s="3" t="s">
        <v>18091</v>
      </c>
      <c r="B802" s="3">
        <v>801</v>
      </c>
      <c r="C802" s="3">
        <v>23</v>
      </c>
      <c r="D802" s="3" t="s">
        <v>21296</v>
      </c>
    </row>
    <row r="803" spans="1:4" s="3" customFormat="1" x14ac:dyDescent="0.25">
      <c r="A803" s="3" t="s">
        <v>18091</v>
      </c>
      <c r="B803" s="3">
        <v>802</v>
      </c>
      <c r="C803" s="3">
        <v>23</v>
      </c>
      <c r="D803" s="3" t="s">
        <v>21297</v>
      </c>
    </row>
    <row r="804" spans="1:4" s="3" customFormat="1" x14ac:dyDescent="0.25">
      <c r="A804" s="3" t="s">
        <v>18091</v>
      </c>
      <c r="B804" s="3">
        <v>803</v>
      </c>
      <c r="C804" s="3">
        <v>23</v>
      </c>
      <c r="D804" s="3" t="s">
        <v>21298</v>
      </c>
    </row>
    <row r="805" spans="1:4" s="3" customFormat="1" x14ac:dyDescent="0.25">
      <c r="A805" s="3" t="s">
        <v>18091</v>
      </c>
      <c r="B805" s="3">
        <v>804</v>
      </c>
      <c r="C805" s="3">
        <v>23</v>
      </c>
      <c r="D805" s="3" t="s">
        <v>18099</v>
      </c>
    </row>
    <row r="806" spans="1:4" s="3" customFormat="1" x14ac:dyDescent="0.25">
      <c r="A806" s="3" t="s">
        <v>18091</v>
      </c>
      <c r="B806" s="3">
        <v>805</v>
      </c>
      <c r="C806" s="3">
        <v>23</v>
      </c>
      <c r="D806" s="3" t="s">
        <v>18126</v>
      </c>
    </row>
    <row r="807" spans="1:4" s="3" customFormat="1" x14ac:dyDescent="0.25">
      <c r="A807" s="3" t="s">
        <v>18091</v>
      </c>
      <c r="B807" s="3">
        <v>806</v>
      </c>
      <c r="C807" s="3">
        <v>24</v>
      </c>
      <c r="D807" s="3" t="s">
        <v>18093</v>
      </c>
    </row>
    <row r="808" spans="1:4" s="3" customFormat="1" x14ac:dyDescent="0.25">
      <c r="A808" s="3" t="s">
        <v>18091</v>
      </c>
      <c r="B808" s="3">
        <v>807</v>
      </c>
      <c r="C808" s="3">
        <v>24</v>
      </c>
      <c r="D808" s="3" t="s">
        <v>21299</v>
      </c>
    </row>
    <row r="809" spans="1:4" s="3" customFormat="1" x14ac:dyDescent="0.25">
      <c r="A809" s="3" t="s">
        <v>18091</v>
      </c>
      <c r="B809" s="3">
        <v>808</v>
      </c>
      <c r="C809" s="3">
        <v>24</v>
      </c>
      <c r="D809" s="3" t="s">
        <v>21300</v>
      </c>
    </row>
    <row r="810" spans="1:4" s="3" customFormat="1" x14ac:dyDescent="0.25">
      <c r="A810" s="3" t="s">
        <v>18091</v>
      </c>
      <c r="B810" s="3">
        <v>809</v>
      </c>
      <c r="C810" s="3">
        <v>24</v>
      </c>
      <c r="D810" s="3" t="s">
        <v>21301</v>
      </c>
    </row>
    <row r="811" spans="1:4" s="3" customFormat="1" x14ac:dyDescent="0.25">
      <c r="A811" s="3" t="s">
        <v>18091</v>
      </c>
      <c r="B811" s="3">
        <v>810</v>
      </c>
      <c r="C811" s="3">
        <v>24</v>
      </c>
      <c r="D811" s="3" t="s">
        <v>21302</v>
      </c>
    </row>
    <row r="812" spans="1:4" s="3" customFormat="1" x14ac:dyDescent="0.25">
      <c r="A812" s="3" t="s">
        <v>18091</v>
      </c>
      <c r="B812" s="3">
        <v>811</v>
      </c>
      <c r="C812" s="3">
        <v>24</v>
      </c>
      <c r="D812" s="3" t="s">
        <v>21303</v>
      </c>
    </row>
    <row r="813" spans="1:4" s="3" customFormat="1" x14ac:dyDescent="0.25">
      <c r="A813" s="3" t="s">
        <v>18091</v>
      </c>
      <c r="B813" s="3">
        <v>812</v>
      </c>
      <c r="C813" s="3">
        <v>24</v>
      </c>
      <c r="D813" s="3" t="s">
        <v>21304</v>
      </c>
    </row>
    <row r="814" spans="1:4" s="3" customFormat="1" x14ac:dyDescent="0.25">
      <c r="A814" s="3" t="s">
        <v>18091</v>
      </c>
      <c r="B814" s="3">
        <v>813</v>
      </c>
      <c r="C814" s="3">
        <v>24</v>
      </c>
      <c r="D814" s="3" t="s">
        <v>21305</v>
      </c>
    </row>
    <row r="815" spans="1:4" s="3" customFormat="1" x14ac:dyDescent="0.25">
      <c r="A815" s="3" t="s">
        <v>18091</v>
      </c>
      <c r="B815" s="3">
        <v>814</v>
      </c>
      <c r="C815" s="3">
        <v>24</v>
      </c>
      <c r="D815" s="3" t="s">
        <v>21306</v>
      </c>
    </row>
    <row r="816" spans="1:4" s="3" customFormat="1" x14ac:dyDescent="0.25">
      <c r="A816" s="3" t="s">
        <v>18091</v>
      </c>
      <c r="B816" s="3">
        <v>815</v>
      </c>
      <c r="C816" s="3">
        <v>24</v>
      </c>
      <c r="D816" s="3" t="s">
        <v>21307</v>
      </c>
    </row>
    <row r="817" spans="1:4" s="3" customFormat="1" x14ac:dyDescent="0.25">
      <c r="A817" s="3" t="s">
        <v>18091</v>
      </c>
      <c r="B817" s="3">
        <v>816</v>
      </c>
      <c r="C817" s="3">
        <v>24</v>
      </c>
      <c r="D817" s="3" t="s">
        <v>21308</v>
      </c>
    </row>
    <row r="818" spans="1:4" s="3" customFormat="1" x14ac:dyDescent="0.25">
      <c r="A818" s="3" t="s">
        <v>18091</v>
      </c>
      <c r="B818" s="3">
        <v>817</v>
      </c>
      <c r="C818" s="3">
        <v>24</v>
      </c>
      <c r="D818" s="3" t="s">
        <v>21309</v>
      </c>
    </row>
    <row r="819" spans="1:4" s="3" customFormat="1" x14ac:dyDescent="0.25">
      <c r="A819" s="3" t="s">
        <v>18091</v>
      </c>
      <c r="B819" s="3">
        <v>818</v>
      </c>
      <c r="C819" s="3">
        <v>24</v>
      </c>
      <c r="D819" s="3" t="s">
        <v>21310</v>
      </c>
    </row>
    <row r="820" spans="1:4" s="3" customFormat="1" x14ac:dyDescent="0.25">
      <c r="A820" s="3" t="s">
        <v>18091</v>
      </c>
      <c r="B820" s="3">
        <v>819</v>
      </c>
      <c r="C820" s="3">
        <v>24</v>
      </c>
      <c r="D820" s="3" t="s">
        <v>21311</v>
      </c>
    </row>
    <row r="821" spans="1:4" s="3" customFormat="1" x14ac:dyDescent="0.25">
      <c r="A821" s="3" t="s">
        <v>18091</v>
      </c>
      <c r="B821" s="3">
        <v>820</v>
      </c>
      <c r="C821" s="3">
        <v>24</v>
      </c>
      <c r="D821" s="3" t="s">
        <v>21312</v>
      </c>
    </row>
    <row r="822" spans="1:4" s="3" customFormat="1" x14ac:dyDescent="0.25">
      <c r="A822" s="3" t="s">
        <v>18091</v>
      </c>
      <c r="B822" s="3">
        <v>821</v>
      </c>
      <c r="C822" s="3">
        <v>24</v>
      </c>
      <c r="D822" s="3" t="s">
        <v>21313</v>
      </c>
    </row>
    <row r="823" spans="1:4" s="3" customFormat="1" x14ac:dyDescent="0.25">
      <c r="A823" s="3" t="s">
        <v>18091</v>
      </c>
      <c r="B823" s="3">
        <v>822</v>
      </c>
      <c r="C823" s="3">
        <v>24</v>
      </c>
      <c r="D823" s="3" t="s">
        <v>21314</v>
      </c>
    </row>
    <row r="824" spans="1:4" s="3" customFormat="1" x14ac:dyDescent="0.25">
      <c r="A824" s="3" t="s">
        <v>18091</v>
      </c>
      <c r="B824" s="3">
        <v>823</v>
      </c>
      <c r="C824" s="3">
        <v>24</v>
      </c>
      <c r="D824" s="3" t="s">
        <v>21315</v>
      </c>
    </row>
    <row r="825" spans="1:4" s="3" customFormat="1" x14ac:dyDescent="0.25">
      <c r="A825" s="3" t="s">
        <v>18091</v>
      </c>
      <c r="B825" s="3">
        <v>824</v>
      </c>
      <c r="C825" s="3">
        <v>24</v>
      </c>
      <c r="D825" s="3" t="s">
        <v>21316</v>
      </c>
    </row>
    <row r="826" spans="1:4" s="3" customFormat="1" x14ac:dyDescent="0.25">
      <c r="A826" s="3" t="s">
        <v>18091</v>
      </c>
      <c r="B826" s="3">
        <v>825</v>
      </c>
      <c r="C826" s="3">
        <v>24</v>
      </c>
      <c r="D826" s="3" t="s">
        <v>21317</v>
      </c>
    </row>
    <row r="827" spans="1:4" s="3" customFormat="1" x14ac:dyDescent="0.25">
      <c r="A827" s="3" t="s">
        <v>18091</v>
      </c>
      <c r="B827" s="3">
        <v>826</v>
      </c>
      <c r="C827" s="3">
        <v>24</v>
      </c>
      <c r="D827" s="3" t="s">
        <v>21318</v>
      </c>
    </row>
    <row r="828" spans="1:4" s="3" customFormat="1" x14ac:dyDescent="0.25">
      <c r="A828" s="3" t="s">
        <v>18091</v>
      </c>
      <c r="B828" s="3">
        <v>827</v>
      </c>
      <c r="C828" s="3">
        <v>24</v>
      </c>
      <c r="D828" s="3" t="s">
        <v>21319</v>
      </c>
    </row>
    <row r="829" spans="1:4" s="3" customFormat="1" x14ac:dyDescent="0.25">
      <c r="A829" s="3" t="s">
        <v>18091</v>
      </c>
      <c r="B829" s="3">
        <v>828</v>
      </c>
      <c r="C829" s="3">
        <v>24</v>
      </c>
      <c r="D829" s="3" t="s">
        <v>21320</v>
      </c>
    </row>
    <row r="830" spans="1:4" s="3" customFormat="1" x14ac:dyDescent="0.25">
      <c r="A830" s="3" t="s">
        <v>18091</v>
      </c>
      <c r="B830" s="3">
        <v>829</v>
      </c>
      <c r="C830" s="3">
        <v>24</v>
      </c>
      <c r="D830" s="3" t="s">
        <v>21321</v>
      </c>
    </row>
    <row r="831" spans="1:4" s="3" customFormat="1" x14ac:dyDescent="0.25">
      <c r="A831" s="3" t="s">
        <v>18091</v>
      </c>
      <c r="B831" s="3">
        <v>830</v>
      </c>
      <c r="C831" s="3">
        <v>24</v>
      </c>
      <c r="D831" s="3" t="s">
        <v>21322</v>
      </c>
    </row>
    <row r="832" spans="1:4" s="3" customFormat="1" x14ac:dyDescent="0.25">
      <c r="A832" s="3" t="s">
        <v>18091</v>
      </c>
      <c r="B832" s="3">
        <v>831</v>
      </c>
      <c r="C832" s="3">
        <v>24</v>
      </c>
      <c r="D832" s="3" t="s">
        <v>21323</v>
      </c>
    </row>
    <row r="833" spans="1:4" s="3" customFormat="1" x14ac:dyDescent="0.25">
      <c r="A833" s="3" t="s">
        <v>18091</v>
      </c>
      <c r="B833" s="3">
        <v>832</v>
      </c>
      <c r="C833" s="3">
        <v>24</v>
      </c>
      <c r="D833" s="3" t="s">
        <v>21324</v>
      </c>
    </row>
    <row r="834" spans="1:4" s="3" customFormat="1" x14ac:dyDescent="0.25">
      <c r="A834" s="3" t="s">
        <v>18091</v>
      </c>
      <c r="B834" s="3">
        <v>833</v>
      </c>
      <c r="C834" s="3">
        <v>24</v>
      </c>
      <c r="D834" s="3" t="s">
        <v>21325</v>
      </c>
    </row>
    <row r="835" spans="1:4" s="3" customFormat="1" x14ac:dyDescent="0.25">
      <c r="A835" s="3" t="s">
        <v>18091</v>
      </c>
      <c r="B835" s="3">
        <v>834</v>
      </c>
      <c r="C835" s="3">
        <v>24</v>
      </c>
      <c r="D835" s="3" t="s">
        <v>21326</v>
      </c>
    </row>
    <row r="836" spans="1:4" s="3" customFormat="1" x14ac:dyDescent="0.25">
      <c r="A836" s="3" t="s">
        <v>18091</v>
      </c>
      <c r="B836" s="3">
        <v>835</v>
      </c>
      <c r="C836" s="3">
        <v>24</v>
      </c>
      <c r="D836" s="3" t="s">
        <v>21327</v>
      </c>
    </row>
    <row r="837" spans="1:4" s="3" customFormat="1" x14ac:dyDescent="0.25">
      <c r="A837" s="3" t="s">
        <v>18091</v>
      </c>
      <c r="B837" s="3">
        <v>836</v>
      </c>
      <c r="C837" s="3">
        <v>24</v>
      </c>
      <c r="D837" s="3" t="s">
        <v>21328</v>
      </c>
    </row>
    <row r="838" spans="1:4" s="3" customFormat="1" x14ac:dyDescent="0.25">
      <c r="A838" s="3" t="s">
        <v>18091</v>
      </c>
      <c r="B838" s="3">
        <v>837</v>
      </c>
      <c r="C838" s="3">
        <v>24</v>
      </c>
      <c r="D838" s="3" t="s">
        <v>21329</v>
      </c>
    </row>
    <row r="839" spans="1:4" s="3" customFormat="1" x14ac:dyDescent="0.25">
      <c r="A839" s="3" t="s">
        <v>18091</v>
      </c>
      <c r="B839" s="3">
        <v>838</v>
      </c>
      <c r="C839" s="3">
        <v>24</v>
      </c>
      <c r="D839" s="3" t="s">
        <v>21330</v>
      </c>
    </row>
    <row r="840" spans="1:4" s="3" customFormat="1" x14ac:dyDescent="0.25">
      <c r="A840" s="3" t="s">
        <v>18091</v>
      </c>
      <c r="B840" s="3">
        <v>839</v>
      </c>
      <c r="C840" s="3">
        <v>24</v>
      </c>
      <c r="D840" s="3" t="s">
        <v>18101</v>
      </c>
    </row>
    <row r="841" spans="1:4" s="3" customFormat="1" x14ac:dyDescent="0.25">
      <c r="A841" s="3" t="s">
        <v>18091</v>
      </c>
      <c r="B841" s="3">
        <v>840</v>
      </c>
      <c r="C841" s="3">
        <v>24</v>
      </c>
      <c r="D841" s="3" t="s">
        <v>18127</v>
      </c>
    </row>
    <row r="842" spans="1:4" s="3" customFormat="1" x14ac:dyDescent="0.25">
      <c r="A842" s="3" t="s">
        <v>18091</v>
      </c>
      <c r="B842" s="3">
        <v>841</v>
      </c>
      <c r="C842" s="3">
        <v>25</v>
      </c>
      <c r="D842" s="3" t="s">
        <v>18093</v>
      </c>
    </row>
    <row r="843" spans="1:4" s="3" customFormat="1" x14ac:dyDescent="0.25">
      <c r="A843" s="3" t="s">
        <v>18091</v>
      </c>
      <c r="B843" s="3">
        <v>842</v>
      </c>
      <c r="C843" s="3">
        <v>25</v>
      </c>
      <c r="D843" s="3" t="s">
        <v>21331</v>
      </c>
    </row>
    <row r="844" spans="1:4" s="3" customFormat="1" x14ac:dyDescent="0.25">
      <c r="A844" s="3" t="s">
        <v>18091</v>
      </c>
      <c r="B844" s="3">
        <v>843</v>
      </c>
      <c r="C844" s="3">
        <v>25</v>
      </c>
      <c r="D844" s="3" t="s">
        <v>21332</v>
      </c>
    </row>
    <row r="845" spans="1:4" s="3" customFormat="1" x14ac:dyDescent="0.25">
      <c r="A845" s="3" t="s">
        <v>18091</v>
      </c>
      <c r="B845" s="3">
        <v>844</v>
      </c>
      <c r="C845" s="3">
        <v>25</v>
      </c>
      <c r="D845" s="3" t="s">
        <v>21333</v>
      </c>
    </row>
    <row r="846" spans="1:4" s="3" customFormat="1" x14ac:dyDescent="0.25">
      <c r="A846" s="3" t="s">
        <v>18091</v>
      </c>
      <c r="B846" s="3">
        <v>845</v>
      </c>
      <c r="C846" s="3">
        <v>25</v>
      </c>
      <c r="D846" s="3" t="s">
        <v>21334</v>
      </c>
    </row>
    <row r="847" spans="1:4" s="3" customFormat="1" x14ac:dyDescent="0.25">
      <c r="A847" s="3" t="s">
        <v>18091</v>
      </c>
      <c r="B847" s="3">
        <v>846</v>
      </c>
      <c r="C847" s="3">
        <v>25</v>
      </c>
      <c r="D847" s="3" t="s">
        <v>21335</v>
      </c>
    </row>
    <row r="848" spans="1:4" s="3" customFormat="1" x14ac:dyDescent="0.25">
      <c r="A848" s="3" t="s">
        <v>18091</v>
      </c>
      <c r="B848" s="3">
        <v>847</v>
      </c>
      <c r="C848" s="3">
        <v>25</v>
      </c>
      <c r="D848" s="3" t="s">
        <v>21336</v>
      </c>
    </row>
    <row r="849" spans="1:4" s="3" customFormat="1" x14ac:dyDescent="0.25">
      <c r="A849" s="3" t="s">
        <v>18091</v>
      </c>
      <c r="B849" s="3">
        <v>848</v>
      </c>
      <c r="C849" s="3">
        <v>25</v>
      </c>
      <c r="D849" s="3" t="s">
        <v>21337</v>
      </c>
    </row>
    <row r="850" spans="1:4" s="3" customFormat="1" x14ac:dyDescent="0.25">
      <c r="A850" s="3" t="s">
        <v>18091</v>
      </c>
      <c r="B850" s="3">
        <v>849</v>
      </c>
      <c r="C850" s="3">
        <v>25</v>
      </c>
      <c r="D850" s="3" t="s">
        <v>21338</v>
      </c>
    </row>
    <row r="851" spans="1:4" s="3" customFormat="1" x14ac:dyDescent="0.25">
      <c r="A851" s="3" t="s">
        <v>18091</v>
      </c>
      <c r="B851" s="3">
        <v>850</v>
      </c>
      <c r="C851" s="3">
        <v>25</v>
      </c>
      <c r="D851" s="3" t="s">
        <v>21339</v>
      </c>
    </row>
    <row r="852" spans="1:4" s="3" customFormat="1" x14ac:dyDescent="0.25">
      <c r="A852" s="3" t="s">
        <v>18091</v>
      </c>
      <c r="B852" s="3">
        <v>851</v>
      </c>
      <c r="C852" s="3">
        <v>25</v>
      </c>
      <c r="D852" s="3" t="s">
        <v>21340</v>
      </c>
    </row>
    <row r="853" spans="1:4" s="3" customFormat="1" x14ac:dyDescent="0.25">
      <c r="A853" s="3" t="s">
        <v>18091</v>
      </c>
      <c r="B853" s="3">
        <v>852</v>
      </c>
      <c r="C853" s="3">
        <v>25</v>
      </c>
      <c r="D853" s="3" t="s">
        <v>21341</v>
      </c>
    </row>
    <row r="854" spans="1:4" s="3" customFormat="1" x14ac:dyDescent="0.25">
      <c r="A854" s="3" t="s">
        <v>18091</v>
      </c>
      <c r="B854" s="3">
        <v>853</v>
      </c>
      <c r="C854" s="3">
        <v>25</v>
      </c>
      <c r="D854" s="3" t="s">
        <v>21342</v>
      </c>
    </row>
    <row r="855" spans="1:4" s="3" customFormat="1" x14ac:dyDescent="0.25">
      <c r="A855" s="3" t="s">
        <v>18091</v>
      </c>
      <c r="B855" s="3">
        <v>854</v>
      </c>
      <c r="C855" s="3">
        <v>25</v>
      </c>
      <c r="D855" s="3" t="s">
        <v>21343</v>
      </c>
    </row>
    <row r="856" spans="1:4" s="3" customFormat="1" x14ac:dyDescent="0.25">
      <c r="A856" s="3" t="s">
        <v>18091</v>
      </c>
      <c r="B856" s="3">
        <v>855</v>
      </c>
      <c r="C856" s="3">
        <v>25</v>
      </c>
      <c r="D856" s="3" t="s">
        <v>21344</v>
      </c>
    </row>
    <row r="857" spans="1:4" s="3" customFormat="1" x14ac:dyDescent="0.25">
      <c r="A857" s="3" t="s">
        <v>18091</v>
      </c>
      <c r="B857" s="3">
        <v>856</v>
      </c>
      <c r="C857" s="3">
        <v>25</v>
      </c>
      <c r="D857" s="3" t="s">
        <v>21345</v>
      </c>
    </row>
    <row r="858" spans="1:4" s="3" customFormat="1" x14ac:dyDescent="0.25">
      <c r="A858" s="3" t="s">
        <v>18091</v>
      </c>
      <c r="B858" s="3">
        <v>857</v>
      </c>
      <c r="C858" s="3">
        <v>25</v>
      </c>
      <c r="D858" s="3" t="s">
        <v>21346</v>
      </c>
    </row>
    <row r="859" spans="1:4" s="3" customFormat="1" x14ac:dyDescent="0.25">
      <c r="A859" s="3" t="s">
        <v>18091</v>
      </c>
      <c r="B859" s="3">
        <v>858</v>
      </c>
      <c r="C859" s="3">
        <v>25</v>
      </c>
      <c r="D859" s="3" t="s">
        <v>21347</v>
      </c>
    </row>
    <row r="860" spans="1:4" s="3" customFormat="1" x14ac:dyDescent="0.25">
      <c r="A860" s="3" t="s">
        <v>18091</v>
      </c>
      <c r="B860" s="3">
        <v>859</v>
      </c>
      <c r="C860" s="3">
        <v>25</v>
      </c>
      <c r="D860" s="3" t="s">
        <v>21348</v>
      </c>
    </row>
    <row r="861" spans="1:4" s="3" customFormat="1" x14ac:dyDescent="0.25">
      <c r="A861" s="3" t="s">
        <v>18091</v>
      </c>
      <c r="B861" s="3">
        <v>860</v>
      </c>
      <c r="C861" s="3">
        <v>25</v>
      </c>
      <c r="D861" s="3" t="s">
        <v>21349</v>
      </c>
    </row>
    <row r="862" spans="1:4" s="3" customFormat="1" x14ac:dyDescent="0.25">
      <c r="A862" s="3" t="s">
        <v>18091</v>
      </c>
      <c r="B862" s="3">
        <v>861</v>
      </c>
      <c r="C862" s="3">
        <v>25</v>
      </c>
      <c r="D862" s="3" t="s">
        <v>21350</v>
      </c>
    </row>
    <row r="863" spans="1:4" s="3" customFormat="1" x14ac:dyDescent="0.25">
      <c r="A863" s="3" t="s">
        <v>18091</v>
      </c>
      <c r="B863" s="3">
        <v>862</v>
      </c>
      <c r="C863" s="3">
        <v>25</v>
      </c>
      <c r="D863" s="3" t="s">
        <v>21351</v>
      </c>
    </row>
    <row r="864" spans="1:4" s="3" customFormat="1" x14ac:dyDescent="0.25">
      <c r="A864" s="3" t="s">
        <v>18091</v>
      </c>
      <c r="B864" s="3">
        <v>863</v>
      </c>
      <c r="C864" s="3">
        <v>25</v>
      </c>
      <c r="D864" s="3" t="s">
        <v>21352</v>
      </c>
    </row>
    <row r="865" spans="1:4" s="3" customFormat="1" x14ac:dyDescent="0.25">
      <c r="A865" s="3" t="s">
        <v>18091</v>
      </c>
      <c r="B865" s="3">
        <v>864</v>
      </c>
      <c r="C865" s="3">
        <v>25</v>
      </c>
      <c r="D865" s="3" t="s">
        <v>21353</v>
      </c>
    </row>
    <row r="866" spans="1:4" s="3" customFormat="1" x14ac:dyDescent="0.25">
      <c r="A866" s="3" t="s">
        <v>18091</v>
      </c>
      <c r="B866" s="3">
        <v>865</v>
      </c>
      <c r="C866" s="3">
        <v>25</v>
      </c>
      <c r="D866" s="3" t="s">
        <v>21354</v>
      </c>
    </row>
    <row r="867" spans="1:4" s="3" customFormat="1" x14ac:dyDescent="0.25">
      <c r="A867" s="3" t="s">
        <v>18091</v>
      </c>
      <c r="B867" s="3">
        <v>866</v>
      </c>
      <c r="C867" s="3">
        <v>25</v>
      </c>
      <c r="D867" s="3" t="s">
        <v>21355</v>
      </c>
    </row>
    <row r="868" spans="1:4" s="3" customFormat="1" x14ac:dyDescent="0.25">
      <c r="A868" s="3" t="s">
        <v>18091</v>
      </c>
      <c r="B868" s="3">
        <v>867</v>
      </c>
      <c r="C868" s="3">
        <v>25</v>
      </c>
      <c r="D868" s="3" t="s">
        <v>21356</v>
      </c>
    </row>
    <row r="869" spans="1:4" s="3" customFormat="1" x14ac:dyDescent="0.25">
      <c r="A869" s="3" t="s">
        <v>18091</v>
      </c>
      <c r="B869" s="3">
        <v>868</v>
      </c>
      <c r="C869" s="3">
        <v>25</v>
      </c>
      <c r="D869" s="3" t="s">
        <v>21357</v>
      </c>
    </row>
    <row r="870" spans="1:4" s="3" customFormat="1" x14ac:dyDescent="0.25">
      <c r="A870" s="3" t="s">
        <v>18091</v>
      </c>
      <c r="B870" s="3">
        <v>869</v>
      </c>
      <c r="C870" s="3">
        <v>25</v>
      </c>
      <c r="D870" s="3" t="s">
        <v>21358</v>
      </c>
    </row>
    <row r="871" spans="1:4" s="3" customFormat="1" x14ac:dyDescent="0.25">
      <c r="A871" s="3" t="s">
        <v>18091</v>
      </c>
      <c r="B871" s="3">
        <v>870</v>
      </c>
      <c r="C871" s="3">
        <v>25</v>
      </c>
      <c r="D871" s="3" t="s">
        <v>21359</v>
      </c>
    </row>
    <row r="872" spans="1:4" s="3" customFormat="1" x14ac:dyDescent="0.25">
      <c r="A872" s="3" t="s">
        <v>18091</v>
      </c>
      <c r="B872" s="3">
        <v>871</v>
      </c>
      <c r="C872" s="3">
        <v>25</v>
      </c>
      <c r="D872" s="3" t="s">
        <v>21360</v>
      </c>
    </row>
    <row r="873" spans="1:4" s="3" customFormat="1" x14ac:dyDescent="0.25">
      <c r="A873" s="3" t="s">
        <v>18091</v>
      </c>
      <c r="B873" s="3">
        <v>872</v>
      </c>
      <c r="C873" s="3">
        <v>25</v>
      </c>
      <c r="D873" s="3" t="s">
        <v>21361</v>
      </c>
    </row>
    <row r="874" spans="1:4" s="3" customFormat="1" x14ac:dyDescent="0.25">
      <c r="A874" s="3" t="s">
        <v>18091</v>
      </c>
      <c r="B874" s="3">
        <v>873</v>
      </c>
      <c r="C874" s="3">
        <v>25</v>
      </c>
      <c r="D874" s="3" t="s">
        <v>21362</v>
      </c>
    </row>
    <row r="875" spans="1:4" s="3" customFormat="1" x14ac:dyDescent="0.25">
      <c r="A875" s="3" t="s">
        <v>18091</v>
      </c>
      <c r="B875" s="3">
        <v>874</v>
      </c>
      <c r="C875" s="3">
        <v>25</v>
      </c>
      <c r="D875" s="3" t="s">
        <v>18103</v>
      </c>
    </row>
    <row r="876" spans="1:4" s="3" customFormat="1" x14ac:dyDescent="0.25">
      <c r="A876" s="3" t="s">
        <v>18091</v>
      </c>
      <c r="B876" s="3">
        <v>875</v>
      </c>
      <c r="C876" s="3">
        <v>25</v>
      </c>
      <c r="D876" s="3" t="s">
        <v>18128</v>
      </c>
    </row>
    <row r="877" spans="1:4" s="3" customFormat="1" x14ac:dyDescent="0.25">
      <c r="A877" s="3" t="s">
        <v>18091</v>
      </c>
      <c r="B877" s="3">
        <v>876</v>
      </c>
      <c r="C877" s="3">
        <v>26</v>
      </c>
      <c r="D877" s="3" t="s">
        <v>18093</v>
      </c>
    </row>
    <row r="878" spans="1:4" s="3" customFormat="1" x14ac:dyDescent="0.25">
      <c r="A878" s="3" t="s">
        <v>18091</v>
      </c>
      <c r="B878" s="3">
        <v>877</v>
      </c>
      <c r="C878" s="3">
        <v>26</v>
      </c>
      <c r="D878" s="3" t="s">
        <v>21363</v>
      </c>
    </row>
    <row r="879" spans="1:4" s="3" customFormat="1" x14ac:dyDescent="0.25">
      <c r="A879" s="3" t="s">
        <v>18091</v>
      </c>
      <c r="B879" s="3">
        <v>878</v>
      </c>
      <c r="C879" s="3">
        <v>26</v>
      </c>
      <c r="D879" s="3" t="s">
        <v>21364</v>
      </c>
    </row>
    <row r="880" spans="1:4" s="3" customFormat="1" x14ac:dyDescent="0.25">
      <c r="A880" s="3" t="s">
        <v>18091</v>
      </c>
      <c r="B880" s="3">
        <v>879</v>
      </c>
      <c r="C880" s="3">
        <v>26</v>
      </c>
      <c r="D880" s="3" t="s">
        <v>21365</v>
      </c>
    </row>
    <row r="881" spans="1:4" s="3" customFormat="1" x14ac:dyDescent="0.25">
      <c r="A881" s="3" t="s">
        <v>18091</v>
      </c>
      <c r="B881" s="3">
        <v>880</v>
      </c>
      <c r="C881" s="3">
        <v>26</v>
      </c>
      <c r="D881" s="3" t="s">
        <v>21366</v>
      </c>
    </row>
    <row r="882" spans="1:4" s="3" customFormat="1" x14ac:dyDescent="0.25">
      <c r="A882" s="3" t="s">
        <v>18091</v>
      </c>
      <c r="B882" s="3">
        <v>881</v>
      </c>
      <c r="C882" s="3">
        <v>26</v>
      </c>
      <c r="D882" s="3" t="s">
        <v>21367</v>
      </c>
    </row>
    <row r="883" spans="1:4" s="3" customFormat="1" x14ac:dyDescent="0.25">
      <c r="A883" s="3" t="s">
        <v>18091</v>
      </c>
      <c r="B883" s="3">
        <v>882</v>
      </c>
      <c r="C883" s="3">
        <v>26</v>
      </c>
      <c r="D883" s="3" t="s">
        <v>21368</v>
      </c>
    </row>
    <row r="884" spans="1:4" s="3" customFormat="1" x14ac:dyDescent="0.25">
      <c r="A884" s="3" t="s">
        <v>18091</v>
      </c>
      <c r="B884" s="3">
        <v>883</v>
      </c>
      <c r="C884" s="3">
        <v>26</v>
      </c>
      <c r="D884" s="3" t="s">
        <v>21369</v>
      </c>
    </row>
    <row r="885" spans="1:4" s="3" customFormat="1" x14ac:dyDescent="0.25">
      <c r="A885" s="3" t="s">
        <v>18091</v>
      </c>
      <c r="B885" s="3">
        <v>884</v>
      </c>
      <c r="C885" s="3">
        <v>26</v>
      </c>
      <c r="D885" s="3" t="s">
        <v>21370</v>
      </c>
    </row>
    <row r="886" spans="1:4" s="3" customFormat="1" x14ac:dyDescent="0.25">
      <c r="A886" s="3" t="s">
        <v>18091</v>
      </c>
      <c r="B886" s="3">
        <v>885</v>
      </c>
      <c r="C886" s="3">
        <v>26</v>
      </c>
      <c r="D886" s="3" t="s">
        <v>21371</v>
      </c>
    </row>
    <row r="887" spans="1:4" s="3" customFormat="1" x14ac:dyDescent="0.25">
      <c r="A887" s="3" t="s">
        <v>18091</v>
      </c>
      <c r="B887" s="3">
        <v>886</v>
      </c>
      <c r="C887" s="3">
        <v>26</v>
      </c>
      <c r="D887" s="3" t="s">
        <v>21372</v>
      </c>
    </row>
    <row r="888" spans="1:4" s="3" customFormat="1" x14ac:dyDescent="0.25">
      <c r="A888" s="3" t="s">
        <v>18091</v>
      </c>
      <c r="B888" s="3">
        <v>887</v>
      </c>
      <c r="C888" s="3">
        <v>26</v>
      </c>
      <c r="D888" s="3" t="s">
        <v>21373</v>
      </c>
    </row>
    <row r="889" spans="1:4" s="3" customFormat="1" x14ac:dyDescent="0.25">
      <c r="A889" s="3" t="s">
        <v>18091</v>
      </c>
      <c r="B889" s="3">
        <v>888</v>
      </c>
      <c r="C889" s="3">
        <v>26</v>
      </c>
      <c r="D889" s="3" t="s">
        <v>21374</v>
      </c>
    </row>
    <row r="890" spans="1:4" s="3" customFormat="1" x14ac:dyDescent="0.25">
      <c r="A890" s="3" t="s">
        <v>18091</v>
      </c>
      <c r="B890" s="3">
        <v>889</v>
      </c>
      <c r="C890" s="3">
        <v>26</v>
      </c>
      <c r="D890" s="3" t="s">
        <v>21375</v>
      </c>
    </row>
    <row r="891" spans="1:4" s="3" customFormat="1" x14ac:dyDescent="0.25">
      <c r="A891" s="3" t="s">
        <v>18091</v>
      </c>
      <c r="B891" s="3">
        <v>890</v>
      </c>
      <c r="C891" s="3">
        <v>26</v>
      </c>
      <c r="D891" s="3" t="s">
        <v>21376</v>
      </c>
    </row>
    <row r="892" spans="1:4" s="3" customFormat="1" x14ac:dyDescent="0.25">
      <c r="A892" s="3" t="s">
        <v>18091</v>
      </c>
      <c r="B892" s="3">
        <v>891</v>
      </c>
      <c r="C892" s="3">
        <v>26</v>
      </c>
      <c r="D892" s="3" t="s">
        <v>21377</v>
      </c>
    </row>
    <row r="893" spans="1:4" s="3" customFormat="1" x14ac:dyDescent="0.25">
      <c r="A893" s="3" t="s">
        <v>18091</v>
      </c>
      <c r="B893" s="3">
        <v>892</v>
      </c>
      <c r="C893" s="3">
        <v>26</v>
      </c>
      <c r="D893" s="3" t="s">
        <v>21378</v>
      </c>
    </row>
    <row r="894" spans="1:4" s="3" customFormat="1" x14ac:dyDescent="0.25">
      <c r="A894" s="3" t="s">
        <v>18091</v>
      </c>
      <c r="B894" s="3">
        <v>893</v>
      </c>
      <c r="C894" s="3">
        <v>26</v>
      </c>
      <c r="D894" s="3" t="s">
        <v>21379</v>
      </c>
    </row>
    <row r="895" spans="1:4" s="3" customFormat="1" x14ac:dyDescent="0.25">
      <c r="A895" s="3" t="s">
        <v>18091</v>
      </c>
      <c r="B895" s="3">
        <v>894</v>
      </c>
      <c r="C895" s="3">
        <v>26</v>
      </c>
      <c r="D895" s="3" t="s">
        <v>21380</v>
      </c>
    </row>
    <row r="896" spans="1:4" s="3" customFormat="1" x14ac:dyDescent="0.25">
      <c r="A896" s="3" t="s">
        <v>18091</v>
      </c>
      <c r="B896" s="3">
        <v>895</v>
      </c>
      <c r="C896" s="3">
        <v>26</v>
      </c>
      <c r="D896" s="3" t="s">
        <v>21381</v>
      </c>
    </row>
    <row r="897" spans="1:4" s="3" customFormat="1" x14ac:dyDescent="0.25">
      <c r="A897" s="3" t="s">
        <v>18091</v>
      </c>
      <c r="B897" s="3">
        <v>896</v>
      </c>
      <c r="C897" s="3">
        <v>26</v>
      </c>
      <c r="D897" s="3" t="s">
        <v>21382</v>
      </c>
    </row>
    <row r="898" spans="1:4" s="3" customFormat="1" x14ac:dyDescent="0.25">
      <c r="A898" s="3" t="s">
        <v>18091</v>
      </c>
      <c r="B898" s="3">
        <v>897</v>
      </c>
      <c r="C898" s="3">
        <v>26</v>
      </c>
      <c r="D898" s="3" t="s">
        <v>21383</v>
      </c>
    </row>
    <row r="899" spans="1:4" s="3" customFormat="1" x14ac:dyDescent="0.25">
      <c r="A899" s="3" t="s">
        <v>18091</v>
      </c>
      <c r="B899" s="3">
        <v>898</v>
      </c>
      <c r="C899" s="3">
        <v>26</v>
      </c>
      <c r="D899" s="3" t="s">
        <v>21384</v>
      </c>
    </row>
    <row r="900" spans="1:4" s="3" customFormat="1" x14ac:dyDescent="0.25">
      <c r="A900" s="3" t="s">
        <v>18091</v>
      </c>
      <c r="B900" s="3">
        <v>899</v>
      </c>
      <c r="C900" s="3">
        <v>26</v>
      </c>
      <c r="D900" s="3" t="s">
        <v>21385</v>
      </c>
    </row>
    <row r="901" spans="1:4" s="3" customFormat="1" x14ac:dyDescent="0.25">
      <c r="A901" s="3" t="s">
        <v>18091</v>
      </c>
      <c r="B901" s="3">
        <v>900</v>
      </c>
      <c r="C901" s="3">
        <v>26</v>
      </c>
      <c r="D901" s="3" t="s">
        <v>21386</v>
      </c>
    </row>
    <row r="902" spans="1:4" s="3" customFormat="1" x14ac:dyDescent="0.25">
      <c r="A902" s="3" t="s">
        <v>18091</v>
      </c>
      <c r="B902" s="3">
        <v>901</v>
      </c>
      <c r="C902" s="3">
        <v>26</v>
      </c>
      <c r="D902" s="3" t="s">
        <v>21387</v>
      </c>
    </row>
    <row r="903" spans="1:4" s="3" customFormat="1" x14ac:dyDescent="0.25">
      <c r="A903" s="3" t="s">
        <v>18091</v>
      </c>
      <c r="B903" s="3">
        <v>902</v>
      </c>
      <c r="C903" s="3">
        <v>26</v>
      </c>
      <c r="D903" s="3" t="s">
        <v>21388</v>
      </c>
    </row>
    <row r="904" spans="1:4" s="3" customFormat="1" x14ac:dyDescent="0.25">
      <c r="A904" s="3" t="s">
        <v>18091</v>
      </c>
      <c r="B904" s="3">
        <v>903</v>
      </c>
      <c r="C904" s="3">
        <v>26</v>
      </c>
      <c r="D904" s="3" t="s">
        <v>21389</v>
      </c>
    </row>
    <row r="905" spans="1:4" s="3" customFormat="1" x14ac:dyDescent="0.25">
      <c r="A905" s="3" t="s">
        <v>18091</v>
      </c>
      <c r="B905" s="3">
        <v>904</v>
      </c>
      <c r="C905" s="3">
        <v>26</v>
      </c>
      <c r="D905" s="3" t="s">
        <v>21390</v>
      </c>
    </row>
    <row r="906" spans="1:4" s="3" customFormat="1" x14ac:dyDescent="0.25">
      <c r="A906" s="3" t="s">
        <v>18091</v>
      </c>
      <c r="B906" s="3">
        <v>905</v>
      </c>
      <c r="C906" s="3">
        <v>26</v>
      </c>
      <c r="D906" s="3" t="s">
        <v>21391</v>
      </c>
    </row>
    <row r="907" spans="1:4" s="3" customFormat="1" x14ac:dyDescent="0.25">
      <c r="A907" s="3" t="s">
        <v>18091</v>
      </c>
      <c r="B907" s="3">
        <v>906</v>
      </c>
      <c r="C907" s="3">
        <v>26</v>
      </c>
      <c r="D907" s="3" t="s">
        <v>21392</v>
      </c>
    </row>
    <row r="908" spans="1:4" s="3" customFormat="1" x14ac:dyDescent="0.25">
      <c r="A908" s="3" t="s">
        <v>18091</v>
      </c>
      <c r="B908" s="3">
        <v>907</v>
      </c>
      <c r="C908" s="3">
        <v>26</v>
      </c>
      <c r="D908" s="3" t="s">
        <v>21393</v>
      </c>
    </row>
    <row r="909" spans="1:4" s="3" customFormat="1" x14ac:dyDescent="0.25">
      <c r="A909" s="3" t="s">
        <v>18091</v>
      </c>
      <c r="B909" s="3">
        <v>908</v>
      </c>
      <c r="C909" s="3">
        <v>26</v>
      </c>
      <c r="D909" s="3" t="s">
        <v>21394</v>
      </c>
    </row>
    <row r="910" spans="1:4" s="3" customFormat="1" x14ac:dyDescent="0.25">
      <c r="A910" s="3" t="s">
        <v>18091</v>
      </c>
      <c r="B910" s="3">
        <v>909</v>
      </c>
      <c r="C910" s="3">
        <v>26</v>
      </c>
      <c r="D910" s="3" t="s">
        <v>18105</v>
      </c>
    </row>
    <row r="911" spans="1:4" s="3" customFormat="1" x14ac:dyDescent="0.25">
      <c r="A911" s="3" t="s">
        <v>18091</v>
      </c>
      <c r="B911" s="3">
        <v>910</v>
      </c>
      <c r="C911" s="3">
        <v>26</v>
      </c>
      <c r="D911" s="3" t="s">
        <v>18129</v>
      </c>
    </row>
    <row r="912" spans="1:4" s="3" customFormat="1" x14ac:dyDescent="0.25">
      <c r="A912" s="3" t="s">
        <v>18091</v>
      </c>
      <c r="B912" s="3">
        <v>911</v>
      </c>
      <c r="C912" s="3">
        <v>27</v>
      </c>
      <c r="D912" s="3" t="s">
        <v>18093</v>
      </c>
    </row>
    <row r="913" spans="1:4" s="3" customFormat="1" x14ac:dyDescent="0.25">
      <c r="A913" s="3" t="s">
        <v>18091</v>
      </c>
      <c r="B913" s="3">
        <v>912</v>
      </c>
      <c r="C913" s="3">
        <v>27</v>
      </c>
      <c r="D913" s="3" t="s">
        <v>21395</v>
      </c>
    </row>
    <row r="914" spans="1:4" s="3" customFormat="1" x14ac:dyDescent="0.25">
      <c r="A914" s="3" t="s">
        <v>18091</v>
      </c>
      <c r="B914" s="3">
        <v>913</v>
      </c>
      <c r="C914" s="3">
        <v>27</v>
      </c>
      <c r="D914" s="3" t="s">
        <v>21396</v>
      </c>
    </row>
    <row r="915" spans="1:4" s="3" customFormat="1" x14ac:dyDescent="0.25">
      <c r="A915" s="3" t="s">
        <v>18091</v>
      </c>
      <c r="B915" s="3">
        <v>914</v>
      </c>
      <c r="C915" s="3">
        <v>27</v>
      </c>
      <c r="D915" s="3" t="s">
        <v>21397</v>
      </c>
    </row>
    <row r="916" spans="1:4" s="3" customFormat="1" x14ac:dyDescent="0.25">
      <c r="A916" s="3" t="s">
        <v>18091</v>
      </c>
      <c r="B916" s="3">
        <v>915</v>
      </c>
      <c r="C916" s="3">
        <v>27</v>
      </c>
      <c r="D916" s="3" t="s">
        <v>21398</v>
      </c>
    </row>
    <row r="917" spans="1:4" s="3" customFormat="1" x14ac:dyDescent="0.25">
      <c r="A917" s="3" t="s">
        <v>18091</v>
      </c>
      <c r="B917" s="3">
        <v>916</v>
      </c>
      <c r="C917" s="3">
        <v>27</v>
      </c>
      <c r="D917" s="3" t="s">
        <v>21399</v>
      </c>
    </row>
    <row r="918" spans="1:4" s="3" customFormat="1" x14ac:dyDescent="0.25">
      <c r="A918" s="3" t="s">
        <v>18091</v>
      </c>
      <c r="B918" s="3">
        <v>917</v>
      </c>
      <c r="C918" s="3">
        <v>27</v>
      </c>
      <c r="D918" s="3" t="s">
        <v>21400</v>
      </c>
    </row>
    <row r="919" spans="1:4" s="3" customFormat="1" x14ac:dyDescent="0.25">
      <c r="A919" s="3" t="s">
        <v>18091</v>
      </c>
      <c r="B919" s="3">
        <v>918</v>
      </c>
      <c r="C919" s="3">
        <v>27</v>
      </c>
      <c r="D919" s="3" t="s">
        <v>21401</v>
      </c>
    </row>
    <row r="920" spans="1:4" s="3" customFormat="1" x14ac:dyDescent="0.25">
      <c r="A920" s="3" t="s">
        <v>18091</v>
      </c>
      <c r="B920" s="3">
        <v>919</v>
      </c>
      <c r="C920" s="3">
        <v>27</v>
      </c>
      <c r="D920" s="3" t="s">
        <v>21402</v>
      </c>
    </row>
    <row r="921" spans="1:4" s="3" customFormat="1" x14ac:dyDescent="0.25">
      <c r="A921" s="3" t="s">
        <v>18091</v>
      </c>
      <c r="B921" s="3">
        <v>920</v>
      </c>
      <c r="C921" s="3">
        <v>27</v>
      </c>
      <c r="D921" s="3" t="s">
        <v>21403</v>
      </c>
    </row>
    <row r="922" spans="1:4" s="3" customFormat="1" x14ac:dyDescent="0.25">
      <c r="A922" s="3" t="s">
        <v>18091</v>
      </c>
      <c r="B922" s="3">
        <v>921</v>
      </c>
      <c r="C922" s="3">
        <v>27</v>
      </c>
      <c r="D922" s="3" t="s">
        <v>21404</v>
      </c>
    </row>
    <row r="923" spans="1:4" s="3" customFormat="1" x14ac:dyDescent="0.25">
      <c r="A923" s="3" t="s">
        <v>18091</v>
      </c>
      <c r="B923" s="3">
        <v>922</v>
      </c>
      <c r="C923" s="3">
        <v>27</v>
      </c>
      <c r="D923" s="3" t="s">
        <v>21405</v>
      </c>
    </row>
    <row r="924" spans="1:4" s="3" customFormat="1" x14ac:dyDescent="0.25">
      <c r="A924" s="3" t="s">
        <v>18091</v>
      </c>
      <c r="B924" s="3">
        <v>923</v>
      </c>
      <c r="C924" s="3">
        <v>27</v>
      </c>
      <c r="D924" s="3" t="s">
        <v>21406</v>
      </c>
    </row>
    <row r="925" spans="1:4" s="3" customFormat="1" x14ac:dyDescent="0.25">
      <c r="A925" s="3" t="s">
        <v>18091</v>
      </c>
      <c r="B925" s="3">
        <v>924</v>
      </c>
      <c r="C925" s="3">
        <v>27</v>
      </c>
      <c r="D925" s="3" t="s">
        <v>21407</v>
      </c>
    </row>
    <row r="926" spans="1:4" s="3" customFormat="1" x14ac:dyDescent="0.25">
      <c r="A926" s="3" t="s">
        <v>18091</v>
      </c>
      <c r="B926" s="3">
        <v>925</v>
      </c>
      <c r="C926" s="3">
        <v>27</v>
      </c>
      <c r="D926" s="3" t="s">
        <v>21408</v>
      </c>
    </row>
    <row r="927" spans="1:4" s="3" customFormat="1" x14ac:dyDescent="0.25">
      <c r="A927" s="3" t="s">
        <v>18091</v>
      </c>
      <c r="B927" s="3">
        <v>926</v>
      </c>
      <c r="C927" s="3">
        <v>27</v>
      </c>
      <c r="D927" s="3" t="s">
        <v>21409</v>
      </c>
    </row>
    <row r="928" spans="1:4" s="3" customFormat="1" x14ac:dyDescent="0.25">
      <c r="A928" s="3" t="s">
        <v>18091</v>
      </c>
      <c r="B928" s="3">
        <v>927</v>
      </c>
      <c r="C928" s="3">
        <v>27</v>
      </c>
      <c r="D928" s="3" t="s">
        <v>21410</v>
      </c>
    </row>
    <row r="929" spans="1:4" s="3" customFormat="1" x14ac:dyDescent="0.25">
      <c r="A929" s="3" t="s">
        <v>18091</v>
      </c>
      <c r="B929" s="3">
        <v>928</v>
      </c>
      <c r="C929" s="3">
        <v>27</v>
      </c>
      <c r="D929" s="3" t="s">
        <v>21411</v>
      </c>
    </row>
    <row r="930" spans="1:4" s="3" customFormat="1" x14ac:dyDescent="0.25">
      <c r="A930" s="3" t="s">
        <v>18091</v>
      </c>
      <c r="B930" s="3">
        <v>929</v>
      </c>
      <c r="C930" s="3">
        <v>27</v>
      </c>
      <c r="D930" s="3" t="s">
        <v>21412</v>
      </c>
    </row>
    <row r="931" spans="1:4" s="3" customFormat="1" x14ac:dyDescent="0.25">
      <c r="A931" s="3" t="s">
        <v>18091</v>
      </c>
      <c r="B931" s="3">
        <v>930</v>
      </c>
      <c r="C931" s="3">
        <v>27</v>
      </c>
      <c r="D931" s="3" t="s">
        <v>21413</v>
      </c>
    </row>
    <row r="932" spans="1:4" s="3" customFormat="1" x14ac:dyDescent="0.25">
      <c r="A932" s="3" t="s">
        <v>18091</v>
      </c>
      <c r="B932" s="3">
        <v>931</v>
      </c>
      <c r="C932" s="3">
        <v>27</v>
      </c>
      <c r="D932" s="3" t="s">
        <v>21414</v>
      </c>
    </row>
    <row r="933" spans="1:4" s="3" customFormat="1" x14ac:dyDescent="0.25">
      <c r="A933" s="3" t="s">
        <v>18091</v>
      </c>
      <c r="B933" s="3">
        <v>932</v>
      </c>
      <c r="C933" s="3">
        <v>27</v>
      </c>
      <c r="D933" s="3" t="s">
        <v>21415</v>
      </c>
    </row>
    <row r="934" spans="1:4" s="3" customFormat="1" x14ac:dyDescent="0.25">
      <c r="A934" s="3" t="s">
        <v>18091</v>
      </c>
      <c r="B934" s="3">
        <v>933</v>
      </c>
      <c r="C934" s="3">
        <v>27</v>
      </c>
      <c r="D934" s="3" t="s">
        <v>21416</v>
      </c>
    </row>
    <row r="935" spans="1:4" s="3" customFormat="1" x14ac:dyDescent="0.25">
      <c r="A935" s="3" t="s">
        <v>18091</v>
      </c>
      <c r="B935" s="3">
        <v>934</v>
      </c>
      <c r="C935" s="3">
        <v>27</v>
      </c>
      <c r="D935" s="3" t="s">
        <v>21417</v>
      </c>
    </row>
    <row r="936" spans="1:4" s="3" customFormat="1" x14ac:dyDescent="0.25">
      <c r="A936" s="3" t="s">
        <v>18091</v>
      </c>
      <c r="B936" s="3">
        <v>935</v>
      </c>
      <c r="C936" s="3">
        <v>27</v>
      </c>
      <c r="D936" s="3" t="s">
        <v>21418</v>
      </c>
    </row>
    <row r="937" spans="1:4" s="3" customFormat="1" x14ac:dyDescent="0.25">
      <c r="A937" s="3" t="s">
        <v>18091</v>
      </c>
      <c r="B937" s="3">
        <v>936</v>
      </c>
      <c r="C937" s="3">
        <v>27</v>
      </c>
      <c r="D937" s="3" t="s">
        <v>21419</v>
      </c>
    </row>
    <row r="938" spans="1:4" s="3" customFormat="1" x14ac:dyDescent="0.25">
      <c r="A938" s="3" t="s">
        <v>18091</v>
      </c>
      <c r="B938" s="3">
        <v>937</v>
      </c>
      <c r="C938" s="3">
        <v>27</v>
      </c>
      <c r="D938" s="3" t="s">
        <v>21420</v>
      </c>
    </row>
    <row r="939" spans="1:4" s="3" customFormat="1" x14ac:dyDescent="0.25">
      <c r="A939" s="3" t="s">
        <v>18091</v>
      </c>
      <c r="B939" s="3">
        <v>938</v>
      </c>
      <c r="C939" s="3">
        <v>27</v>
      </c>
      <c r="D939" s="3" t="s">
        <v>21421</v>
      </c>
    </row>
    <row r="940" spans="1:4" s="3" customFormat="1" x14ac:dyDescent="0.25">
      <c r="A940" s="3" t="s">
        <v>18091</v>
      </c>
      <c r="B940" s="3">
        <v>939</v>
      </c>
      <c r="C940" s="3">
        <v>27</v>
      </c>
      <c r="D940" s="3" t="s">
        <v>21422</v>
      </c>
    </row>
    <row r="941" spans="1:4" s="3" customFormat="1" x14ac:dyDescent="0.25">
      <c r="A941" s="3" t="s">
        <v>18091</v>
      </c>
      <c r="B941" s="3">
        <v>940</v>
      </c>
      <c r="C941" s="3">
        <v>27</v>
      </c>
      <c r="D941" s="3" t="s">
        <v>21423</v>
      </c>
    </row>
    <row r="942" spans="1:4" s="3" customFormat="1" x14ac:dyDescent="0.25">
      <c r="A942" s="3" t="s">
        <v>18091</v>
      </c>
      <c r="B942" s="3">
        <v>941</v>
      </c>
      <c r="C942" s="3">
        <v>27</v>
      </c>
      <c r="D942" s="3" t="s">
        <v>21424</v>
      </c>
    </row>
    <row r="943" spans="1:4" s="3" customFormat="1" x14ac:dyDescent="0.25">
      <c r="A943" s="3" t="s">
        <v>18091</v>
      </c>
      <c r="B943" s="3">
        <v>942</v>
      </c>
      <c r="C943" s="3">
        <v>27</v>
      </c>
      <c r="D943" s="3" t="s">
        <v>21425</v>
      </c>
    </row>
    <row r="944" spans="1:4" s="3" customFormat="1" x14ac:dyDescent="0.25">
      <c r="A944" s="3" t="s">
        <v>18091</v>
      </c>
      <c r="B944" s="3">
        <v>943</v>
      </c>
      <c r="C944" s="3">
        <v>27</v>
      </c>
      <c r="D944" s="3" t="s">
        <v>21426</v>
      </c>
    </row>
    <row r="945" spans="1:4" s="3" customFormat="1" x14ac:dyDescent="0.25">
      <c r="A945" s="3" t="s">
        <v>18091</v>
      </c>
      <c r="B945" s="3">
        <v>944</v>
      </c>
      <c r="C945" s="3">
        <v>27</v>
      </c>
      <c r="D945" s="3" t="s">
        <v>18107</v>
      </c>
    </row>
    <row r="946" spans="1:4" s="3" customFormat="1" x14ac:dyDescent="0.25">
      <c r="A946" s="3" t="s">
        <v>18091</v>
      </c>
      <c r="B946" s="3">
        <v>945</v>
      </c>
      <c r="C946" s="3">
        <v>27</v>
      </c>
      <c r="D946" s="3" t="s">
        <v>18130</v>
      </c>
    </row>
    <row r="947" spans="1:4" s="3" customFormat="1" x14ac:dyDescent="0.25">
      <c r="A947" s="3" t="s">
        <v>18091</v>
      </c>
      <c r="B947" s="3">
        <v>946</v>
      </c>
      <c r="C947" s="3">
        <v>28</v>
      </c>
      <c r="D947" s="3" t="s">
        <v>18093</v>
      </c>
    </row>
    <row r="948" spans="1:4" s="3" customFormat="1" x14ac:dyDescent="0.25">
      <c r="A948" s="3" t="s">
        <v>18091</v>
      </c>
      <c r="B948" s="3">
        <v>947</v>
      </c>
      <c r="C948" s="3">
        <v>28</v>
      </c>
      <c r="D948" s="3" t="s">
        <v>21427</v>
      </c>
    </row>
    <row r="949" spans="1:4" s="3" customFormat="1" x14ac:dyDescent="0.25">
      <c r="A949" s="3" t="s">
        <v>18091</v>
      </c>
      <c r="B949" s="3">
        <v>948</v>
      </c>
      <c r="C949" s="3">
        <v>28</v>
      </c>
      <c r="D949" s="3" t="s">
        <v>21428</v>
      </c>
    </row>
    <row r="950" spans="1:4" s="3" customFormat="1" x14ac:dyDescent="0.25">
      <c r="A950" s="3" t="s">
        <v>18091</v>
      </c>
      <c r="B950" s="3">
        <v>949</v>
      </c>
      <c r="C950" s="3">
        <v>28</v>
      </c>
      <c r="D950" s="3" t="s">
        <v>21429</v>
      </c>
    </row>
    <row r="951" spans="1:4" s="3" customFormat="1" x14ac:dyDescent="0.25">
      <c r="A951" s="3" t="s">
        <v>18091</v>
      </c>
      <c r="B951" s="3">
        <v>950</v>
      </c>
      <c r="C951" s="3">
        <v>28</v>
      </c>
      <c r="D951" s="3" t="s">
        <v>21430</v>
      </c>
    </row>
    <row r="952" spans="1:4" s="3" customFormat="1" x14ac:dyDescent="0.25">
      <c r="A952" s="3" t="s">
        <v>18091</v>
      </c>
      <c r="B952" s="3">
        <v>951</v>
      </c>
      <c r="C952" s="3">
        <v>28</v>
      </c>
      <c r="D952" s="3" t="s">
        <v>21431</v>
      </c>
    </row>
    <row r="953" spans="1:4" s="3" customFormat="1" x14ac:dyDescent="0.25">
      <c r="A953" s="3" t="s">
        <v>18091</v>
      </c>
      <c r="B953" s="3">
        <v>952</v>
      </c>
      <c r="C953" s="3">
        <v>28</v>
      </c>
      <c r="D953" s="3" t="s">
        <v>21432</v>
      </c>
    </row>
    <row r="954" spans="1:4" s="3" customFormat="1" x14ac:dyDescent="0.25">
      <c r="A954" s="3" t="s">
        <v>18091</v>
      </c>
      <c r="B954" s="3">
        <v>953</v>
      </c>
      <c r="C954" s="3">
        <v>28</v>
      </c>
      <c r="D954" s="3" t="s">
        <v>21433</v>
      </c>
    </row>
    <row r="955" spans="1:4" s="3" customFormat="1" x14ac:dyDescent="0.25">
      <c r="A955" s="3" t="s">
        <v>18091</v>
      </c>
      <c r="B955" s="3">
        <v>954</v>
      </c>
      <c r="C955" s="3">
        <v>28</v>
      </c>
      <c r="D955" s="3" t="s">
        <v>21434</v>
      </c>
    </row>
    <row r="956" spans="1:4" s="3" customFormat="1" x14ac:dyDescent="0.25">
      <c r="A956" s="3" t="s">
        <v>18091</v>
      </c>
      <c r="B956" s="3">
        <v>955</v>
      </c>
      <c r="C956" s="3">
        <v>28</v>
      </c>
      <c r="D956" s="3" t="s">
        <v>21435</v>
      </c>
    </row>
    <row r="957" spans="1:4" s="3" customFormat="1" x14ac:dyDescent="0.25">
      <c r="A957" s="3" t="s">
        <v>18091</v>
      </c>
      <c r="B957" s="3">
        <v>956</v>
      </c>
      <c r="C957" s="3">
        <v>28</v>
      </c>
      <c r="D957" s="3" t="s">
        <v>21436</v>
      </c>
    </row>
    <row r="958" spans="1:4" s="3" customFormat="1" x14ac:dyDescent="0.25">
      <c r="A958" s="3" t="s">
        <v>18091</v>
      </c>
      <c r="B958" s="3">
        <v>957</v>
      </c>
      <c r="C958" s="3">
        <v>28</v>
      </c>
      <c r="D958" s="3" t="s">
        <v>21437</v>
      </c>
    </row>
    <row r="959" spans="1:4" s="3" customFormat="1" x14ac:dyDescent="0.25">
      <c r="A959" s="3" t="s">
        <v>18091</v>
      </c>
      <c r="B959" s="3">
        <v>958</v>
      </c>
      <c r="C959" s="3">
        <v>28</v>
      </c>
      <c r="D959" s="3" t="s">
        <v>21438</v>
      </c>
    </row>
    <row r="960" spans="1:4" s="3" customFormat="1" x14ac:dyDescent="0.25">
      <c r="A960" s="3" t="s">
        <v>18091</v>
      </c>
      <c r="B960" s="3">
        <v>959</v>
      </c>
      <c r="C960" s="3">
        <v>28</v>
      </c>
      <c r="D960" s="3" t="s">
        <v>21439</v>
      </c>
    </row>
    <row r="961" spans="1:4" s="3" customFormat="1" x14ac:dyDescent="0.25">
      <c r="A961" s="3" t="s">
        <v>18091</v>
      </c>
      <c r="B961" s="3">
        <v>960</v>
      </c>
      <c r="C961" s="3">
        <v>28</v>
      </c>
      <c r="D961" s="3" t="s">
        <v>21440</v>
      </c>
    </row>
    <row r="962" spans="1:4" s="3" customFormat="1" x14ac:dyDescent="0.25">
      <c r="A962" s="3" t="s">
        <v>18091</v>
      </c>
      <c r="B962" s="3">
        <v>961</v>
      </c>
      <c r="C962" s="3">
        <v>28</v>
      </c>
      <c r="D962" s="3" t="s">
        <v>21441</v>
      </c>
    </row>
    <row r="963" spans="1:4" s="3" customFormat="1" x14ac:dyDescent="0.25">
      <c r="A963" s="3" t="s">
        <v>18091</v>
      </c>
      <c r="B963" s="3">
        <v>962</v>
      </c>
      <c r="C963" s="3">
        <v>28</v>
      </c>
      <c r="D963" s="3" t="s">
        <v>21442</v>
      </c>
    </row>
    <row r="964" spans="1:4" s="3" customFormat="1" x14ac:dyDescent="0.25">
      <c r="A964" s="3" t="s">
        <v>18091</v>
      </c>
      <c r="B964" s="3">
        <v>963</v>
      </c>
      <c r="C964" s="3">
        <v>28</v>
      </c>
      <c r="D964" s="3" t="s">
        <v>21443</v>
      </c>
    </row>
    <row r="965" spans="1:4" s="3" customFormat="1" x14ac:dyDescent="0.25">
      <c r="A965" s="3" t="s">
        <v>18091</v>
      </c>
      <c r="B965" s="3">
        <v>964</v>
      </c>
      <c r="C965" s="3">
        <v>28</v>
      </c>
      <c r="D965" s="3" t="s">
        <v>21444</v>
      </c>
    </row>
    <row r="966" spans="1:4" s="3" customFormat="1" x14ac:dyDescent="0.25">
      <c r="A966" s="3" t="s">
        <v>18091</v>
      </c>
      <c r="B966" s="3">
        <v>965</v>
      </c>
      <c r="C966" s="3">
        <v>28</v>
      </c>
      <c r="D966" s="3" t="s">
        <v>21445</v>
      </c>
    </row>
    <row r="967" spans="1:4" s="3" customFormat="1" x14ac:dyDescent="0.25">
      <c r="A967" s="3" t="s">
        <v>18091</v>
      </c>
      <c r="B967" s="3">
        <v>966</v>
      </c>
      <c r="C967" s="3">
        <v>28</v>
      </c>
      <c r="D967" s="3" t="s">
        <v>21446</v>
      </c>
    </row>
    <row r="968" spans="1:4" s="3" customFormat="1" x14ac:dyDescent="0.25">
      <c r="A968" s="3" t="s">
        <v>18091</v>
      </c>
      <c r="B968" s="3">
        <v>967</v>
      </c>
      <c r="C968" s="3">
        <v>28</v>
      </c>
      <c r="D968" s="3" t="s">
        <v>21447</v>
      </c>
    </row>
    <row r="969" spans="1:4" s="3" customFormat="1" x14ac:dyDescent="0.25">
      <c r="A969" s="3" t="s">
        <v>18091</v>
      </c>
      <c r="B969" s="3">
        <v>968</v>
      </c>
      <c r="C969" s="3">
        <v>28</v>
      </c>
      <c r="D969" s="3" t="s">
        <v>21448</v>
      </c>
    </row>
    <row r="970" spans="1:4" s="3" customFormat="1" x14ac:dyDescent="0.25">
      <c r="A970" s="3" t="s">
        <v>18091</v>
      </c>
      <c r="B970" s="3">
        <v>969</v>
      </c>
      <c r="C970" s="3">
        <v>28</v>
      </c>
      <c r="D970" s="3" t="s">
        <v>21449</v>
      </c>
    </row>
    <row r="971" spans="1:4" s="3" customFormat="1" x14ac:dyDescent="0.25">
      <c r="A971" s="3" t="s">
        <v>18091</v>
      </c>
      <c r="B971" s="3">
        <v>970</v>
      </c>
      <c r="C971" s="3">
        <v>28</v>
      </c>
      <c r="D971" s="3" t="s">
        <v>21450</v>
      </c>
    </row>
    <row r="972" spans="1:4" s="3" customFormat="1" x14ac:dyDescent="0.25">
      <c r="A972" s="3" t="s">
        <v>18091</v>
      </c>
      <c r="B972" s="3">
        <v>971</v>
      </c>
      <c r="C972" s="3">
        <v>28</v>
      </c>
      <c r="D972" s="3" t="s">
        <v>21451</v>
      </c>
    </row>
    <row r="973" spans="1:4" s="3" customFormat="1" x14ac:dyDescent="0.25">
      <c r="A973" s="3" t="s">
        <v>18091</v>
      </c>
      <c r="B973" s="3">
        <v>972</v>
      </c>
      <c r="C973" s="3">
        <v>28</v>
      </c>
      <c r="D973" s="3" t="s">
        <v>21452</v>
      </c>
    </row>
    <row r="974" spans="1:4" s="3" customFormat="1" x14ac:dyDescent="0.25">
      <c r="A974" s="3" t="s">
        <v>18091</v>
      </c>
      <c r="B974" s="3">
        <v>973</v>
      </c>
      <c r="C974" s="3">
        <v>28</v>
      </c>
      <c r="D974" s="3" t="s">
        <v>21453</v>
      </c>
    </row>
    <row r="975" spans="1:4" s="3" customFormat="1" x14ac:dyDescent="0.25">
      <c r="A975" s="3" t="s">
        <v>18091</v>
      </c>
      <c r="B975" s="3">
        <v>974</v>
      </c>
      <c r="C975" s="3">
        <v>28</v>
      </c>
      <c r="D975" s="3" t="s">
        <v>21454</v>
      </c>
    </row>
    <row r="976" spans="1:4" s="3" customFormat="1" x14ac:dyDescent="0.25">
      <c r="A976" s="3" t="s">
        <v>18091</v>
      </c>
      <c r="B976" s="3">
        <v>975</v>
      </c>
      <c r="C976" s="3">
        <v>28</v>
      </c>
      <c r="D976" s="3" t="s">
        <v>21455</v>
      </c>
    </row>
    <row r="977" spans="1:4" s="3" customFormat="1" x14ac:dyDescent="0.25">
      <c r="A977" s="3" t="s">
        <v>18091</v>
      </c>
      <c r="B977" s="3">
        <v>976</v>
      </c>
      <c r="C977" s="3">
        <v>28</v>
      </c>
      <c r="D977" s="3" t="s">
        <v>21456</v>
      </c>
    </row>
    <row r="978" spans="1:4" s="3" customFormat="1" x14ac:dyDescent="0.25">
      <c r="A978" s="3" t="s">
        <v>18091</v>
      </c>
      <c r="B978" s="3">
        <v>977</v>
      </c>
      <c r="C978" s="3">
        <v>28</v>
      </c>
      <c r="D978" s="3" t="s">
        <v>21457</v>
      </c>
    </row>
    <row r="979" spans="1:4" s="3" customFormat="1" x14ac:dyDescent="0.25">
      <c r="A979" s="3" t="s">
        <v>18091</v>
      </c>
      <c r="B979" s="3">
        <v>978</v>
      </c>
      <c r="C979" s="3">
        <v>28</v>
      </c>
      <c r="D979" s="3" t="s">
        <v>21458</v>
      </c>
    </row>
    <row r="980" spans="1:4" s="3" customFormat="1" x14ac:dyDescent="0.25">
      <c r="A980" s="3" t="s">
        <v>18091</v>
      </c>
      <c r="B980" s="3">
        <v>979</v>
      </c>
      <c r="C980" s="3">
        <v>28</v>
      </c>
      <c r="D980" s="3" t="s">
        <v>18109</v>
      </c>
    </row>
    <row r="981" spans="1:4" s="3" customFormat="1" x14ac:dyDescent="0.25">
      <c r="A981" s="3" t="s">
        <v>18091</v>
      </c>
      <c r="B981" s="3">
        <v>980</v>
      </c>
      <c r="C981" s="3">
        <v>28</v>
      </c>
      <c r="D981" s="3" t="s">
        <v>18131</v>
      </c>
    </row>
    <row r="982" spans="1:4" s="3" customFormat="1" x14ac:dyDescent="0.25">
      <c r="A982" s="3" t="s">
        <v>18091</v>
      </c>
      <c r="B982" s="3">
        <v>981</v>
      </c>
      <c r="C982" s="3">
        <v>29</v>
      </c>
      <c r="D982" s="3" t="s">
        <v>18093</v>
      </c>
    </row>
    <row r="983" spans="1:4" s="3" customFormat="1" x14ac:dyDescent="0.25">
      <c r="A983" s="3" t="s">
        <v>18091</v>
      </c>
      <c r="B983" s="3">
        <v>982</v>
      </c>
      <c r="C983" s="3">
        <v>29</v>
      </c>
      <c r="D983" s="3" t="s">
        <v>21459</v>
      </c>
    </row>
    <row r="984" spans="1:4" s="3" customFormat="1" x14ac:dyDescent="0.25">
      <c r="A984" s="3" t="s">
        <v>18091</v>
      </c>
      <c r="B984" s="3">
        <v>983</v>
      </c>
      <c r="C984" s="3">
        <v>29</v>
      </c>
      <c r="D984" s="3" t="s">
        <v>21460</v>
      </c>
    </row>
    <row r="985" spans="1:4" s="3" customFormat="1" x14ac:dyDescent="0.25">
      <c r="A985" s="3" t="s">
        <v>18091</v>
      </c>
      <c r="B985" s="3">
        <v>984</v>
      </c>
      <c r="C985" s="3">
        <v>29</v>
      </c>
      <c r="D985" s="3" t="s">
        <v>21461</v>
      </c>
    </row>
    <row r="986" spans="1:4" s="3" customFormat="1" x14ac:dyDescent="0.25">
      <c r="A986" s="3" t="s">
        <v>18091</v>
      </c>
      <c r="B986" s="3">
        <v>985</v>
      </c>
      <c r="C986" s="3">
        <v>29</v>
      </c>
      <c r="D986" s="3" t="s">
        <v>21462</v>
      </c>
    </row>
    <row r="987" spans="1:4" s="3" customFormat="1" x14ac:dyDescent="0.25">
      <c r="A987" s="3" t="s">
        <v>18091</v>
      </c>
      <c r="B987" s="3">
        <v>986</v>
      </c>
      <c r="C987" s="3">
        <v>29</v>
      </c>
      <c r="D987" s="3" t="s">
        <v>21463</v>
      </c>
    </row>
    <row r="988" spans="1:4" s="3" customFormat="1" x14ac:dyDescent="0.25">
      <c r="A988" s="3" t="s">
        <v>18091</v>
      </c>
      <c r="B988" s="3">
        <v>987</v>
      </c>
      <c r="C988" s="3">
        <v>29</v>
      </c>
      <c r="D988" s="3" t="s">
        <v>21464</v>
      </c>
    </row>
    <row r="989" spans="1:4" s="3" customFormat="1" x14ac:dyDescent="0.25">
      <c r="A989" s="3" t="s">
        <v>18091</v>
      </c>
      <c r="B989" s="3">
        <v>988</v>
      </c>
      <c r="C989" s="3">
        <v>29</v>
      </c>
      <c r="D989" s="3" t="s">
        <v>21465</v>
      </c>
    </row>
    <row r="990" spans="1:4" s="3" customFormat="1" x14ac:dyDescent="0.25">
      <c r="A990" s="3" t="s">
        <v>18091</v>
      </c>
      <c r="B990" s="3">
        <v>989</v>
      </c>
      <c r="C990" s="3">
        <v>29</v>
      </c>
      <c r="D990" s="3" t="s">
        <v>21466</v>
      </c>
    </row>
    <row r="991" spans="1:4" s="3" customFormat="1" x14ac:dyDescent="0.25">
      <c r="A991" s="3" t="s">
        <v>18091</v>
      </c>
      <c r="B991" s="3">
        <v>990</v>
      </c>
      <c r="C991" s="3">
        <v>29</v>
      </c>
      <c r="D991" s="3" t="s">
        <v>21467</v>
      </c>
    </row>
    <row r="992" spans="1:4" s="3" customFormat="1" x14ac:dyDescent="0.25">
      <c r="A992" s="3" t="s">
        <v>18091</v>
      </c>
      <c r="B992" s="3">
        <v>991</v>
      </c>
      <c r="C992" s="3">
        <v>29</v>
      </c>
      <c r="D992" s="3" t="s">
        <v>21468</v>
      </c>
    </row>
    <row r="993" spans="1:4" s="3" customFormat="1" x14ac:dyDescent="0.25">
      <c r="A993" s="3" t="s">
        <v>18091</v>
      </c>
      <c r="B993" s="3">
        <v>992</v>
      </c>
      <c r="C993" s="3">
        <v>29</v>
      </c>
      <c r="D993" s="3" t="s">
        <v>21469</v>
      </c>
    </row>
    <row r="994" spans="1:4" s="3" customFormat="1" x14ac:dyDescent="0.25">
      <c r="A994" s="3" t="s">
        <v>18091</v>
      </c>
      <c r="B994" s="3">
        <v>993</v>
      </c>
      <c r="C994" s="3">
        <v>29</v>
      </c>
      <c r="D994" s="3" t="s">
        <v>21470</v>
      </c>
    </row>
    <row r="995" spans="1:4" s="3" customFormat="1" x14ac:dyDescent="0.25">
      <c r="A995" s="3" t="s">
        <v>18091</v>
      </c>
      <c r="B995" s="3">
        <v>994</v>
      </c>
      <c r="C995" s="3">
        <v>29</v>
      </c>
      <c r="D995" s="3" t="s">
        <v>21471</v>
      </c>
    </row>
    <row r="996" spans="1:4" s="3" customFormat="1" x14ac:dyDescent="0.25">
      <c r="A996" s="3" t="s">
        <v>18091</v>
      </c>
      <c r="B996" s="3">
        <v>995</v>
      </c>
      <c r="C996" s="3">
        <v>29</v>
      </c>
      <c r="D996" s="3" t="s">
        <v>21472</v>
      </c>
    </row>
    <row r="997" spans="1:4" s="3" customFormat="1" x14ac:dyDescent="0.25">
      <c r="A997" s="3" t="s">
        <v>18091</v>
      </c>
      <c r="B997" s="3">
        <v>996</v>
      </c>
      <c r="C997" s="3">
        <v>29</v>
      </c>
      <c r="D997" s="3" t="s">
        <v>21473</v>
      </c>
    </row>
    <row r="998" spans="1:4" s="3" customFormat="1" x14ac:dyDescent="0.25">
      <c r="A998" s="3" t="s">
        <v>18091</v>
      </c>
      <c r="B998" s="3">
        <v>997</v>
      </c>
      <c r="C998" s="3">
        <v>29</v>
      </c>
      <c r="D998" s="3" t="s">
        <v>21474</v>
      </c>
    </row>
    <row r="999" spans="1:4" s="3" customFormat="1" x14ac:dyDescent="0.25">
      <c r="A999" s="3" t="s">
        <v>18091</v>
      </c>
      <c r="B999" s="3">
        <v>998</v>
      </c>
      <c r="C999" s="3">
        <v>29</v>
      </c>
      <c r="D999" s="3" t="s">
        <v>21475</v>
      </c>
    </row>
    <row r="1000" spans="1:4" s="3" customFormat="1" x14ac:dyDescent="0.25">
      <c r="A1000" s="3" t="s">
        <v>18091</v>
      </c>
      <c r="B1000" s="3">
        <v>999</v>
      </c>
      <c r="C1000" s="3">
        <v>29</v>
      </c>
      <c r="D1000" s="3" t="s">
        <v>21476</v>
      </c>
    </row>
    <row r="1001" spans="1:4" s="3" customFormat="1" x14ac:dyDescent="0.25">
      <c r="A1001" s="3" t="s">
        <v>18091</v>
      </c>
      <c r="B1001" s="3">
        <v>1000</v>
      </c>
      <c r="C1001" s="3">
        <v>29</v>
      </c>
      <c r="D1001" s="3" t="s">
        <v>21477</v>
      </c>
    </row>
    <row r="1002" spans="1:4" s="3" customFormat="1" x14ac:dyDescent="0.25">
      <c r="A1002" s="3" t="s">
        <v>18091</v>
      </c>
      <c r="B1002" s="3">
        <v>1001</v>
      </c>
      <c r="C1002" s="3">
        <v>29</v>
      </c>
      <c r="D1002" s="3" t="s">
        <v>21478</v>
      </c>
    </row>
    <row r="1003" spans="1:4" s="3" customFormat="1" x14ac:dyDescent="0.25">
      <c r="A1003" s="3" t="s">
        <v>18091</v>
      </c>
      <c r="B1003" s="3">
        <v>1002</v>
      </c>
      <c r="C1003" s="3">
        <v>29</v>
      </c>
      <c r="D1003" s="3" t="s">
        <v>21479</v>
      </c>
    </row>
    <row r="1004" spans="1:4" s="3" customFormat="1" x14ac:dyDescent="0.25">
      <c r="A1004" s="3" t="s">
        <v>18091</v>
      </c>
      <c r="B1004" s="3">
        <v>1003</v>
      </c>
      <c r="C1004" s="3">
        <v>29</v>
      </c>
      <c r="D1004" s="3" t="s">
        <v>21480</v>
      </c>
    </row>
    <row r="1005" spans="1:4" s="3" customFormat="1" x14ac:dyDescent="0.25">
      <c r="A1005" s="3" t="s">
        <v>18091</v>
      </c>
      <c r="B1005" s="3">
        <v>1004</v>
      </c>
      <c r="C1005" s="3">
        <v>29</v>
      </c>
      <c r="D1005" s="3" t="s">
        <v>21481</v>
      </c>
    </row>
    <row r="1006" spans="1:4" s="3" customFormat="1" x14ac:dyDescent="0.25">
      <c r="A1006" s="3" t="s">
        <v>18091</v>
      </c>
      <c r="B1006" s="3">
        <v>1005</v>
      </c>
      <c r="C1006" s="3">
        <v>29</v>
      </c>
      <c r="D1006" s="3" t="s">
        <v>21482</v>
      </c>
    </row>
    <row r="1007" spans="1:4" s="3" customFormat="1" x14ac:dyDescent="0.25">
      <c r="A1007" s="3" t="s">
        <v>18091</v>
      </c>
      <c r="B1007" s="3">
        <v>1006</v>
      </c>
      <c r="C1007" s="3">
        <v>29</v>
      </c>
      <c r="D1007" s="3" t="s">
        <v>21483</v>
      </c>
    </row>
    <row r="1008" spans="1:4" s="3" customFormat="1" x14ac:dyDescent="0.25">
      <c r="A1008" s="3" t="s">
        <v>18091</v>
      </c>
      <c r="B1008" s="3">
        <v>1007</v>
      </c>
      <c r="C1008" s="3">
        <v>29</v>
      </c>
      <c r="D1008" s="3" t="s">
        <v>21484</v>
      </c>
    </row>
    <row r="1009" spans="1:4" s="3" customFormat="1" x14ac:dyDescent="0.25">
      <c r="A1009" s="3" t="s">
        <v>18091</v>
      </c>
      <c r="B1009" s="3">
        <v>1008</v>
      </c>
      <c r="C1009" s="3">
        <v>29</v>
      </c>
      <c r="D1009" s="3" t="s">
        <v>21485</v>
      </c>
    </row>
    <row r="1010" spans="1:4" s="3" customFormat="1" x14ac:dyDescent="0.25">
      <c r="A1010" s="3" t="s">
        <v>18091</v>
      </c>
      <c r="B1010" s="3">
        <v>1009</v>
      </c>
      <c r="C1010" s="3">
        <v>29</v>
      </c>
      <c r="D1010" s="3" t="s">
        <v>21486</v>
      </c>
    </row>
    <row r="1011" spans="1:4" s="3" customFormat="1" x14ac:dyDescent="0.25">
      <c r="A1011" s="3" t="s">
        <v>18091</v>
      </c>
      <c r="B1011" s="3">
        <v>1010</v>
      </c>
      <c r="C1011" s="3">
        <v>29</v>
      </c>
      <c r="D1011" s="3" t="s">
        <v>21487</v>
      </c>
    </row>
    <row r="1012" spans="1:4" s="3" customFormat="1" x14ac:dyDescent="0.25">
      <c r="A1012" s="3" t="s">
        <v>18091</v>
      </c>
      <c r="B1012" s="3">
        <v>1011</v>
      </c>
      <c r="C1012" s="3">
        <v>29</v>
      </c>
      <c r="D1012" s="3" t="s">
        <v>21488</v>
      </c>
    </row>
    <row r="1013" spans="1:4" s="3" customFormat="1" x14ac:dyDescent="0.25">
      <c r="A1013" s="3" t="s">
        <v>18091</v>
      </c>
      <c r="B1013" s="3">
        <v>1012</v>
      </c>
      <c r="C1013" s="3">
        <v>29</v>
      </c>
      <c r="D1013" s="3" t="s">
        <v>21489</v>
      </c>
    </row>
    <row r="1014" spans="1:4" s="3" customFormat="1" x14ac:dyDescent="0.25">
      <c r="A1014" s="3" t="s">
        <v>18091</v>
      </c>
      <c r="B1014" s="3">
        <v>1013</v>
      </c>
      <c r="C1014" s="3">
        <v>29</v>
      </c>
      <c r="D1014" s="3" t="s">
        <v>21490</v>
      </c>
    </row>
    <row r="1015" spans="1:4" s="3" customFormat="1" x14ac:dyDescent="0.25">
      <c r="A1015" s="3" t="s">
        <v>18091</v>
      </c>
      <c r="B1015" s="3">
        <v>1014</v>
      </c>
      <c r="C1015" s="3">
        <v>29</v>
      </c>
      <c r="D1015" s="3" t="s">
        <v>18095</v>
      </c>
    </row>
    <row r="1016" spans="1:4" s="3" customFormat="1" x14ac:dyDescent="0.25">
      <c r="A1016" s="3" t="s">
        <v>18091</v>
      </c>
      <c r="B1016" s="3">
        <v>1015</v>
      </c>
      <c r="C1016" s="3">
        <v>29</v>
      </c>
      <c r="D1016" s="3" t="s">
        <v>18132</v>
      </c>
    </row>
    <row r="1017" spans="1:4" s="3" customFormat="1" x14ac:dyDescent="0.25">
      <c r="A1017" s="3" t="s">
        <v>18091</v>
      </c>
      <c r="B1017" s="3">
        <v>1016</v>
      </c>
      <c r="C1017" s="3">
        <v>30</v>
      </c>
      <c r="D1017" s="3" t="s">
        <v>18093</v>
      </c>
    </row>
    <row r="1018" spans="1:4" s="3" customFormat="1" x14ac:dyDescent="0.25">
      <c r="A1018" s="3" t="s">
        <v>18091</v>
      </c>
      <c r="B1018" s="3">
        <v>1017</v>
      </c>
      <c r="C1018" s="3">
        <v>30</v>
      </c>
      <c r="D1018" s="3" t="s">
        <v>21491</v>
      </c>
    </row>
    <row r="1019" spans="1:4" s="3" customFormat="1" x14ac:dyDescent="0.25">
      <c r="A1019" s="3" t="s">
        <v>18091</v>
      </c>
      <c r="B1019" s="3">
        <v>1018</v>
      </c>
      <c r="C1019" s="3">
        <v>30</v>
      </c>
      <c r="D1019" s="3" t="s">
        <v>21492</v>
      </c>
    </row>
    <row r="1020" spans="1:4" s="3" customFormat="1" x14ac:dyDescent="0.25">
      <c r="A1020" s="3" t="s">
        <v>18091</v>
      </c>
      <c r="B1020" s="3">
        <v>1019</v>
      </c>
      <c r="C1020" s="3">
        <v>30</v>
      </c>
      <c r="D1020" s="3" t="s">
        <v>21493</v>
      </c>
    </row>
    <row r="1021" spans="1:4" s="3" customFormat="1" x14ac:dyDescent="0.25">
      <c r="A1021" s="3" t="s">
        <v>18091</v>
      </c>
      <c r="B1021" s="3">
        <v>1020</v>
      </c>
      <c r="C1021" s="3">
        <v>30</v>
      </c>
      <c r="D1021" s="3" t="s">
        <v>21494</v>
      </c>
    </row>
    <row r="1022" spans="1:4" s="3" customFormat="1" x14ac:dyDescent="0.25">
      <c r="A1022" s="3" t="s">
        <v>18091</v>
      </c>
      <c r="B1022" s="3">
        <v>1021</v>
      </c>
      <c r="C1022" s="3">
        <v>30</v>
      </c>
      <c r="D1022" s="3" t="s">
        <v>21495</v>
      </c>
    </row>
    <row r="1023" spans="1:4" s="3" customFormat="1" x14ac:dyDescent="0.25">
      <c r="A1023" s="3" t="s">
        <v>18091</v>
      </c>
      <c r="B1023" s="3">
        <v>1022</v>
      </c>
      <c r="C1023" s="3">
        <v>30</v>
      </c>
      <c r="D1023" s="3" t="s">
        <v>21496</v>
      </c>
    </row>
    <row r="1024" spans="1:4" s="3" customFormat="1" x14ac:dyDescent="0.25">
      <c r="A1024" s="3" t="s">
        <v>18091</v>
      </c>
      <c r="B1024" s="3">
        <v>1023</v>
      </c>
      <c r="C1024" s="3">
        <v>30</v>
      </c>
      <c r="D1024" s="3" t="s">
        <v>21497</v>
      </c>
    </row>
    <row r="1025" spans="1:4" s="3" customFormat="1" x14ac:dyDescent="0.25">
      <c r="A1025" s="3" t="s">
        <v>18091</v>
      </c>
      <c r="B1025" s="3">
        <v>1024</v>
      </c>
      <c r="C1025" s="3">
        <v>30</v>
      </c>
      <c r="D1025" s="3" t="s">
        <v>21498</v>
      </c>
    </row>
    <row r="1026" spans="1:4" s="3" customFormat="1" x14ac:dyDescent="0.25">
      <c r="A1026" s="3" t="s">
        <v>18091</v>
      </c>
      <c r="B1026" s="3">
        <v>1025</v>
      </c>
      <c r="C1026" s="3">
        <v>30</v>
      </c>
      <c r="D1026" s="3" t="s">
        <v>21499</v>
      </c>
    </row>
    <row r="1027" spans="1:4" s="3" customFormat="1" x14ac:dyDescent="0.25">
      <c r="A1027" s="3" t="s">
        <v>18091</v>
      </c>
      <c r="B1027" s="3">
        <v>1026</v>
      </c>
      <c r="C1027" s="3">
        <v>30</v>
      </c>
      <c r="D1027" s="3" t="s">
        <v>21500</v>
      </c>
    </row>
    <row r="1028" spans="1:4" s="3" customFormat="1" x14ac:dyDescent="0.25">
      <c r="A1028" s="3" t="s">
        <v>18091</v>
      </c>
      <c r="B1028" s="3">
        <v>1027</v>
      </c>
      <c r="C1028" s="3">
        <v>30</v>
      </c>
      <c r="D1028" s="3" t="s">
        <v>21501</v>
      </c>
    </row>
    <row r="1029" spans="1:4" s="3" customFormat="1" x14ac:dyDescent="0.25">
      <c r="A1029" s="3" t="s">
        <v>18091</v>
      </c>
      <c r="B1029" s="3">
        <v>1028</v>
      </c>
      <c r="C1029" s="3">
        <v>30</v>
      </c>
      <c r="D1029" s="3" t="s">
        <v>21502</v>
      </c>
    </row>
    <row r="1030" spans="1:4" s="3" customFormat="1" x14ac:dyDescent="0.25">
      <c r="A1030" s="3" t="s">
        <v>18091</v>
      </c>
      <c r="B1030" s="3">
        <v>1029</v>
      </c>
      <c r="C1030" s="3">
        <v>30</v>
      </c>
      <c r="D1030" s="3" t="s">
        <v>21503</v>
      </c>
    </row>
    <row r="1031" spans="1:4" s="3" customFormat="1" x14ac:dyDescent="0.25">
      <c r="A1031" s="3" t="s">
        <v>18091</v>
      </c>
      <c r="B1031" s="3">
        <v>1030</v>
      </c>
      <c r="C1031" s="3">
        <v>30</v>
      </c>
      <c r="D1031" s="3" t="s">
        <v>21504</v>
      </c>
    </row>
    <row r="1032" spans="1:4" s="3" customFormat="1" x14ac:dyDescent="0.25">
      <c r="A1032" s="3" t="s">
        <v>18091</v>
      </c>
      <c r="B1032" s="3">
        <v>1031</v>
      </c>
      <c r="C1032" s="3">
        <v>30</v>
      </c>
      <c r="D1032" s="3" t="s">
        <v>21505</v>
      </c>
    </row>
    <row r="1033" spans="1:4" s="3" customFormat="1" x14ac:dyDescent="0.25">
      <c r="A1033" s="3" t="s">
        <v>18091</v>
      </c>
      <c r="B1033" s="3">
        <v>1032</v>
      </c>
      <c r="C1033" s="3">
        <v>30</v>
      </c>
      <c r="D1033" s="3" t="s">
        <v>21506</v>
      </c>
    </row>
    <row r="1034" spans="1:4" s="3" customFormat="1" x14ac:dyDescent="0.25">
      <c r="A1034" s="3" t="s">
        <v>18091</v>
      </c>
      <c r="B1034" s="3">
        <v>1033</v>
      </c>
      <c r="C1034" s="3">
        <v>30</v>
      </c>
      <c r="D1034" s="3" t="s">
        <v>21507</v>
      </c>
    </row>
    <row r="1035" spans="1:4" s="3" customFormat="1" x14ac:dyDescent="0.25">
      <c r="A1035" s="3" t="s">
        <v>18091</v>
      </c>
      <c r="B1035" s="3">
        <v>1034</v>
      </c>
      <c r="C1035" s="3">
        <v>30</v>
      </c>
      <c r="D1035" s="3" t="s">
        <v>21508</v>
      </c>
    </row>
    <row r="1036" spans="1:4" s="3" customFormat="1" x14ac:dyDescent="0.25">
      <c r="A1036" s="3" t="s">
        <v>18091</v>
      </c>
      <c r="B1036" s="3">
        <v>1035</v>
      </c>
      <c r="C1036" s="3">
        <v>30</v>
      </c>
      <c r="D1036" s="3" t="s">
        <v>21509</v>
      </c>
    </row>
    <row r="1037" spans="1:4" s="3" customFormat="1" x14ac:dyDescent="0.25">
      <c r="A1037" s="3" t="s">
        <v>18091</v>
      </c>
      <c r="B1037" s="3">
        <v>1036</v>
      </c>
      <c r="C1037" s="3">
        <v>30</v>
      </c>
      <c r="D1037" s="3" t="s">
        <v>21510</v>
      </c>
    </row>
    <row r="1038" spans="1:4" s="3" customFormat="1" x14ac:dyDescent="0.25">
      <c r="A1038" s="3" t="s">
        <v>18091</v>
      </c>
      <c r="B1038" s="3">
        <v>1037</v>
      </c>
      <c r="C1038" s="3">
        <v>30</v>
      </c>
      <c r="D1038" s="3" t="s">
        <v>21511</v>
      </c>
    </row>
    <row r="1039" spans="1:4" s="3" customFormat="1" x14ac:dyDescent="0.25">
      <c r="A1039" s="3" t="s">
        <v>18091</v>
      </c>
      <c r="B1039" s="3">
        <v>1038</v>
      </c>
      <c r="C1039" s="3">
        <v>30</v>
      </c>
      <c r="D1039" s="3" t="s">
        <v>21512</v>
      </c>
    </row>
    <row r="1040" spans="1:4" s="3" customFormat="1" x14ac:dyDescent="0.25">
      <c r="A1040" s="3" t="s">
        <v>18091</v>
      </c>
      <c r="B1040" s="3">
        <v>1039</v>
      </c>
      <c r="C1040" s="3">
        <v>30</v>
      </c>
      <c r="D1040" s="3" t="s">
        <v>21513</v>
      </c>
    </row>
    <row r="1041" spans="1:4" s="3" customFormat="1" x14ac:dyDescent="0.25">
      <c r="A1041" s="3" t="s">
        <v>18091</v>
      </c>
      <c r="B1041" s="3">
        <v>1040</v>
      </c>
      <c r="C1041" s="3">
        <v>30</v>
      </c>
      <c r="D1041" s="3" t="s">
        <v>21514</v>
      </c>
    </row>
    <row r="1042" spans="1:4" s="3" customFormat="1" x14ac:dyDescent="0.25">
      <c r="A1042" s="3" t="s">
        <v>18091</v>
      </c>
      <c r="B1042" s="3">
        <v>1041</v>
      </c>
      <c r="C1042" s="3">
        <v>30</v>
      </c>
      <c r="D1042" s="3" t="s">
        <v>21515</v>
      </c>
    </row>
    <row r="1043" spans="1:4" s="3" customFormat="1" x14ac:dyDescent="0.25">
      <c r="A1043" s="3" t="s">
        <v>18091</v>
      </c>
      <c r="B1043" s="3">
        <v>1042</v>
      </c>
      <c r="C1043" s="3">
        <v>30</v>
      </c>
      <c r="D1043" s="3" t="s">
        <v>21516</v>
      </c>
    </row>
    <row r="1044" spans="1:4" s="3" customFormat="1" x14ac:dyDescent="0.25">
      <c r="A1044" s="3" t="s">
        <v>18091</v>
      </c>
      <c r="B1044" s="3">
        <v>1043</v>
      </c>
      <c r="C1044" s="3">
        <v>30</v>
      </c>
      <c r="D1044" s="3" t="s">
        <v>21517</v>
      </c>
    </row>
    <row r="1045" spans="1:4" s="3" customFormat="1" x14ac:dyDescent="0.25">
      <c r="A1045" s="3" t="s">
        <v>18091</v>
      </c>
      <c r="B1045" s="3">
        <v>1044</v>
      </c>
      <c r="C1045" s="3">
        <v>30</v>
      </c>
      <c r="D1045" s="3" t="s">
        <v>21518</v>
      </c>
    </row>
    <row r="1046" spans="1:4" s="3" customFormat="1" x14ac:dyDescent="0.25">
      <c r="A1046" s="3" t="s">
        <v>18091</v>
      </c>
      <c r="B1046" s="3">
        <v>1045</v>
      </c>
      <c r="C1046" s="3">
        <v>30</v>
      </c>
      <c r="D1046" s="3" t="s">
        <v>21519</v>
      </c>
    </row>
    <row r="1047" spans="1:4" s="3" customFormat="1" x14ac:dyDescent="0.25">
      <c r="A1047" s="3" t="s">
        <v>18091</v>
      </c>
      <c r="B1047" s="3">
        <v>1046</v>
      </c>
      <c r="C1047" s="3">
        <v>30</v>
      </c>
      <c r="D1047" s="3" t="s">
        <v>21520</v>
      </c>
    </row>
    <row r="1048" spans="1:4" s="3" customFormat="1" x14ac:dyDescent="0.25">
      <c r="A1048" s="3" t="s">
        <v>18091</v>
      </c>
      <c r="B1048" s="3">
        <v>1047</v>
      </c>
      <c r="C1048" s="3">
        <v>30</v>
      </c>
      <c r="D1048" s="3" t="s">
        <v>21521</v>
      </c>
    </row>
    <row r="1049" spans="1:4" s="3" customFormat="1" x14ac:dyDescent="0.25">
      <c r="A1049" s="3" t="s">
        <v>18091</v>
      </c>
      <c r="B1049" s="3">
        <v>1048</v>
      </c>
      <c r="C1049" s="3">
        <v>30</v>
      </c>
      <c r="D1049" s="3" t="s">
        <v>21522</v>
      </c>
    </row>
    <row r="1050" spans="1:4" s="3" customFormat="1" x14ac:dyDescent="0.25">
      <c r="A1050" s="3" t="s">
        <v>18091</v>
      </c>
      <c r="B1050" s="3">
        <v>1049</v>
      </c>
      <c r="C1050" s="3">
        <v>30</v>
      </c>
      <c r="D1050" s="3" t="s">
        <v>18099</v>
      </c>
    </row>
    <row r="1051" spans="1:4" s="3" customFormat="1" x14ac:dyDescent="0.25">
      <c r="A1051" s="3" t="s">
        <v>18091</v>
      </c>
      <c r="B1051" s="3">
        <v>1050</v>
      </c>
      <c r="C1051" s="3">
        <v>30</v>
      </c>
      <c r="D1051" s="3" t="s">
        <v>18133</v>
      </c>
    </row>
    <row r="1052" spans="1:4" s="3" customFormat="1" x14ac:dyDescent="0.25">
      <c r="A1052" s="3" t="s">
        <v>18091</v>
      </c>
      <c r="B1052" s="3">
        <v>1051</v>
      </c>
      <c r="C1052" s="3">
        <v>31</v>
      </c>
      <c r="D1052" s="3" t="s">
        <v>18093</v>
      </c>
    </row>
    <row r="1053" spans="1:4" s="3" customFormat="1" x14ac:dyDescent="0.25">
      <c r="A1053" s="3" t="s">
        <v>18091</v>
      </c>
      <c r="B1053" s="3">
        <v>1052</v>
      </c>
      <c r="C1053" s="3">
        <v>31</v>
      </c>
      <c r="D1053" s="3" t="s">
        <v>21523</v>
      </c>
    </row>
    <row r="1054" spans="1:4" s="3" customFormat="1" x14ac:dyDescent="0.25">
      <c r="A1054" s="3" t="s">
        <v>18091</v>
      </c>
      <c r="B1054" s="3">
        <v>1053</v>
      </c>
      <c r="C1054" s="3">
        <v>31</v>
      </c>
      <c r="D1054" s="3" t="s">
        <v>21524</v>
      </c>
    </row>
    <row r="1055" spans="1:4" s="3" customFormat="1" x14ac:dyDescent="0.25">
      <c r="A1055" s="3" t="s">
        <v>18091</v>
      </c>
      <c r="B1055" s="3">
        <v>1054</v>
      </c>
      <c r="C1055" s="3">
        <v>31</v>
      </c>
      <c r="D1055" s="3" t="s">
        <v>21525</v>
      </c>
    </row>
    <row r="1056" spans="1:4" s="3" customFormat="1" x14ac:dyDescent="0.25">
      <c r="A1056" s="3" t="s">
        <v>18091</v>
      </c>
      <c r="B1056" s="3">
        <v>1055</v>
      </c>
      <c r="C1056" s="3">
        <v>31</v>
      </c>
      <c r="D1056" s="3" t="s">
        <v>21526</v>
      </c>
    </row>
    <row r="1057" spans="1:4" s="3" customFormat="1" x14ac:dyDescent="0.25">
      <c r="A1057" s="3" t="s">
        <v>18091</v>
      </c>
      <c r="B1057" s="3">
        <v>1056</v>
      </c>
      <c r="C1057" s="3">
        <v>31</v>
      </c>
      <c r="D1057" s="3" t="s">
        <v>21527</v>
      </c>
    </row>
    <row r="1058" spans="1:4" s="3" customFormat="1" x14ac:dyDescent="0.25">
      <c r="A1058" s="3" t="s">
        <v>18091</v>
      </c>
      <c r="B1058" s="3">
        <v>1057</v>
      </c>
      <c r="C1058" s="3">
        <v>31</v>
      </c>
      <c r="D1058" s="3" t="s">
        <v>21528</v>
      </c>
    </row>
    <row r="1059" spans="1:4" s="3" customFormat="1" x14ac:dyDescent="0.25">
      <c r="A1059" s="3" t="s">
        <v>18091</v>
      </c>
      <c r="B1059" s="3">
        <v>1058</v>
      </c>
      <c r="C1059" s="3">
        <v>31</v>
      </c>
      <c r="D1059" s="3" t="s">
        <v>21529</v>
      </c>
    </row>
    <row r="1060" spans="1:4" s="3" customFormat="1" x14ac:dyDescent="0.25">
      <c r="A1060" s="3" t="s">
        <v>18091</v>
      </c>
      <c r="B1060" s="3">
        <v>1059</v>
      </c>
      <c r="C1060" s="3">
        <v>31</v>
      </c>
      <c r="D1060" s="3" t="s">
        <v>21530</v>
      </c>
    </row>
    <row r="1061" spans="1:4" s="3" customFormat="1" x14ac:dyDescent="0.25">
      <c r="A1061" s="3" t="s">
        <v>18091</v>
      </c>
      <c r="B1061" s="3">
        <v>1060</v>
      </c>
      <c r="C1061" s="3">
        <v>31</v>
      </c>
      <c r="D1061" s="3" t="s">
        <v>21531</v>
      </c>
    </row>
    <row r="1062" spans="1:4" s="3" customFormat="1" x14ac:dyDescent="0.25">
      <c r="A1062" s="3" t="s">
        <v>18091</v>
      </c>
      <c r="B1062" s="3">
        <v>1061</v>
      </c>
      <c r="C1062" s="3">
        <v>31</v>
      </c>
      <c r="D1062" s="3" t="s">
        <v>21532</v>
      </c>
    </row>
    <row r="1063" spans="1:4" s="3" customFormat="1" x14ac:dyDescent="0.25">
      <c r="A1063" s="3" t="s">
        <v>18091</v>
      </c>
      <c r="B1063" s="3">
        <v>1062</v>
      </c>
      <c r="C1063" s="3">
        <v>31</v>
      </c>
      <c r="D1063" s="3" t="s">
        <v>21533</v>
      </c>
    </row>
    <row r="1064" spans="1:4" s="3" customFormat="1" x14ac:dyDescent="0.25">
      <c r="A1064" s="3" t="s">
        <v>18091</v>
      </c>
      <c r="B1064" s="3">
        <v>1063</v>
      </c>
      <c r="C1064" s="3">
        <v>31</v>
      </c>
      <c r="D1064" s="3" t="s">
        <v>21534</v>
      </c>
    </row>
    <row r="1065" spans="1:4" s="3" customFormat="1" x14ac:dyDescent="0.25">
      <c r="A1065" s="3" t="s">
        <v>18091</v>
      </c>
      <c r="B1065" s="3">
        <v>1064</v>
      </c>
      <c r="C1065" s="3">
        <v>31</v>
      </c>
      <c r="D1065" s="3" t="s">
        <v>21535</v>
      </c>
    </row>
    <row r="1066" spans="1:4" s="3" customFormat="1" x14ac:dyDescent="0.25">
      <c r="A1066" s="3" t="s">
        <v>18091</v>
      </c>
      <c r="B1066" s="3">
        <v>1065</v>
      </c>
      <c r="C1066" s="3">
        <v>31</v>
      </c>
      <c r="D1066" s="3" t="s">
        <v>21536</v>
      </c>
    </row>
    <row r="1067" spans="1:4" s="3" customFormat="1" x14ac:dyDescent="0.25">
      <c r="A1067" s="3" t="s">
        <v>18091</v>
      </c>
      <c r="B1067" s="3">
        <v>1066</v>
      </c>
      <c r="C1067" s="3">
        <v>31</v>
      </c>
      <c r="D1067" s="3" t="s">
        <v>21537</v>
      </c>
    </row>
    <row r="1068" spans="1:4" s="3" customFormat="1" x14ac:dyDescent="0.25">
      <c r="A1068" s="3" t="s">
        <v>18091</v>
      </c>
      <c r="B1068" s="3">
        <v>1067</v>
      </c>
      <c r="C1068" s="3">
        <v>31</v>
      </c>
      <c r="D1068" s="3" t="s">
        <v>21538</v>
      </c>
    </row>
    <row r="1069" spans="1:4" s="3" customFormat="1" x14ac:dyDescent="0.25">
      <c r="A1069" s="3" t="s">
        <v>18091</v>
      </c>
      <c r="B1069" s="3">
        <v>1068</v>
      </c>
      <c r="C1069" s="3">
        <v>31</v>
      </c>
      <c r="D1069" s="3" t="s">
        <v>21539</v>
      </c>
    </row>
    <row r="1070" spans="1:4" s="3" customFormat="1" x14ac:dyDescent="0.25">
      <c r="A1070" s="3" t="s">
        <v>18091</v>
      </c>
      <c r="B1070" s="3">
        <v>1069</v>
      </c>
      <c r="C1070" s="3">
        <v>31</v>
      </c>
      <c r="D1070" s="3" t="s">
        <v>21540</v>
      </c>
    </row>
    <row r="1071" spans="1:4" s="3" customFormat="1" x14ac:dyDescent="0.25">
      <c r="A1071" s="3" t="s">
        <v>18091</v>
      </c>
      <c r="B1071" s="3">
        <v>1070</v>
      </c>
      <c r="C1071" s="3">
        <v>31</v>
      </c>
      <c r="D1071" s="3" t="s">
        <v>21541</v>
      </c>
    </row>
    <row r="1072" spans="1:4" s="3" customFormat="1" x14ac:dyDescent="0.25">
      <c r="A1072" s="3" t="s">
        <v>18091</v>
      </c>
      <c r="B1072" s="3">
        <v>1071</v>
      </c>
      <c r="C1072" s="3">
        <v>31</v>
      </c>
      <c r="D1072" s="3" t="s">
        <v>21542</v>
      </c>
    </row>
    <row r="1073" spans="1:4" s="3" customFormat="1" x14ac:dyDescent="0.25">
      <c r="A1073" s="3" t="s">
        <v>18091</v>
      </c>
      <c r="B1073" s="3">
        <v>1072</v>
      </c>
      <c r="C1073" s="3">
        <v>31</v>
      </c>
      <c r="D1073" s="3" t="s">
        <v>21543</v>
      </c>
    </row>
    <row r="1074" spans="1:4" s="3" customFormat="1" x14ac:dyDescent="0.25">
      <c r="A1074" s="3" t="s">
        <v>18091</v>
      </c>
      <c r="B1074" s="3">
        <v>1073</v>
      </c>
      <c r="C1074" s="3">
        <v>31</v>
      </c>
      <c r="D1074" s="3" t="s">
        <v>21544</v>
      </c>
    </row>
    <row r="1075" spans="1:4" s="3" customFormat="1" x14ac:dyDescent="0.25">
      <c r="A1075" s="3" t="s">
        <v>18091</v>
      </c>
      <c r="B1075" s="3">
        <v>1074</v>
      </c>
      <c r="C1075" s="3">
        <v>31</v>
      </c>
      <c r="D1075" s="3" t="s">
        <v>21545</v>
      </c>
    </row>
    <row r="1076" spans="1:4" s="3" customFormat="1" x14ac:dyDescent="0.25">
      <c r="A1076" s="3" t="s">
        <v>18091</v>
      </c>
      <c r="B1076" s="3">
        <v>1075</v>
      </c>
      <c r="C1076" s="3">
        <v>31</v>
      </c>
      <c r="D1076" s="3" t="s">
        <v>21546</v>
      </c>
    </row>
    <row r="1077" spans="1:4" s="3" customFormat="1" x14ac:dyDescent="0.25">
      <c r="A1077" s="3" t="s">
        <v>18091</v>
      </c>
      <c r="B1077" s="3">
        <v>1076</v>
      </c>
      <c r="C1077" s="3">
        <v>31</v>
      </c>
      <c r="D1077" s="3" t="s">
        <v>21547</v>
      </c>
    </row>
    <row r="1078" spans="1:4" s="3" customFormat="1" x14ac:dyDescent="0.25">
      <c r="A1078" s="3" t="s">
        <v>18091</v>
      </c>
      <c r="B1078" s="3">
        <v>1077</v>
      </c>
      <c r="C1078" s="3">
        <v>31</v>
      </c>
      <c r="D1078" s="3" t="s">
        <v>21548</v>
      </c>
    </row>
    <row r="1079" spans="1:4" s="3" customFormat="1" x14ac:dyDescent="0.25">
      <c r="A1079" s="3" t="s">
        <v>18091</v>
      </c>
      <c r="B1079" s="3">
        <v>1078</v>
      </c>
      <c r="C1079" s="3">
        <v>31</v>
      </c>
      <c r="D1079" s="3" t="s">
        <v>21549</v>
      </c>
    </row>
    <row r="1080" spans="1:4" s="3" customFormat="1" x14ac:dyDescent="0.25">
      <c r="A1080" s="3" t="s">
        <v>18091</v>
      </c>
      <c r="B1080" s="3">
        <v>1079</v>
      </c>
      <c r="C1080" s="3">
        <v>31</v>
      </c>
      <c r="D1080" s="3" t="s">
        <v>21550</v>
      </c>
    </row>
    <row r="1081" spans="1:4" s="3" customFormat="1" x14ac:dyDescent="0.25">
      <c r="A1081" s="3" t="s">
        <v>18091</v>
      </c>
      <c r="B1081" s="3">
        <v>1080</v>
      </c>
      <c r="C1081" s="3">
        <v>31</v>
      </c>
      <c r="D1081" s="3" t="s">
        <v>21551</v>
      </c>
    </row>
    <row r="1082" spans="1:4" s="3" customFormat="1" x14ac:dyDescent="0.25">
      <c r="A1082" s="3" t="s">
        <v>18091</v>
      </c>
      <c r="B1082" s="3">
        <v>1081</v>
      </c>
      <c r="C1082" s="3">
        <v>31</v>
      </c>
      <c r="D1082" s="3" t="s">
        <v>21552</v>
      </c>
    </row>
    <row r="1083" spans="1:4" s="3" customFormat="1" x14ac:dyDescent="0.25">
      <c r="A1083" s="3" t="s">
        <v>18091</v>
      </c>
      <c r="B1083" s="3">
        <v>1082</v>
      </c>
      <c r="C1083" s="3">
        <v>31</v>
      </c>
      <c r="D1083" s="3" t="s">
        <v>21553</v>
      </c>
    </row>
    <row r="1084" spans="1:4" s="3" customFormat="1" x14ac:dyDescent="0.25">
      <c r="A1084" s="3" t="s">
        <v>18091</v>
      </c>
      <c r="B1084" s="3">
        <v>1083</v>
      </c>
      <c r="C1084" s="3">
        <v>31</v>
      </c>
      <c r="D1084" s="3" t="s">
        <v>21554</v>
      </c>
    </row>
    <row r="1085" spans="1:4" s="3" customFormat="1" x14ac:dyDescent="0.25">
      <c r="A1085" s="3" t="s">
        <v>18091</v>
      </c>
      <c r="B1085" s="3">
        <v>1084</v>
      </c>
      <c r="C1085" s="3">
        <v>31</v>
      </c>
      <c r="D1085" s="3" t="s">
        <v>18101</v>
      </c>
    </row>
    <row r="1086" spans="1:4" s="3" customFormat="1" x14ac:dyDescent="0.25">
      <c r="A1086" s="3" t="s">
        <v>18091</v>
      </c>
      <c r="B1086" s="3">
        <v>1085</v>
      </c>
      <c r="C1086" s="3">
        <v>31</v>
      </c>
      <c r="D1086" s="3" t="s">
        <v>18134</v>
      </c>
    </row>
    <row r="1087" spans="1:4" s="3" customFormat="1" x14ac:dyDescent="0.25">
      <c r="A1087" s="3" t="s">
        <v>18091</v>
      </c>
      <c r="B1087" s="3">
        <v>1086</v>
      </c>
      <c r="C1087" s="3">
        <v>32</v>
      </c>
      <c r="D1087" s="3" t="s">
        <v>18093</v>
      </c>
    </row>
    <row r="1088" spans="1:4" s="3" customFormat="1" x14ac:dyDescent="0.25">
      <c r="A1088" s="3" t="s">
        <v>18091</v>
      </c>
      <c r="B1088" s="3">
        <v>1087</v>
      </c>
      <c r="C1088" s="3">
        <v>32</v>
      </c>
      <c r="D1088" s="3" t="s">
        <v>21555</v>
      </c>
    </row>
    <row r="1089" spans="1:4" s="3" customFormat="1" x14ac:dyDescent="0.25">
      <c r="A1089" s="3" t="s">
        <v>18091</v>
      </c>
      <c r="B1089" s="3">
        <v>1088</v>
      </c>
      <c r="C1089" s="3">
        <v>32</v>
      </c>
      <c r="D1089" s="3" t="s">
        <v>21556</v>
      </c>
    </row>
    <row r="1090" spans="1:4" s="3" customFormat="1" x14ac:dyDescent="0.25">
      <c r="A1090" s="3" t="s">
        <v>18091</v>
      </c>
      <c r="B1090" s="3">
        <v>1089</v>
      </c>
      <c r="C1090" s="3">
        <v>32</v>
      </c>
      <c r="D1090" s="3" t="s">
        <v>21557</v>
      </c>
    </row>
    <row r="1091" spans="1:4" s="3" customFormat="1" x14ac:dyDescent="0.25">
      <c r="A1091" s="3" t="s">
        <v>18091</v>
      </c>
      <c r="B1091" s="3">
        <v>1090</v>
      </c>
      <c r="C1091" s="3">
        <v>32</v>
      </c>
      <c r="D1091" s="3" t="s">
        <v>21558</v>
      </c>
    </row>
    <row r="1092" spans="1:4" s="3" customFormat="1" x14ac:dyDescent="0.25">
      <c r="A1092" s="3" t="s">
        <v>18091</v>
      </c>
      <c r="B1092" s="3">
        <v>1091</v>
      </c>
      <c r="C1092" s="3">
        <v>32</v>
      </c>
      <c r="D1092" s="3" t="s">
        <v>21559</v>
      </c>
    </row>
    <row r="1093" spans="1:4" s="3" customFormat="1" x14ac:dyDescent="0.25">
      <c r="A1093" s="3" t="s">
        <v>18091</v>
      </c>
      <c r="B1093" s="3">
        <v>1092</v>
      </c>
      <c r="C1093" s="3">
        <v>32</v>
      </c>
      <c r="D1093" s="3" t="s">
        <v>21560</v>
      </c>
    </row>
    <row r="1094" spans="1:4" s="3" customFormat="1" x14ac:dyDescent="0.25">
      <c r="A1094" s="3" t="s">
        <v>18091</v>
      </c>
      <c r="B1094" s="3">
        <v>1093</v>
      </c>
      <c r="C1094" s="3">
        <v>32</v>
      </c>
      <c r="D1094" s="3" t="s">
        <v>21561</v>
      </c>
    </row>
    <row r="1095" spans="1:4" s="3" customFormat="1" x14ac:dyDescent="0.25">
      <c r="A1095" s="3" t="s">
        <v>18091</v>
      </c>
      <c r="B1095" s="3">
        <v>1094</v>
      </c>
      <c r="C1095" s="3">
        <v>32</v>
      </c>
      <c r="D1095" s="3" t="s">
        <v>21562</v>
      </c>
    </row>
    <row r="1096" spans="1:4" s="3" customFormat="1" x14ac:dyDescent="0.25">
      <c r="A1096" s="3" t="s">
        <v>18091</v>
      </c>
      <c r="B1096" s="3">
        <v>1095</v>
      </c>
      <c r="C1096" s="3">
        <v>32</v>
      </c>
      <c r="D1096" s="3" t="s">
        <v>21563</v>
      </c>
    </row>
    <row r="1097" spans="1:4" s="3" customFormat="1" x14ac:dyDescent="0.25">
      <c r="A1097" s="3" t="s">
        <v>18091</v>
      </c>
      <c r="B1097" s="3">
        <v>1096</v>
      </c>
      <c r="C1097" s="3">
        <v>32</v>
      </c>
      <c r="D1097" s="3" t="s">
        <v>21564</v>
      </c>
    </row>
    <row r="1098" spans="1:4" s="3" customFormat="1" x14ac:dyDescent="0.25">
      <c r="A1098" s="3" t="s">
        <v>18091</v>
      </c>
      <c r="B1098" s="3">
        <v>1097</v>
      </c>
      <c r="C1098" s="3">
        <v>32</v>
      </c>
      <c r="D1098" s="3" t="s">
        <v>21565</v>
      </c>
    </row>
    <row r="1099" spans="1:4" s="3" customFormat="1" x14ac:dyDescent="0.25">
      <c r="A1099" s="3" t="s">
        <v>18091</v>
      </c>
      <c r="B1099" s="3">
        <v>1098</v>
      </c>
      <c r="C1099" s="3">
        <v>32</v>
      </c>
      <c r="D1099" s="3" t="s">
        <v>21566</v>
      </c>
    </row>
    <row r="1100" spans="1:4" s="3" customFormat="1" x14ac:dyDescent="0.25">
      <c r="A1100" s="3" t="s">
        <v>18091</v>
      </c>
      <c r="B1100" s="3">
        <v>1099</v>
      </c>
      <c r="C1100" s="3">
        <v>32</v>
      </c>
      <c r="D1100" s="3" t="s">
        <v>21567</v>
      </c>
    </row>
    <row r="1101" spans="1:4" s="3" customFormat="1" x14ac:dyDescent="0.25">
      <c r="A1101" s="3" t="s">
        <v>18091</v>
      </c>
      <c r="B1101" s="3">
        <v>1100</v>
      </c>
      <c r="C1101" s="3">
        <v>32</v>
      </c>
      <c r="D1101" s="3" t="s">
        <v>21568</v>
      </c>
    </row>
    <row r="1102" spans="1:4" s="3" customFormat="1" x14ac:dyDescent="0.25">
      <c r="A1102" s="3" t="s">
        <v>18091</v>
      </c>
      <c r="B1102" s="3">
        <v>1101</v>
      </c>
      <c r="C1102" s="3">
        <v>32</v>
      </c>
      <c r="D1102" s="3" t="s">
        <v>21569</v>
      </c>
    </row>
    <row r="1103" spans="1:4" s="3" customFormat="1" x14ac:dyDescent="0.25">
      <c r="A1103" s="3" t="s">
        <v>18091</v>
      </c>
      <c r="B1103" s="3">
        <v>1102</v>
      </c>
      <c r="C1103" s="3">
        <v>32</v>
      </c>
      <c r="D1103" s="3" t="s">
        <v>21570</v>
      </c>
    </row>
    <row r="1104" spans="1:4" s="3" customFormat="1" x14ac:dyDescent="0.25">
      <c r="A1104" s="3" t="s">
        <v>18091</v>
      </c>
      <c r="B1104" s="3">
        <v>1103</v>
      </c>
      <c r="C1104" s="3">
        <v>32</v>
      </c>
      <c r="D1104" s="3" t="s">
        <v>21571</v>
      </c>
    </row>
    <row r="1105" spans="1:4" s="3" customFormat="1" x14ac:dyDescent="0.25">
      <c r="A1105" s="3" t="s">
        <v>18091</v>
      </c>
      <c r="B1105" s="3">
        <v>1104</v>
      </c>
      <c r="C1105" s="3">
        <v>32</v>
      </c>
      <c r="D1105" s="3" t="s">
        <v>21572</v>
      </c>
    </row>
    <row r="1106" spans="1:4" s="3" customFormat="1" x14ac:dyDescent="0.25">
      <c r="A1106" s="3" t="s">
        <v>18091</v>
      </c>
      <c r="B1106" s="3">
        <v>1105</v>
      </c>
      <c r="C1106" s="3">
        <v>32</v>
      </c>
      <c r="D1106" s="3" t="s">
        <v>21573</v>
      </c>
    </row>
    <row r="1107" spans="1:4" s="3" customFormat="1" x14ac:dyDescent="0.25">
      <c r="A1107" s="3" t="s">
        <v>18091</v>
      </c>
      <c r="B1107" s="3">
        <v>1106</v>
      </c>
      <c r="C1107" s="3">
        <v>32</v>
      </c>
      <c r="D1107" s="3" t="s">
        <v>21574</v>
      </c>
    </row>
    <row r="1108" spans="1:4" s="3" customFormat="1" x14ac:dyDescent="0.25">
      <c r="A1108" s="3" t="s">
        <v>18091</v>
      </c>
      <c r="B1108" s="3">
        <v>1107</v>
      </c>
      <c r="C1108" s="3">
        <v>32</v>
      </c>
      <c r="D1108" s="3" t="s">
        <v>21575</v>
      </c>
    </row>
    <row r="1109" spans="1:4" s="3" customFormat="1" x14ac:dyDescent="0.25">
      <c r="A1109" s="3" t="s">
        <v>18091</v>
      </c>
      <c r="B1109" s="3">
        <v>1108</v>
      </c>
      <c r="C1109" s="3">
        <v>32</v>
      </c>
      <c r="D1109" s="3" t="s">
        <v>21576</v>
      </c>
    </row>
    <row r="1110" spans="1:4" s="3" customFormat="1" x14ac:dyDescent="0.25">
      <c r="A1110" s="3" t="s">
        <v>18091</v>
      </c>
      <c r="B1110" s="3">
        <v>1109</v>
      </c>
      <c r="C1110" s="3">
        <v>32</v>
      </c>
      <c r="D1110" s="3" t="s">
        <v>21577</v>
      </c>
    </row>
    <row r="1111" spans="1:4" s="3" customFormat="1" x14ac:dyDescent="0.25">
      <c r="A1111" s="3" t="s">
        <v>18091</v>
      </c>
      <c r="B1111" s="3">
        <v>1110</v>
      </c>
      <c r="C1111" s="3">
        <v>32</v>
      </c>
      <c r="D1111" s="3" t="s">
        <v>21578</v>
      </c>
    </row>
    <row r="1112" spans="1:4" s="3" customFormat="1" x14ac:dyDescent="0.25">
      <c r="A1112" s="3" t="s">
        <v>18091</v>
      </c>
      <c r="B1112" s="3">
        <v>1111</v>
      </c>
      <c r="C1112" s="3">
        <v>32</v>
      </c>
      <c r="D1112" s="3" t="s">
        <v>21579</v>
      </c>
    </row>
    <row r="1113" spans="1:4" s="3" customFormat="1" x14ac:dyDescent="0.25">
      <c r="A1113" s="3" t="s">
        <v>18091</v>
      </c>
      <c r="B1113" s="3">
        <v>1112</v>
      </c>
      <c r="C1113" s="3">
        <v>32</v>
      </c>
      <c r="D1113" s="3" t="s">
        <v>21580</v>
      </c>
    </row>
    <row r="1114" spans="1:4" s="3" customFormat="1" x14ac:dyDescent="0.25">
      <c r="A1114" s="3" t="s">
        <v>18091</v>
      </c>
      <c r="B1114" s="3">
        <v>1113</v>
      </c>
      <c r="C1114" s="3">
        <v>32</v>
      </c>
      <c r="D1114" s="3" t="s">
        <v>21581</v>
      </c>
    </row>
    <row r="1115" spans="1:4" s="3" customFormat="1" x14ac:dyDescent="0.25">
      <c r="A1115" s="3" t="s">
        <v>18091</v>
      </c>
      <c r="B1115" s="3">
        <v>1114</v>
      </c>
      <c r="C1115" s="3">
        <v>32</v>
      </c>
      <c r="D1115" s="3" t="s">
        <v>21582</v>
      </c>
    </row>
    <row r="1116" spans="1:4" s="3" customFormat="1" x14ac:dyDescent="0.25">
      <c r="A1116" s="3" t="s">
        <v>18091</v>
      </c>
      <c r="B1116" s="3">
        <v>1115</v>
      </c>
      <c r="C1116" s="3">
        <v>32</v>
      </c>
      <c r="D1116" s="3" t="s">
        <v>21583</v>
      </c>
    </row>
    <row r="1117" spans="1:4" s="3" customFormat="1" x14ac:dyDescent="0.25">
      <c r="A1117" s="3" t="s">
        <v>18091</v>
      </c>
      <c r="B1117" s="3">
        <v>1116</v>
      </c>
      <c r="C1117" s="3">
        <v>32</v>
      </c>
      <c r="D1117" s="3" t="s">
        <v>21584</v>
      </c>
    </row>
    <row r="1118" spans="1:4" s="3" customFormat="1" x14ac:dyDescent="0.25">
      <c r="A1118" s="3" t="s">
        <v>18091</v>
      </c>
      <c r="B1118" s="3">
        <v>1117</v>
      </c>
      <c r="C1118" s="3">
        <v>32</v>
      </c>
      <c r="D1118" s="3" t="s">
        <v>21585</v>
      </c>
    </row>
    <row r="1119" spans="1:4" s="3" customFormat="1" x14ac:dyDescent="0.25">
      <c r="A1119" s="3" t="s">
        <v>18091</v>
      </c>
      <c r="B1119" s="3">
        <v>1118</v>
      </c>
      <c r="C1119" s="3">
        <v>32</v>
      </c>
      <c r="D1119" s="3" t="s">
        <v>21586</v>
      </c>
    </row>
    <row r="1120" spans="1:4" s="3" customFormat="1" x14ac:dyDescent="0.25">
      <c r="A1120" s="3" t="s">
        <v>18091</v>
      </c>
      <c r="B1120" s="3">
        <v>1119</v>
      </c>
      <c r="C1120" s="3">
        <v>32</v>
      </c>
      <c r="D1120" s="3" t="s">
        <v>18103</v>
      </c>
    </row>
    <row r="1121" spans="1:4" s="3" customFormat="1" x14ac:dyDescent="0.25">
      <c r="A1121" s="3" t="s">
        <v>18091</v>
      </c>
      <c r="B1121" s="3">
        <v>1120</v>
      </c>
      <c r="C1121" s="3">
        <v>32</v>
      </c>
      <c r="D1121" s="3" t="s">
        <v>18135</v>
      </c>
    </row>
    <row r="1122" spans="1:4" s="3" customFormat="1" x14ac:dyDescent="0.25">
      <c r="A1122" s="3" t="s">
        <v>18091</v>
      </c>
      <c r="B1122" s="3">
        <v>1121</v>
      </c>
      <c r="C1122" s="3">
        <v>33</v>
      </c>
      <c r="D1122" s="3" t="s">
        <v>18093</v>
      </c>
    </row>
    <row r="1123" spans="1:4" s="3" customFormat="1" x14ac:dyDescent="0.25">
      <c r="A1123" s="3" t="s">
        <v>18091</v>
      </c>
      <c r="B1123" s="3">
        <v>1122</v>
      </c>
      <c r="C1123" s="3">
        <v>33</v>
      </c>
      <c r="D1123" s="3" t="s">
        <v>21587</v>
      </c>
    </row>
    <row r="1124" spans="1:4" s="3" customFormat="1" x14ac:dyDescent="0.25">
      <c r="A1124" s="3" t="s">
        <v>18091</v>
      </c>
      <c r="B1124" s="3">
        <v>1123</v>
      </c>
      <c r="C1124" s="3">
        <v>33</v>
      </c>
      <c r="D1124" s="3" t="s">
        <v>21588</v>
      </c>
    </row>
    <row r="1125" spans="1:4" s="3" customFormat="1" x14ac:dyDescent="0.25">
      <c r="A1125" s="3" t="s">
        <v>18091</v>
      </c>
      <c r="B1125" s="3">
        <v>1124</v>
      </c>
      <c r="C1125" s="3">
        <v>33</v>
      </c>
      <c r="D1125" s="3" t="s">
        <v>21589</v>
      </c>
    </row>
    <row r="1126" spans="1:4" s="3" customFormat="1" x14ac:dyDescent="0.25">
      <c r="A1126" s="3" t="s">
        <v>18091</v>
      </c>
      <c r="B1126" s="3">
        <v>1125</v>
      </c>
      <c r="C1126" s="3">
        <v>33</v>
      </c>
      <c r="D1126" s="3" t="s">
        <v>21590</v>
      </c>
    </row>
    <row r="1127" spans="1:4" s="3" customFormat="1" x14ac:dyDescent="0.25">
      <c r="A1127" s="3" t="s">
        <v>18091</v>
      </c>
      <c r="B1127" s="3">
        <v>1126</v>
      </c>
      <c r="C1127" s="3">
        <v>33</v>
      </c>
      <c r="D1127" s="3" t="s">
        <v>21591</v>
      </c>
    </row>
    <row r="1128" spans="1:4" s="3" customFormat="1" x14ac:dyDescent="0.25">
      <c r="A1128" s="3" t="s">
        <v>18091</v>
      </c>
      <c r="B1128" s="3">
        <v>1127</v>
      </c>
      <c r="C1128" s="3">
        <v>33</v>
      </c>
      <c r="D1128" s="3" t="s">
        <v>21592</v>
      </c>
    </row>
    <row r="1129" spans="1:4" s="3" customFormat="1" x14ac:dyDescent="0.25">
      <c r="A1129" s="3" t="s">
        <v>18091</v>
      </c>
      <c r="B1129" s="3">
        <v>1128</v>
      </c>
      <c r="C1129" s="3">
        <v>33</v>
      </c>
      <c r="D1129" s="3" t="s">
        <v>21593</v>
      </c>
    </row>
    <row r="1130" spans="1:4" s="3" customFormat="1" x14ac:dyDescent="0.25">
      <c r="A1130" s="3" t="s">
        <v>18091</v>
      </c>
      <c r="B1130" s="3">
        <v>1129</v>
      </c>
      <c r="C1130" s="3">
        <v>33</v>
      </c>
      <c r="D1130" s="3" t="s">
        <v>21594</v>
      </c>
    </row>
    <row r="1131" spans="1:4" s="3" customFormat="1" x14ac:dyDescent="0.25">
      <c r="A1131" s="3" t="s">
        <v>18091</v>
      </c>
      <c r="B1131" s="3">
        <v>1130</v>
      </c>
      <c r="C1131" s="3">
        <v>33</v>
      </c>
      <c r="D1131" s="3" t="s">
        <v>21595</v>
      </c>
    </row>
    <row r="1132" spans="1:4" s="3" customFormat="1" x14ac:dyDescent="0.25">
      <c r="A1132" s="3" t="s">
        <v>18091</v>
      </c>
      <c r="B1132" s="3">
        <v>1131</v>
      </c>
      <c r="C1132" s="3">
        <v>33</v>
      </c>
      <c r="D1132" s="3" t="s">
        <v>21596</v>
      </c>
    </row>
    <row r="1133" spans="1:4" s="3" customFormat="1" x14ac:dyDescent="0.25">
      <c r="A1133" s="3" t="s">
        <v>18091</v>
      </c>
      <c r="B1133" s="3">
        <v>1132</v>
      </c>
      <c r="C1133" s="3">
        <v>33</v>
      </c>
      <c r="D1133" s="3" t="s">
        <v>21597</v>
      </c>
    </row>
    <row r="1134" spans="1:4" s="3" customFormat="1" x14ac:dyDescent="0.25">
      <c r="A1134" s="3" t="s">
        <v>18091</v>
      </c>
      <c r="B1134" s="3">
        <v>1133</v>
      </c>
      <c r="C1134" s="3">
        <v>33</v>
      </c>
      <c r="D1134" s="3" t="s">
        <v>21598</v>
      </c>
    </row>
    <row r="1135" spans="1:4" s="3" customFormat="1" x14ac:dyDescent="0.25">
      <c r="A1135" s="3" t="s">
        <v>18091</v>
      </c>
      <c r="B1135" s="3">
        <v>1134</v>
      </c>
      <c r="C1135" s="3">
        <v>33</v>
      </c>
      <c r="D1135" s="3" t="s">
        <v>21599</v>
      </c>
    </row>
    <row r="1136" spans="1:4" s="3" customFormat="1" x14ac:dyDescent="0.25">
      <c r="A1136" s="3" t="s">
        <v>18091</v>
      </c>
      <c r="B1136" s="3">
        <v>1135</v>
      </c>
      <c r="C1136" s="3">
        <v>33</v>
      </c>
      <c r="D1136" s="3" t="s">
        <v>21600</v>
      </c>
    </row>
    <row r="1137" spans="1:4" s="3" customFormat="1" x14ac:dyDescent="0.25">
      <c r="A1137" s="3" t="s">
        <v>18091</v>
      </c>
      <c r="B1137" s="3">
        <v>1136</v>
      </c>
      <c r="C1137" s="3">
        <v>33</v>
      </c>
      <c r="D1137" s="3" t="s">
        <v>21601</v>
      </c>
    </row>
    <row r="1138" spans="1:4" s="3" customFormat="1" x14ac:dyDescent="0.25">
      <c r="A1138" s="3" t="s">
        <v>18091</v>
      </c>
      <c r="B1138" s="3">
        <v>1137</v>
      </c>
      <c r="C1138" s="3">
        <v>33</v>
      </c>
      <c r="D1138" s="3" t="s">
        <v>21602</v>
      </c>
    </row>
    <row r="1139" spans="1:4" s="3" customFormat="1" x14ac:dyDescent="0.25">
      <c r="A1139" s="3" t="s">
        <v>18091</v>
      </c>
      <c r="B1139" s="3">
        <v>1138</v>
      </c>
      <c r="C1139" s="3">
        <v>33</v>
      </c>
      <c r="D1139" s="3" t="s">
        <v>21603</v>
      </c>
    </row>
    <row r="1140" spans="1:4" s="3" customFormat="1" x14ac:dyDescent="0.25">
      <c r="A1140" s="3" t="s">
        <v>18091</v>
      </c>
      <c r="B1140" s="3">
        <v>1139</v>
      </c>
      <c r="C1140" s="3">
        <v>33</v>
      </c>
      <c r="D1140" s="3" t="s">
        <v>21604</v>
      </c>
    </row>
    <row r="1141" spans="1:4" s="3" customFormat="1" x14ac:dyDescent="0.25">
      <c r="A1141" s="3" t="s">
        <v>18091</v>
      </c>
      <c r="B1141" s="3">
        <v>1140</v>
      </c>
      <c r="C1141" s="3">
        <v>33</v>
      </c>
      <c r="D1141" s="3" t="s">
        <v>21605</v>
      </c>
    </row>
    <row r="1142" spans="1:4" s="3" customFormat="1" x14ac:dyDescent="0.25">
      <c r="A1142" s="3" t="s">
        <v>18091</v>
      </c>
      <c r="B1142" s="3">
        <v>1141</v>
      </c>
      <c r="C1142" s="3">
        <v>33</v>
      </c>
      <c r="D1142" s="3" t="s">
        <v>21606</v>
      </c>
    </row>
    <row r="1143" spans="1:4" s="3" customFormat="1" x14ac:dyDescent="0.25">
      <c r="A1143" s="3" t="s">
        <v>18091</v>
      </c>
      <c r="B1143" s="3">
        <v>1142</v>
      </c>
      <c r="C1143" s="3">
        <v>33</v>
      </c>
      <c r="D1143" s="3" t="s">
        <v>21607</v>
      </c>
    </row>
    <row r="1144" spans="1:4" s="3" customFormat="1" x14ac:dyDescent="0.25">
      <c r="A1144" s="3" t="s">
        <v>18091</v>
      </c>
      <c r="B1144" s="3">
        <v>1143</v>
      </c>
      <c r="C1144" s="3">
        <v>33</v>
      </c>
      <c r="D1144" s="3" t="s">
        <v>21608</v>
      </c>
    </row>
    <row r="1145" spans="1:4" s="3" customFormat="1" x14ac:dyDescent="0.25">
      <c r="A1145" s="3" t="s">
        <v>18091</v>
      </c>
      <c r="B1145" s="3">
        <v>1144</v>
      </c>
      <c r="C1145" s="3">
        <v>33</v>
      </c>
      <c r="D1145" s="3" t="s">
        <v>21609</v>
      </c>
    </row>
    <row r="1146" spans="1:4" s="3" customFormat="1" x14ac:dyDescent="0.25">
      <c r="A1146" s="3" t="s">
        <v>18091</v>
      </c>
      <c r="B1146" s="3">
        <v>1145</v>
      </c>
      <c r="C1146" s="3">
        <v>33</v>
      </c>
      <c r="D1146" s="3" t="s">
        <v>21610</v>
      </c>
    </row>
    <row r="1147" spans="1:4" s="3" customFormat="1" x14ac:dyDescent="0.25">
      <c r="A1147" s="3" t="s">
        <v>18091</v>
      </c>
      <c r="B1147" s="3">
        <v>1146</v>
      </c>
      <c r="C1147" s="3">
        <v>33</v>
      </c>
      <c r="D1147" s="3" t="s">
        <v>21611</v>
      </c>
    </row>
    <row r="1148" spans="1:4" s="3" customFormat="1" x14ac:dyDescent="0.25">
      <c r="A1148" s="3" t="s">
        <v>18091</v>
      </c>
      <c r="B1148" s="3">
        <v>1147</v>
      </c>
      <c r="C1148" s="3">
        <v>33</v>
      </c>
      <c r="D1148" s="3" t="s">
        <v>21612</v>
      </c>
    </row>
    <row r="1149" spans="1:4" s="3" customFormat="1" x14ac:dyDescent="0.25">
      <c r="A1149" s="3" t="s">
        <v>18091</v>
      </c>
      <c r="B1149" s="3">
        <v>1148</v>
      </c>
      <c r="C1149" s="3">
        <v>33</v>
      </c>
      <c r="D1149" s="3" t="s">
        <v>21613</v>
      </c>
    </row>
    <row r="1150" spans="1:4" s="3" customFormat="1" x14ac:dyDescent="0.25">
      <c r="A1150" s="3" t="s">
        <v>18091</v>
      </c>
      <c r="B1150" s="3">
        <v>1149</v>
      </c>
      <c r="C1150" s="3">
        <v>33</v>
      </c>
      <c r="D1150" s="3" t="s">
        <v>21614</v>
      </c>
    </row>
    <row r="1151" spans="1:4" s="3" customFormat="1" x14ac:dyDescent="0.25">
      <c r="A1151" s="3" t="s">
        <v>18091</v>
      </c>
      <c r="B1151" s="3">
        <v>1150</v>
      </c>
      <c r="C1151" s="3">
        <v>33</v>
      </c>
      <c r="D1151" s="3" t="s">
        <v>21615</v>
      </c>
    </row>
    <row r="1152" spans="1:4" s="3" customFormat="1" x14ac:dyDescent="0.25">
      <c r="A1152" s="3" t="s">
        <v>18091</v>
      </c>
      <c r="B1152" s="3">
        <v>1151</v>
      </c>
      <c r="C1152" s="3">
        <v>33</v>
      </c>
      <c r="D1152" s="3" t="s">
        <v>21616</v>
      </c>
    </row>
    <row r="1153" spans="1:4" s="3" customFormat="1" x14ac:dyDescent="0.25">
      <c r="A1153" s="3" t="s">
        <v>18091</v>
      </c>
      <c r="B1153" s="3">
        <v>1152</v>
      </c>
      <c r="C1153" s="3">
        <v>33</v>
      </c>
      <c r="D1153" s="3" t="s">
        <v>21617</v>
      </c>
    </row>
    <row r="1154" spans="1:4" s="3" customFormat="1" x14ac:dyDescent="0.25">
      <c r="A1154" s="3" t="s">
        <v>18091</v>
      </c>
      <c r="B1154" s="3">
        <v>1153</v>
      </c>
      <c r="C1154" s="3">
        <v>33</v>
      </c>
      <c r="D1154" s="3" t="s">
        <v>21618</v>
      </c>
    </row>
    <row r="1155" spans="1:4" s="3" customFormat="1" x14ac:dyDescent="0.25">
      <c r="A1155" s="3" t="s">
        <v>18091</v>
      </c>
      <c r="B1155" s="3">
        <v>1154</v>
      </c>
      <c r="C1155" s="3">
        <v>33</v>
      </c>
      <c r="D1155" s="3" t="s">
        <v>18105</v>
      </c>
    </row>
    <row r="1156" spans="1:4" s="3" customFormat="1" x14ac:dyDescent="0.25">
      <c r="A1156" s="3" t="s">
        <v>18091</v>
      </c>
      <c r="B1156" s="3">
        <v>1155</v>
      </c>
      <c r="C1156" s="3">
        <v>33</v>
      </c>
      <c r="D1156" s="3" t="s">
        <v>18136</v>
      </c>
    </row>
    <row r="1157" spans="1:4" s="3" customFormat="1" x14ac:dyDescent="0.25">
      <c r="A1157" s="3" t="s">
        <v>18091</v>
      </c>
      <c r="B1157" s="3">
        <v>1156</v>
      </c>
      <c r="C1157" s="3">
        <v>34</v>
      </c>
      <c r="D1157" s="3" t="s">
        <v>18093</v>
      </c>
    </row>
    <row r="1158" spans="1:4" s="3" customFormat="1" x14ac:dyDescent="0.25">
      <c r="A1158" s="3" t="s">
        <v>18091</v>
      </c>
      <c r="B1158" s="3">
        <v>1157</v>
      </c>
      <c r="C1158" s="3">
        <v>34</v>
      </c>
      <c r="D1158" s="3" t="s">
        <v>21619</v>
      </c>
    </row>
    <row r="1159" spans="1:4" s="3" customFormat="1" x14ac:dyDescent="0.25">
      <c r="A1159" s="3" t="s">
        <v>18091</v>
      </c>
      <c r="B1159" s="3">
        <v>1158</v>
      </c>
      <c r="C1159" s="3">
        <v>34</v>
      </c>
      <c r="D1159" s="3" t="s">
        <v>21620</v>
      </c>
    </row>
    <row r="1160" spans="1:4" s="3" customFormat="1" x14ac:dyDescent="0.25">
      <c r="A1160" s="3" t="s">
        <v>18091</v>
      </c>
      <c r="B1160" s="3">
        <v>1159</v>
      </c>
      <c r="C1160" s="3">
        <v>34</v>
      </c>
      <c r="D1160" s="3" t="s">
        <v>21621</v>
      </c>
    </row>
    <row r="1161" spans="1:4" s="3" customFormat="1" x14ac:dyDescent="0.25">
      <c r="A1161" s="3" t="s">
        <v>18091</v>
      </c>
      <c r="B1161" s="3">
        <v>1160</v>
      </c>
      <c r="C1161" s="3">
        <v>34</v>
      </c>
      <c r="D1161" s="3" t="s">
        <v>21622</v>
      </c>
    </row>
    <row r="1162" spans="1:4" s="3" customFormat="1" x14ac:dyDescent="0.25">
      <c r="A1162" s="3" t="s">
        <v>18091</v>
      </c>
      <c r="B1162" s="3">
        <v>1161</v>
      </c>
      <c r="C1162" s="3">
        <v>34</v>
      </c>
      <c r="D1162" s="3" t="s">
        <v>21623</v>
      </c>
    </row>
    <row r="1163" spans="1:4" s="3" customFormat="1" x14ac:dyDescent="0.25">
      <c r="A1163" s="3" t="s">
        <v>18091</v>
      </c>
      <c r="B1163" s="3">
        <v>1162</v>
      </c>
      <c r="C1163" s="3">
        <v>34</v>
      </c>
      <c r="D1163" s="3" t="s">
        <v>21624</v>
      </c>
    </row>
    <row r="1164" spans="1:4" s="3" customFormat="1" x14ac:dyDescent="0.25">
      <c r="A1164" s="3" t="s">
        <v>18091</v>
      </c>
      <c r="B1164" s="3">
        <v>1163</v>
      </c>
      <c r="C1164" s="3">
        <v>34</v>
      </c>
      <c r="D1164" s="3" t="s">
        <v>21625</v>
      </c>
    </row>
    <row r="1165" spans="1:4" s="3" customFormat="1" x14ac:dyDescent="0.25">
      <c r="A1165" s="3" t="s">
        <v>18091</v>
      </c>
      <c r="B1165" s="3">
        <v>1164</v>
      </c>
      <c r="C1165" s="3">
        <v>34</v>
      </c>
      <c r="D1165" s="3" t="s">
        <v>21626</v>
      </c>
    </row>
    <row r="1166" spans="1:4" s="3" customFormat="1" x14ac:dyDescent="0.25">
      <c r="A1166" s="3" t="s">
        <v>18091</v>
      </c>
      <c r="B1166" s="3">
        <v>1165</v>
      </c>
      <c r="C1166" s="3">
        <v>34</v>
      </c>
      <c r="D1166" s="3" t="s">
        <v>21627</v>
      </c>
    </row>
    <row r="1167" spans="1:4" s="3" customFormat="1" x14ac:dyDescent="0.25">
      <c r="A1167" s="3" t="s">
        <v>18091</v>
      </c>
      <c r="B1167" s="3">
        <v>1166</v>
      </c>
      <c r="C1167" s="3">
        <v>34</v>
      </c>
      <c r="D1167" s="3" t="s">
        <v>21628</v>
      </c>
    </row>
    <row r="1168" spans="1:4" s="3" customFormat="1" x14ac:dyDescent="0.25">
      <c r="A1168" s="3" t="s">
        <v>18091</v>
      </c>
      <c r="B1168" s="3">
        <v>1167</v>
      </c>
      <c r="C1168" s="3">
        <v>34</v>
      </c>
      <c r="D1168" s="3" t="s">
        <v>21629</v>
      </c>
    </row>
    <row r="1169" spans="1:4" s="3" customFormat="1" x14ac:dyDescent="0.25">
      <c r="A1169" s="3" t="s">
        <v>18091</v>
      </c>
      <c r="B1169" s="3">
        <v>1168</v>
      </c>
      <c r="C1169" s="3">
        <v>34</v>
      </c>
      <c r="D1169" s="3" t="s">
        <v>21630</v>
      </c>
    </row>
    <row r="1170" spans="1:4" s="3" customFormat="1" x14ac:dyDescent="0.25">
      <c r="A1170" s="3" t="s">
        <v>18091</v>
      </c>
      <c r="B1170" s="3">
        <v>1169</v>
      </c>
      <c r="C1170" s="3">
        <v>34</v>
      </c>
      <c r="D1170" s="3" t="s">
        <v>21631</v>
      </c>
    </row>
    <row r="1171" spans="1:4" s="3" customFormat="1" x14ac:dyDescent="0.25">
      <c r="A1171" s="3" t="s">
        <v>18091</v>
      </c>
      <c r="B1171" s="3">
        <v>1170</v>
      </c>
      <c r="C1171" s="3">
        <v>34</v>
      </c>
      <c r="D1171" s="3" t="s">
        <v>21632</v>
      </c>
    </row>
    <row r="1172" spans="1:4" s="3" customFormat="1" x14ac:dyDescent="0.25">
      <c r="A1172" s="3" t="s">
        <v>18091</v>
      </c>
      <c r="B1172" s="3">
        <v>1171</v>
      </c>
      <c r="C1172" s="3">
        <v>34</v>
      </c>
      <c r="D1172" s="3" t="s">
        <v>21633</v>
      </c>
    </row>
    <row r="1173" spans="1:4" s="3" customFormat="1" x14ac:dyDescent="0.25">
      <c r="A1173" s="3" t="s">
        <v>18091</v>
      </c>
      <c r="B1173" s="3">
        <v>1172</v>
      </c>
      <c r="C1173" s="3">
        <v>34</v>
      </c>
      <c r="D1173" s="3" t="s">
        <v>21634</v>
      </c>
    </row>
    <row r="1174" spans="1:4" s="3" customFormat="1" x14ac:dyDescent="0.25">
      <c r="A1174" s="3" t="s">
        <v>18091</v>
      </c>
      <c r="B1174" s="3">
        <v>1173</v>
      </c>
      <c r="C1174" s="3">
        <v>34</v>
      </c>
      <c r="D1174" s="3" t="s">
        <v>21635</v>
      </c>
    </row>
    <row r="1175" spans="1:4" s="3" customFormat="1" x14ac:dyDescent="0.25">
      <c r="A1175" s="3" t="s">
        <v>18091</v>
      </c>
      <c r="B1175" s="3">
        <v>1174</v>
      </c>
      <c r="C1175" s="3">
        <v>34</v>
      </c>
      <c r="D1175" s="3" t="s">
        <v>21636</v>
      </c>
    </row>
    <row r="1176" spans="1:4" s="3" customFormat="1" x14ac:dyDescent="0.25">
      <c r="A1176" s="3" t="s">
        <v>18091</v>
      </c>
      <c r="B1176" s="3">
        <v>1175</v>
      </c>
      <c r="C1176" s="3">
        <v>34</v>
      </c>
      <c r="D1176" s="3" t="s">
        <v>21637</v>
      </c>
    </row>
    <row r="1177" spans="1:4" s="3" customFormat="1" x14ac:dyDescent="0.25">
      <c r="A1177" s="3" t="s">
        <v>18091</v>
      </c>
      <c r="B1177" s="3">
        <v>1176</v>
      </c>
      <c r="C1177" s="3">
        <v>34</v>
      </c>
      <c r="D1177" s="3" t="s">
        <v>21638</v>
      </c>
    </row>
    <row r="1178" spans="1:4" s="3" customFormat="1" x14ac:dyDescent="0.25">
      <c r="A1178" s="3" t="s">
        <v>18091</v>
      </c>
      <c r="B1178" s="3">
        <v>1177</v>
      </c>
      <c r="C1178" s="3">
        <v>34</v>
      </c>
      <c r="D1178" s="3" t="s">
        <v>21639</v>
      </c>
    </row>
    <row r="1179" spans="1:4" s="3" customFormat="1" x14ac:dyDescent="0.25">
      <c r="A1179" s="3" t="s">
        <v>18091</v>
      </c>
      <c r="B1179" s="3">
        <v>1178</v>
      </c>
      <c r="C1179" s="3">
        <v>34</v>
      </c>
      <c r="D1179" s="3" t="s">
        <v>21640</v>
      </c>
    </row>
    <row r="1180" spans="1:4" s="3" customFormat="1" x14ac:dyDescent="0.25">
      <c r="A1180" s="3" t="s">
        <v>18091</v>
      </c>
      <c r="B1180" s="3">
        <v>1179</v>
      </c>
      <c r="C1180" s="3">
        <v>34</v>
      </c>
      <c r="D1180" s="3" t="s">
        <v>21641</v>
      </c>
    </row>
    <row r="1181" spans="1:4" s="3" customFormat="1" x14ac:dyDescent="0.25">
      <c r="A1181" s="3" t="s">
        <v>18091</v>
      </c>
      <c r="B1181" s="3">
        <v>1180</v>
      </c>
      <c r="C1181" s="3">
        <v>34</v>
      </c>
      <c r="D1181" s="3" t="s">
        <v>21642</v>
      </c>
    </row>
    <row r="1182" spans="1:4" s="3" customFormat="1" x14ac:dyDescent="0.25">
      <c r="A1182" s="3" t="s">
        <v>18091</v>
      </c>
      <c r="B1182" s="3">
        <v>1181</v>
      </c>
      <c r="C1182" s="3">
        <v>34</v>
      </c>
      <c r="D1182" s="3" t="s">
        <v>21643</v>
      </c>
    </row>
    <row r="1183" spans="1:4" s="3" customFormat="1" x14ac:dyDescent="0.25">
      <c r="A1183" s="3" t="s">
        <v>18091</v>
      </c>
      <c r="B1183" s="3">
        <v>1182</v>
      </c>
      <c r="C1183" s="3">
        <v>34</v>
      </c>
      <c r="D1183" s="3" t="s">
        <v>21644</v>
      </c>
    </row>
    <row r="1184" spans="1:4" s="3" customFormat="1" x14ac:dyDescent="0.25">
      <c r="A1184" s="3" t="s">
        <v>18091</v>
      </c>
      <c r="B1184" s="3">
        <v>1183</v>
      </c>
      <c r="C1184" s="3">
        <v>34</v>
      </c>
      <c r="D1184" s="3" t="s">
        <v>21645</v>
      </c>
    </row>
    <row r="1185" spans="1:4" s="3" customFormat="1" x14ac:dyDescent="0.25">
      <c r="A1185" s="3" t="s">
        <v>18091</v>
      </c>
      <c r="B1185" s="3">
        <v>1184</v>
      </c>
      <c r="C1185" s="3">
        <v>34</v>
      </c>
      <c r="D1185" s="3" t="s">
        <v>21646</v>
      </c>
    </row>
    <row r="1186" spans="1:4" s="3" customFormat="1" x14ac:dyDescent="0.25">
      <c r="A1186" s="3" t="s">
        <v>18091</v>
      </c>
      <c r="B1186" s="3">
        <v>1185</v>
      </c>
      <c r="C1186" s="3">
        <v>34</v>
      </c>
      <c r="D1186" s="3" t="s">
        <v>21647</v>
      </c>
    </row>
    <row r="1187" spans="1:4" s="3" customFormat="1" x14ac:dyDescent="0.25">
      <c r="A1187" s="3" t="s">
        <v>18091</v>
      </c>
      <c r="B1187" s="3">
        <v>1186</v>
      </c>
      <c r="C1187" s="3">
        <v>34</v>
      </c>
      <c r="D1187" s="3" t="s">
        <v>21648</v>
      </c>
    </row>
    <row r="1188" spans="1:4" s="3" customFormat="1" x14ac:dyDescent="0.25">
      <c r="A1188" s="3" t="s">
        <v>18091</v>
      </c>
      <c r="B1188" s="3">
        <v>1187</v>
      </c>
      <c r="C1188" s="3">
        <v>34</v>
      </c>
      <c r="D1188" s="3" t="s">
        <v>21649</v>
      </c>
    </row>
    <row r="1189" spans="1:4" s="3" customFormat="1" x14ac:dyDescent="0.25">
      <c r="A1189" s="3" t="s">
        <v>18091</v>
      </c>
      <c r="B1189" s="3">
        <v>1188</v>
      </c>
      <c r="C1189" s="3">
        <v>34</v>
      </c>
      <c r="D1189" s="3" t="s">
        <v>21650</v>
      </c>
    </row>
    <row r="1190" spans="1:4" s="3" customFormat="1" x14ac:dyDescent="0.25">
      <c r="A1190" s="3" t="s">
        <v>18091</v>
      </c>
      <c r="B1190" s="3">
        <v>1189</v>
      </c>
      <c r="C1190" s="3">
        <v>34</v>
      </c>
      <c r="D1190" s="3" t="s">
        <v>18107</v>
      </c>
    </row>
    <row r="1191" spans="1:4" s="3" customFormat="1" x14ac:dyDescent="0.25">
      <c r="A1191" s="3" t="s">
        <v>18091</v>
      </c>
      <c r="B1191" s="3">
        <v>1190</v>
      </c>
      <c r="C1191" s="3">
        <v>34</v>
      </c>
      <c r="D1191" s="3" t="s">
        <v>18137</v>
      </c>
    </row>
    <row r="1192" spans="1:4" s="3" customFormat="1" x14ac:dyDescent="0.25">
      <c r="A1192" s="3" t="s">
        <v>18091</v>
      </c>
      <c r="B1192" s="3">
        <v>1191</v>
      </c>
      <c r="C1192" s="3">
        <v>35</v>
      </c>
      <c r="D1192" s="3" t="s">
        <v>18093</v>
      </c>
    </row>
    <row r="1193" spans="1:4" s="3" customFormat="1" x14ac:dyDescent="0.25">
      <c r="A1193" s="3" t="s">
        <v>18091</v>
      </c>
      <c r="B1193" s="3">
        <v>1192</v>
      </c>
      <c r="C1193" s="3">
        <v>35</v>
      </c>
      <c r="D1193" s="3" t="s">
        <v>21651</v>
      </c>
    </row>
    <row r="1194" spans="1:4" s="3" customFormat="1" x14ac:dyDescent="0.25">
      <c r="A1194" s="3" t="s">
        <v>18091</v>
      </c>
      <c r="B1194" s="3">
        <v>1193</v>
      </c>
      <c r="C1194" s="3">
        <v>35</v>
      </c>
      <c r="D1194" s="3" t="s">
        <v>21652</v>
      </c>
    </row>
    <row r="1195" spans="1:4" s="3" customFormat="1" x14ac:dyDescent="0.25">
      <c r="A1195" s="3" t="s">
        <v>18091</v>
      </c>
      <c r="B1195" s="3">
        <v>1194</v>
      </c>
      <c r="C1195" s="3">
        <v>35</v>
      </c>
      <c r="D1195" s="3" t="s">
        <v>21653</v>
      </c>
    </row>
    <row r="1196" spans="1:4" s="3" customFormat="1" x14ac:dyDescent="0.25">
      <c r="A1196" s="3" t="s">
        <v>18091</v>
      </c>
      <c r="B1196" s="3">
        <v>1195</v>
      </c>
      <c r="C1196" s="3">
        <v>35</v>
      </c>
      <c r="D1196" s="3" t="s">
        <v>21654</v>
      </c>
    </row>
    <row r="1197" spans="1:4" s="3" customFormat="1" x14ac:dyDescent="0.25">
      <c r="A1197" s="3" t="s">
        <v>18091</v>
      </c>
      <c r="B1197" s="3">
        <v>1196</v>
      </c>
      <c r="C1197" s="3">
        <v>35</v>
      </c>
      <c r="D1197" s="3" t="s">
        <v>21655</v>
      </c>
    </row>
    <row r="1198" spans="1:4" s="3" customFormat="1" x14ac:dyDescent="0.25">
      <c r="A1198" s="3" t="s">
        <v>18091</v>
      </c>
      <c r="B1198" s="3">
        <v>1197</v>
      </c>
      <c r="C1198" s="3">
        <v>35</v>
      </c>
      <c r="D1198" s="3" t="s">
        <v>21656</v>
      </c>
    </row>
    <row r="1199" spans="1:4" s="3" customFormat="1" x14ac:dyDescent="0.25">
      <c r="A1199" s="3" t="s">
        <v>18091</v>
      </c>
      <c r="B1199" s="3">
        <v>1198</v>
      </c>
      <c r="C1199" s="3">
        <v>35</v>
      </c>
      <c r="D1199" s="3" t="s">
        <v>21657</v>
      </c>
    </row>
    <row r="1200" spans="1:4" s="3" customFormat="1" x14ac:dyDescent="0.25">
      <c r="A1200" s="3" t="s">
        <v>18091</v>
      </c>
      <c r="B1200" s="3">
        <v>1199</v>
      </c>
      <c r="C1200" s="3">
        <v>35</v>
      </c>
      <c r="D1200" s="3" t="s">
        <v>21658</v>
      </c>
    </row>
    <row r="1201" spans="1:4" s="3" customFormat="1" x14ac:dyDescent="0.25">
      <c r="A1201" s="3" t="s">
        <v>18091</v>
      </c>
      <c r="B1201" s="3">
        <v>1200</v>
      </c>
      <c r="C1201" s="3">
        <v>35</v>
      </c>
      <c r="D1201" s="3" t="s">
        <v>21659</v>
      </c>
    </row>
    <row r="1202" spans="1:4" s="3" customFormat="1" x14ac:dyDescent="0.25">
      <c r="A1202" s="3" t="s">
        <v>18091</v>
      </c>
      <c r="B1202" s="3">
        <v>1201</v>
      </c>
      <c r="C1202" s="3">
        <v>35</v>
      </c>
      <c r="D1202" s="3" t="s">
        <v>21660</v>
      </c>
    </row>
    <row r="1203" spans="1:4" s="3" customFormat="1" x14ac:dyDescent="0.25">
      <c r="A1203" s="3" t="s">
        <v>18091</v>
      </c>
      <c r="B1203" s="3">
        <v>1202</v>
      </c>
      <c r="C1203" s="3">
        <v>35</v>
      </c>
      <c r="D1203" s="3" t="s">
        <v>21661</v>
      </c>
    </row>
    <row r="1204" spans="1:4" s="3" customFormat="1" x14ac:dyDescent="0.25">
      <c r="A1204" s="3" t="s">
        <v>18091</v>
      </c>
      <c r="B1204" s="3">
        <v>1203</v>
      </c>
      <c r="C1204" s="3">
        <v>35</v>
      </c>
      <c r="D1204" s="3" t="s">
        <v>21662</v>
      </c>
    </row>
    <row r="1205" spans="1:4" s="3" customFormat="1" x14ac:dyDescent="0.25">
      <c r="A1205" s="3" t="s">
        <v>18091</v>
      </c>
      <c r="B1205" s="3">
        <v>1204</v>
      </c>
      <c r="C1205" s="3">
        <v>35</v>
      </c>
      <c r="D1205" s="3" t="s">
        <v>21663</v>
      </c>
    </row>
    <row r="1206" spans="1:4" s="3" customFormat="1" x14ac:dyDescent="0.25">
      <c r="A1206" s="3" t="s">
        <v>18091</v>
      </c>
      <c r="B1206" s="3">
        <v>1205</v>
      </c>
      <c r="C1206" s="3">
        <v>35</v>
      </c>
      <c r="D1206" s="3" t="s">
        <v>21664</v>
      </c>
    </row>
    <row r="1207" spans="1:4" s="3" customFormat="1" x14ac:dyDescent="0.25">
      <c r="A1207" s="3" t="s">
        <v>18091</v>
      </c>
      <c r="B1207" s="3">
        <v>1206</v>
      </c>
      <c r="C1207" s="3">
        <v>35</v>
      </c>
      <c r="D1207" s="3" t="s">
        <v>21665</v>
      </c>
    </row>
    <row r="1208" spans="1:4" s="3" customFormat="1" x14ac:dyDescent="0.25">
      <c r="A1208" s="3" t="s">
        <v>18091</v>
      </c>
      <c r="B1208" s="3">
        <v>1207</v>
      </c>
      <c r="C1208" s="3">
        <v>35</v>
      </c>
      <c r="D1208" s="3" t="s">
        <v>21666</v>
      </c>
    </row>
    <row r="1209" spans="1:4" s="3" customFormat="1" x14ac:dyDescent="0.25">
      <c r="A1209" s="3" t="s">
        <v>18091</v>
      </c>
      <c r="B1209" s="3">
        <v>1208</v>
      </c>
      <c r="C1209" s="3">
        <v>35</v>
      </c>
      <c r="D1209" s="3" t="s">
        <v>21667</v>
      </c>
    </row>
    <row r="1210" spans="1:4" s="3" customFormat="1" x14ac:dyDescent="0.25">
      <c r="A1210" s="3" t="s">
        <v>18091</v>
      </c>
      <c r="B1210" s="3">
        <v>1209</v>
      </c>
      <c r="C1210" s="3">
        <v>35</v>
      </c>
      <c r="D1210" s="3" t="s">
        <v>21668</v>
      </c>
    </row>
    <row r="1211" spans="1:4" s="3" customFormat="1" x14ac:dyDescent="0.25">
      <c r="A1211" s="3" t="s">
        <v>18091</v>
      </c>
      <c r="B1211" s="3">
        <v>1210</v>
      </c>
      <c r="C1211" s="3">
        <v>35</v>
      </c>
      <c r="D1211" s="3" t="s">
        <v>21669</v>
      </c>
    </row>
    <row r="1212" spans="1:4" s="3" customFormat="1" x14ac:dyDescent="0.25">
      <c r="A1212" s="3" t="s">
        <v>18091</v>
      </c>
      <c r="B1212" s="3">
        <v>1211</v>
      </c>
      <c r="C1212" s="3">
        <v>35</v>
      </c>
      <c r="D1212" s="3" t="s">
        <v>21670</v>
      </c>
    </row>
    <row r="1213" spans="1:4" s="3" customFormat="1" x14ac:dyDescent="0.25">
      <c r="A1213" s="3" t="s">
        <v>18091</v>
      </c>
      <c r="B1213" s="3">
        <v>1212</v>
      </c>
      <c r="C1213" s="3">
        <v>35</v>
      </c>
      <c r="D1213" s="3" t="s">
        <v>21671</v>
      </c>
    </row>
    <row r="1214" spans="1:4" s="3" customFormat="1" x14ac:dyDescent="0.25">
      <c r="A1214" s="3" t="s">
        <v>18091</v>
      </c>
      <c r="B1214" s="3">
        <v>1213</v>
      </c>
      <c r="C1214" s="3">
        <v>35</v>
      </c>
      <c r="D1214" s="3" t="s">
        <v>21672</v>
      </c>
    </row>
    <row r="1215" spans="1:4" s="3" customFormat="1" x14ac:dyDescent="0.25">
      <c r="A1215" s="3" t="s">
        <v>18091</v>
      </c>
      <c r="B1215" s="3">
        <v>1214</v>
      </c>
      <c r="C1215" s="3">
        <v>35</v>
      </c>
      <c r="D1215" s="3" t="s">
        <v>21673</v>
      </c>
    </row>
    <row r="1216" spans="1:4" s="3" customFormat="1" x14ac:dyDescent="0.25">
      <c r="A1216" s="3" t="s">
        <v>18091</v>
      </c>
      <c r="B1216" s="3">
        <v>1215</v>
      </c>
      <c r="C1216" s="3">
        <v>35</v>
      </c>
      <c r="D1216" s="3" t="s">
        <v>21674</v>
      </c>
    </row>
    <row r="1217" spans="1:4" s="3" customFormat="1" x14ac:dyDescent="0.25">
      <c r="A1217" s="3" t="s">
        <v>18091</v>
      </c>
      <c r="B1217" s="3">
        <v>1216</v>
      </c>
      <c r="C1217" s="3">
        <v>35</v>
      </c>
      <c r="D1217" s="3" t="s">
        <v>21675</v>
      </c>
    </row>
    <row r="1218" spans="1:4" s="3" customFormat="1" x14ac:dyDescent="0.25">
      <c r="A1218" s="3" t="s">
        <v>18091</v>
      </c>
      <c r="B1218" s="3">
        <v>1217</v>
      </c>
      <c r="C1218" s="3">
        <v>35</v>
      </c>
      <c r="D1218" s="3" t="s">
        <v>21676</v>
      </c>
    </row>
    <row r="1219" spans="1:4" s="3" customFormat="1" x14ac:dyDescent="0.25">
      <c r="A1219" s="3" t="s">
        <v>18091</v>
      </c>
      <c r="B1219" s="3">
        <v>1218</v>
      </c>
      <c r="C1219" s="3">
        <v>35</v>
      </c>
      <c r="D1219" s="3" t="s">
        <v>21677</v>
      </c>
    </row>
    <row r="1220" spans="1:4" s="3" customFormat="1" x14ac:dyDescent="0.25">
      <c r="A1220" s="3" t="s">
        <v>18091</v>
      </c>
      <c r="B1220" s="3">
        <v>1219</v>
      </c>
      <c r="C1220" s="3">
        <v>35</v>
      </c>
      <c r="D1220" s="3" t="s">
        <v>21678</v>
      </c>
    </row>
    <row r="1221" spans="1:4" s="3" customFormat="1" x14ac:dyDescent="0.25">
      <c r="A1221" s="3" t="s">
        <v>18091</v>
      </c>
      <c r="B1221" s="3">
        <v>1220</v>
      </c>
      <c r="C1221" s="3">
        <v>35</v>
      </c>
      <c r="D1221" s="3" t="s">
        <v>21679</v>
      </c>
    </row>
    <row r="1222" spans="1:4" s="3" customFormat="1" x14ac:dyDescent="0.25">
      <c r="A1222" s="3" t="s">
        <v>18091</v>
      </c>
      <c r="B1222" s="3">
        <v>1221</v>
      </c>
      <c r="C1222" s="3">
        <v>35</v>
      </c>
      <c r="D1222" s="3" t="s">
        <v>21680</v>
      </c>
    </row>
    <row r="1223" spans="1:4" s="3" customFormat="1" x14ac:dyDescent="0.25">
      <c r="A1223" s="3" t="s">
        <v>18091</v>
      </c>
      <c r="B1223" s="3">
        <v>1222</v>
      </c>
      <c r="C1223" s="3">
        <v>35</v>
      </c>
      <c r="D1223" s="3" t="s">
        <v>21681</v>
      </c>
    </row>
    <row r="1224" spans="1:4" s="3" customFormat="1" x14ac:dyDescent="0.25">
      <c r="A1224" s="3" t="s">
        <v>18091</v>
      </c>
      <c r="B1224" s="3">
        <v>1223</v>
      </c>
      <c r="C1224" s="3">
        <v>35</v>
      </c>
      <c r="D1224" s="3" t="s">
        <v>21682</v>
      </c>
    </row>
    <row r="1225" spans="1:4" s="3" customFormat="1" x14ac:dyDescent="0.25">
      <c r="A1225" s="3" t="s">
        <v>18091</v>
      </c>
      <c r="B1225" s="3">
        <v>1224</v>
      </c>
      <c r="C1225" s="3">
        <v>35</v>
      </c>
      <c r="D1225" s="3" t="s">
        <v>18109</v>
      </c>
    </row>
    <row r="1226" spans="1:4" s="3" customFormat="1" x14ac:dyDescent="0.25">
      <c r="A1226" s="3" t="s">
        <v>18091</v>
      </c>
      <c r="B1226" s="3">
        <v>1225</v>
      </c>
      <c r="C1226" s="3">
        <v>35</v>
      </c>
      <c r="D1226" s="3" t="s">
        <v>18138</v>
      </c>
    </row>
    <row r="1227" spans="1:4" s="3" customFormat="1" x14ac:dyDescent="0.25">
      <c r="A1227" s="3" t="s">
        <v>18091</v>
      </c>
      <c r="B1227" s="3">
        <v>1226</v>
      </c>
      <c r="C1227" s="3">
        <v>36</v>
      </c>
      <c r="D1227" s="3" t="s">
        <v>18093</v>
      </c>
    </row>
    <row r="1228" spans="1:4" s="3" customFormat="1" x14ac:dyDescent="0.25">
      <c r="A1228" s="3" t="s">
        <v>18091</v>
      </c>
      <c r="B1228" s="3">
        <v>1227</v>
      </c>
      <c r="C1228" s="3">
        <v>36</v>
      </c>
      <c r="D1228" s="3" t="s">
        <v>21683</v>
      </c>
    </row>
    <row r="1229" spans="1:4" s="3" customFormat="1" x14ac:dyDescent="0.25">
      <c r="A1229" s="3" t="s">
        <v>18091</v>
      </c>
      <c r="B1229" s="3">
        <v>1228</v>
      </c>
      <c r="C1229" s="3">
        <v>36</v>
      </c>
      <c r="D1229" s="3" t="s">
        <v>21684</v>
      </c>
    </row>
    <row r="1230" spans="1:4" s="3" customFormat="1" x14ac:dyDescent="0.25">
      <c r="A1230" s="3" t="s">
        <v>18091</v>
      </c>
      <c r="B1230" s="3">
        <v>1229</v>
      </c>
      <c r="C1230" s="3">
        <v>36</v>
      </c>
      <c r="D1230" s="3" t="s">
        <v>21685</v>
      </c>
    </row>
    <row r="1231" spans="1:4" s="3" customFormat="1" x14ac:dyDescent="0.25">
      <c r="A1231" s="3" t="s">
        <v>18091</v>
      </c>
      <c r="B1231" s="3">
        <v>1230</v>
      </c>
      <c r="C1231" s="3">
        <v>36</v>
      </c>
      <c r="D1231" s="3" t="s">
        <v>21686</v>
      </c>
    </row>
    <row r="1232" spans="1:4" s="3" customFormat="1" x14ac:dyDescent="0.25">
      <c r="A1232" s="3" t="s">
        <v>18091</v>
      </c>
      <c r="B1232" s="3">
        <v>1231</v>
      </c>
      <c r="C1232" s="3">
        <v>36</v>
      </c>
      <c r="D1232" s="3" t="s">
        <v>21687</v>
      </c>
    </row>
    <row r="1233" spans="1:4" s="3" customFormat="1" x14ac:dyDescent="0.25">
      <c r="A1233" s="3" t="s">
        <v>18091</v>
      </c>
      <c r="B1233" s="3">
        <v>1232</v>
      </c>
      <c r="C1233" s="3">
        <v>36</v>
      </c>
      <c r="D1233" s="3" t="s">
        <v>21688</v>
      </c>
    </row>
    <row r="1234" spans="1:4" s="3" customFormat="1" x14ac:dyDescent="0.25">
      <c r="A1234" s="3" t="s">
        <v>18091</v>
      </c>
      <c r="B1234" s="3">
        <v>1233</v>
      </c>
      <c r="C1234" s="3">
        <v>36</v>
      </c>
      <c r="D1234" s="3" t="s">
        <v>21689</v>
      </c>
    </row>
    <row r="1235" spans="1:4" s="3" customFormat="1" x14ac:dyDescent="0.25">
      <c r="A1235" s="3" t="s">
        <v>18091</v>
      </c>
      <c r="B1235" s="3">
        <v>1234</v>
      </c>
      <c r="C1235" s="3">
        <v>36</v>
      </c>
      <c r="D1235" s="3" t="s">
        <v>21690</v>
      </c>
    </row>
    <row r="1236" spans="1:4" s="3" customFormat="1" x14ac:dyDescent="0.25">
      <c r="A1236" s="3" t="s">
        <v>18091</v>
      </c>
      <c r="B1236" s="3">
        <v>1235</v>
      </c>
      <c r="C1236" s="3">
        <v>36</v>
      </c>
      <c r="D1236" s="3" t="s">
        <v>21691</v>
      </c>
    </row>
    <row r="1237" spans="1:4" s="3" customFormat="1" x14ac:dyDescent="0.25">
      <c r="A1237" s="3" t="s">
        <v>18091</v>
      </c>
      <c r="B1237" s="3">
        <v>1236</v>
      </c>
      <c r="C1237" s="3">
        <v>36</v>
      </c>
      <c r="D1237" s="3" t="s">
        <v>21692</v>
      </c>
    </row>
    <row r="1238" spans="1:4" s="3" customFormat="1" x14ac:dyDescent="0.25">
      <c r="A1238" s="3" t="s">
        <v>18091</v>
      </c>
      <c r="B1238" s="3">
        <v>1237</v>
      </c>
      <c r="C1238" s="3">
        <v>36</v>
      </c>
      <c r="D1238" s="3" t="s">
        <v>21693</v>
      </c>
    </row>
    <row r="1239" spans="1:4" s="3" customFormat="1" x14ac:dyDescent="0.25">
      <c r="A1239" s="3" t="s">
        <v>18091</v>
      </c>
      <c r="B1239" s="3">
        <v>1238</v>
      </c>
      <c r="C1239" s="3">
        <v>36</v>
      </c>
      <c r="D1239" s="3" t="s">
        <v>21694</v>
      </c>
    </row>
    <row r="1240" spans="1:4" s="3" customFormat="1" x14ac:dyDescent="0.25">
      <c r="A1240" s="3" t="s">
        <v>18091</v>
      </c>
      <c r="B1240" s="3">
        <v>1239</v>
      </c>
      <c r="C1240" s="3">
        <v>36</v>
      </c>
      <c r="D1240" s="3" t="s">
        <v>21695</v>
      </c>
    </row>
    <row r="1241" spans="1:4" s="3" customFormat="1" x14ac:dyDescent="0.25">
      <c r="A1241" s="3" t="s">
        <v>18091</v>
      </c>
      <c r="B1241" s="3">
        <v>1240</v>
      </c>
      <c r="C1241" s="3">
        <v>36</v>
      </c>
      <c r="D1241" s="3" t="s">
        <v>21696</v>
      </c>
    </row>
    <row r="1242" spans="1:4" s="3" customFormat="1" x14ac:dyDescent="0.25">
      <c r="A1242" s="3" t="s">
        <v>18091</v>
      </c>
      <c r="B1242" s="3">
        <v>1241</v>
      </c>
      <c r="C1242" s="3">
        <v>36</v>
      </c>
      <c r="D1242" s="3" t="s">
        <v>21697</v>
      </c>
    </row>
    <row r="1243" spans="1:4" s="3" customFormat="1" x14ac:dyDescent="0.25">
      <c r="A1243" s="3" t="s">
        <v>18091</v>
      </c>
      <c r="B1243" s="3">
        <v>1242</v>
      </c>
      <c r="C1243" s="3">
        <v>36</v>
      </c>
      <c r="D1243" s="3" t="s">
        <v>21698</v>
      </c>
    </row>
    <row r="1244" spans="1:4" s="3" customFormat="1" x14ac:dyDescent="0.25">
      <c r="A1244" s="3" t="s">
        <v>18091</v>
      </c>
      <c r="B1244" s="3">
        <v>1243</v>
      </c>
      <c r="C1244" s="3">
        <v>36</v>
      </c>
      <c r="D1244" s="3" t="s">
        <v>21699</v>
      </c>
    </row>
    <row r="1245" spans="1:4" s="3" customFormat="1" x14ac:dyDescent="0.25">
      <c r="A1245" s="3" t="s">
        <v>18091</v>
      </c>
      <c r="B1245" s="3">
        <v>1244</v>
      </c>
      <c r="C1245" s="3">
        <v>36</v>
      </c>
      <c r="D1245" s="3" t="s">
        <v>21700</v>
      </c>
    </row>
    <row r="1246" spans="1:4" s="3" customFormat="1" x14ac:dyDescent="0.25">
      <c r="A1246" s="3" t="s">
        <v>18091</v>
      </c>
      <c r="B1246" s="3">
        <v>1245</v>
      </c>
      <c r="C1246" s="3">
        <v>36</v>
      </c>
      <c r="D1246" s="3" t="s">
        <v>21701</v>
      </c>
    </row>
    <row r="1247" spans="1:4" s="3" customFormat="1" x14ac:dyDescent="0.25">
      <c r="A1247" s="3" t="s">
        <v>18091</v>
      </c>
      <c r="B1247" s="3">
        <v>1246</v>
      </c>
      <c r="C1247" s="3">
        <v>36</v>
      </c>
      <c r="D1247" s="3" t="s">
        <v>21702</v>
      </c>
    </row>
    <row r="1248" spans="1:4" s="3" customFormat="1" x14ac:dyDescent="0.25">
      <c r="A1248" s="3" t="s">
        <v>18091</v>
      </c>
      <c r="B1248" s="3">
        <v>1247</v>
      </c>
      <c r="C1248" s="3">
        <v>36</v>
      </c>
      <c r="D1248" s="3" t="s">
        <v>21703</v>
      </c>
    </row>
    <row r="1249" spans="1:4" s="3" customFormat="1" x14ac:dyDescent="0.25">
      <c r="A1249" s="3" t="s">
        <v>18091</v>
      </c>
      <c r="B1249" s="3">
        <v>1248</v>
      </c>
      <c r="C1249" s="3">
        <v>36</v>
      </c>
      <c r="D1249" s="3" t="s">
        <v>21704</v>
      </c>
    </row>
    <row r="1250" spans="1:4" s="3" customFormat="1" x14ac:dyDescent="0.25">
      <c r="A1250" s="3" t="s">
        <v>18091</v>
      </c>
      <c r="B1250" s="3">
        <v>1249</v>
      </c>
      <c r="C1250" s="3">
        <v>36</v>
      </c>
      <c r="D1250" s="3" t="s">
        <v>21705</v>
      </c>
    </row>
    <row r="1251" spans="1:4" s="3" customFormat="1" x14ac:dyDescent="0.25">
      <c r="A1251" s="3" t="s">
        <v>18091</v>
      </c>
      <c r="B1251" s="3">
        <v>1250</v>
      </c>
      <c r="C1251" s="3">
        <v>36</v>
      </c>
      <c r="D1251" s="3" t="s">
        <v>21706</v>
      </c>
    </row>
    <row r="1252" spans="1:4" s="3" customFormat="1" x14ac:dyDescent="0.25">
      <c r="A1252" s="3" t="s">
        <v>18091</v>
      </c>
      <c r="B1252" s="3">
        <v>1251</v>
      </c>
      <c r="C1252" s="3">
        <v>36</v>
      </c>
      <c r="D1252" s="3" t="s">
        <v>21707</v>
      </c>
    </row>
    <row r="1253" spans="1:4" s="3" customFormat="1" x14ac:dyDescent="0.25">
      <c r="A1253" s="3" t="s">
        <v>18091</v>
      </c>
      <c r="B1253" s="3">
        <v>1252</v>
      </c>
      <c r="C1253" s="3">
        <v>36</v>
      </c>
      <c r="D1253" s="3" t="s">
        <v>21708</v>
      </c>
    </row>
    <row r="1254" spans="1:4" s="3" customFormat="1" x14ac:dyDescent="0.25">
      <c r="A1254" s="3" t="s">
        <v>18091</v>
      </c>
      <c r="B1254" s="3">
        <v>1253</v>
      </c>
      <c r="C1254" s="3">
        <v>36</v>
      </c>
      <c r="D1254" s="3" t="s">
        <v>21709</v>
      </c>
    </row>
    <row r="1255" spans="1:4" s="3" customFormat="1" x14ac:dyDescent="0.25">
      <c r="A1255" s="3" t="s">
        <v>18091</v>
      </c>
      <c r="B1255" s="3">
        <v>1254</v>
      </c>
      <c r="C1255" s="3">
        <v>36</v>
      </c>
      <c r="D1255" s="3" t="s">
        <v>21710</v>
      </c>
    </row>
    <row r="1256" spans="1:4" s="3" customFormat="1" x14ac:dyDescent="0.25">
      <c r="A1256" s="3" t="s">
        <v>18091</v>
      </c>
      <c r="B1256" s="3">
        <v>1255</v>
      </c>
      <c r="C1256" s="3">
        <v>36</v>
      </c>
      <c r="D1256" s="3" t="s">
        <v>21711</v>
      </c>
    </row>
    <row r="1257" spans="1:4" s="3" customFormat="1" x14ac:dyDescent="0.25">
      <c r="A1257" s="3" t="s">
        <v>18091</v>
      </c>
      <c r="B1257" s="3">
        <v>1256</v>
      </c>
      <c r="C1257" s="3">
        <v>36</v>
      </c>
      <c r="D1257" s="3" t="s">
        <v>21712</v>
      </c>
    </row>
    <row r="1258" spans="1:4" s="3" customFormat="1" x14ac:dyDescent="0.25">
      <c r="A1258" s="3" t="s">
        <v>18091</v>
      </c>
      <c r="B1258" s="3">
        <v>1257</v>
      </c>
      <c r="C1258" s="3">
        <v>36</v>
      </c>
      <c r="D1258" s="3" t="s">
        <v>21713</v>
      </c>
    </row>
    <row r="1259" spans="1:4" s="3" customFormat="1" x14ac:dyDescent="0.25">
      <c r="A1259" s="3" t="s">
        <v>18091</v>
      </c>
      <c r="B1259" s="3">
        <v>1258</v>
      </c>
      <c r="C1259" s="3">
        <v>36</v>
      </c>
      <c r="D1259" s="3" t="s">
        <v>21714</v>
      </c>
    </row>
    <row r="1260" spans="1:4" s="3" customFormat="1" x14ac:dyDescent="0.25">
      <c r="A1260" s="3" t="s">
        <v>18091</v>
      </c>
      <c r="B1260" s="3">
        <v>1259</v>
      </c>
      <c r="C1260" s="3">
        <v>36</v>
      </c>
      <c r="D1260" s="3" t="s">
        <v>18095</v>
      </c>
    </row>
    <row r="1261" spans="1:4" s="3" customFormat="1" x14ac:dyDescent="0.25">
      <c r="A1261" s="3" t="s">
        <v>18091</v>
      </c>
      <c r="B1261" s="3">
        <v>1260</v>
      </c>
      <c r="C1261" s="3">
        <v>36</v>
      </c>
      <c r="D1261" s="3" t="s">
        <v>18139</v>
      </c>
    </row>
    <row r="1262" spans="1:4" s="3" customFormat="1" x14ac:dyDescent="0.25">
      <c r="A1262" s="3" t="s">
        <v>18091</v>
      </c>
      <c r="B1262" s="3">
        <v>1261</v>
      </c>
      <c r="C1262" s="3">
        <v>37</v>
      </c>
      <c r="D1262" s="3" t="s">
        <v>18093</v>
      </c>
    </row>
    <row r="1263" spans="1:4" s="3" customFormat="1" x14ac:dyDescent="0.25">
      <c r="A1263" s="3" t="s">
        <v>18091</v>
      </c>
      <c r="B1263" s="3">
        <v>1262</v>
      </c>
      <c r="C1263" s="3">
        <v>37</v>
      </c>
      <c r="D1263" s="3" t="s">
        <v>21715</v>
      </c>
    </row>
    <row r="1264" spans="1:4" s="3" customFormat="1" x14ac:dyDescent="0.25">
      <c r="A1264" s="3" t="s">
        <v>18091</v>
      </c>
      <c r="B1264" s="3">
        <v>1263</v>
      </c>
      <c r="C1264" s="3">
        <v>37</v>
      </c>
      <c r="D1264" s="3" t="s">
        <v>21716</v>
      </c>
    </row>
    <row r="1265" spans="1:4" s="3" customFormat="1" x14ac:dyDescent="0.25">
      <c r="A1265" s="3" t="s">
        <v>18091</v>
      </c>
      <c r="B1265" s="3">
        <v>1264</v>
      </c>
      <c r="C1265" s="3">
        <v>37</v>
      </c>
      <c r="D1265" s="3" t="s">
        <v>21717</v>
      </c>
    </row>
    <row r="1266" spans="1:4" s="3" customFormat="1" x14ac:dyDescent="0.25">
      <c r="A1266" s="3" t="s">
        <v>18091</v>
      </c>
      <c r="B1266" s="3">
        <v>1265</v>
      </c>
      <c r="C1266" s="3">
        <v>37</v>
      </c>
      <c r="D1266" s="3" t="s">
        <v>21718</v>
      </c>
    </row>
    <row r="1267" spans="1:4" s="3" customFormat="1" x14ac:dyDescent="0.25">
      <c r="A1267" s="3" t="s">
        <v>18091</v>
      </c>
      <c r="B1267" s="3">
        <v>1266</v>
      </c>
      <c r="C1267" s="3">
        <v>37</v>
      </c>
      <c r="D1267" s="3" t="s">
        <v>21719</v>
      </c>
    </row>
    <row r="1268" spans="1:4" s="3" customFormat="1" x14ac:dyDescent="0.25">
      <c r="A1268" s="3" t="s">
        <v>18091</v>
      </c>
      <c r="B1268" s="3">
        <v>1267</v>
      </c>
      <c r="C1268" s="3">
        <v>37</v>
      </c>
      <c r="D1268" s="3" t="s">
        <v>21720</v>
      </c>
    </row>
    <row r="1269" spans="1:4" s="3" customFormat="1" x14ac:dyDescent="0.25">
      <c r="A1269" s="3" t="s">
        <v>18091</v>
      </c>
      <c r="B1269" s="3">
        <v>1268</v>
      </c>
      <c r="C1269" s="3">
        <v>37</v>
      </c>
      <c r="D1269" s="3" t="s">
        <v>21721</v>
      </c>
    </row>
    <row r="1270" spans="1:4" s="3" customFormat="1" x14ac:dyDescent="0.25">
      <c r="A1270" s="3" t="s">
        <v>18091</v>
      </c>
      <c r="B1270" s="3">
        <v>1269</v>
      </c>
      <c r="C1270" s="3">
        <v>37</v>
      </c>
      <c r="D1270" s="3" t="s">
        <v>21722</v>
      </c>
    </row>
    <row r="1271" spans="1:4" s="3" customFormat="1" x14ac:dyDescent="0.25">
      <c r="A1271" s="3" t="s">
        <v>18091</v>
      </c>
      <c r="B1271" s="3">
        <v>1270</v>
      </c>
      <c r="C1271" s="3">
        <v>37</v>
      </c>
      <c r="D1271" s="3" t="s">
        <v>21723</v>
      </c>
    </row>
    <row r="1272" spans="1:4" s="3" customFormat="1" x14ac:dyDescent="0.25">
      <c r="A1272" s="3" t="s">
        <v>18091</v>
      </c>
      <c r="B1272" s="3">
        <v>1271</v>
      </c>
      <c r="C1272" s="3">
        <v>37</v>
      </c>
      <c r="D1272" s="3" t="s">
        <v>21724</v>
      </c>
    </row>
    <row r="1273" spans="1:4" s="3" customFormat="1" x14ac:dyDescent="0.25">
      <c r="A1273" s="3" t="s">
        <v>18091</v>
      </c>
      <c r="B1273" s="3">
        <v>1272</v>
      </c>
      <c r="C1273" s="3">
        <v>37</v>
      </c>
      <c r="D1273" s="3" t="s">
        <v>21725</v>
      </c>
    </row>
    <row r="1274" spans="1:4" s="3" customFormat="1" x14ac:dyDescent="0.25">
      <c r="A1274" s="3" t="s">
        <v>18091</v>
      </c>
      <c r="B1274" s="3">
        <v>1273</v>
      </c>
      <c r="C1274" s="3">
        <v>37</v>
      </c>
      <c r="D1274" s="3" t="s">
        <v>21726</v>
      </c>
    </row>
    <row r="1275" spans="1:4" s="3" customFormat="1" x14ac:dyDescent="0.25">
      <c r="A1275" s="3" t="s">
        <v>18091</v>
      </c>
      <c r="B1275" s="3">
        <v>1274</v>
      </c>
      <c r="C1275" s="3">
        <v>37</v>
      </c>
      <c r="D1275" s="3" t="s">
        <v>21727</v>
      </c>
    </row>
    <row r="1276" spans="1:4" s="3" customFormat="1" x14ac:dyDescent="0.25">
      <c r="A1276" s="3" t="s">
        <v>18091</v>
      </c>
      <c r="B1276" s="3">
        <v>1275</v>
      </c>
      <c r="C1276" s="3">
        <v>37</v>
      </c>
      <c r="D1276" s="3" t="s">
        <v>21728</v>
      </c>
    </row>
    <row r="1277" spans="1:4" s="3" customFormat="1" x14ac:dyDescent="0.25">
      <c r="A1277" s="3" t="s">
        <v>18091</v>
      </c>
      <c r="B1277" s="3">
        <v>1276</v>
      </c>
      <c r="C1277" s="3">
        <v>37</v>
      </c>
      <c r="D1277" s="3" t="s">
        <v>21729</v>
      </c>
    </row>
    <row r="1278" spans="1:4" s="3" customFormat="1" x14ac:dyDescent="0.25">
      <c r="A1278" s="3" t="s">
        <v>18091</v>
      </c>
      <c r="B1278" s="3">
        <v>1277</v>
      </c>
      <c r="C1278" s="3">
        <v>37</v>
      </c>
      <c r="D1278" s="3" t="s">
        <v>21730</v>
      </c>
    </row>
    <row r="1279" spans="1:4" s="3" customFormat="1" x14ac:dyDescent="0.25">
      <c r="A1279" s="3" t="s">
        <v>18091</v>
      </c>
      <c r="B1279" s="3">
        <v>1278</v>
      </c>
      <c r="C1279" s="3">
        <v>37</v>
      </c>
      <c r="D1279" s="3" t="s">
        <v>21731</v>
      </c>
    </row>
    <row r="1280" spans="1:4" s="3" customFormat="1" x14ac:dyDescent="0.25">
      <c r="A1280" s="3" t="s">
        <v>18091</v>
      </c>
      <c r="B1280" s="3">
        <v>1279</v>
      </c>
      <c r="C1280" s="3">
        <v>37</v>
      </c>
      <c r="D1280" s="3" t="s">
        <v>21732</v>
      </c>
    </row>
    <row r="1281" spans="1:4" s="3" customFormat="1" x14ac:dyDescent="0.25">
      <c r="A1281" s="3" t="s">
        <v>18091</v>
      </c>
      <c r="B1281" s="3">
        <v>1280</v>
      </c>
      <c r="C1281" s="3">
        <v>37</v>
      </c>
      <c r="D1281" s="3" t="s">
        <v>21733</v>
      </c>
    </row>
    <row r="1282" spans="1:4" s="3" customFormat="1" x14ac:dyDescent="0.25">
      <c r="A1282" s="3" t="s">
        <v>18091</v>
      </c>
      <c r="B1282" s="3">
        <v>1281</v>
      </c>
      <c r="C1282" s="3">
        <v>37</v>
      </c>
      <c r="D1282" s="3" t="s">
        <v>21734</v>
      </c>
    </row>
    <row r="1283" spans="1:4" s="3" customFormat="1" x14ac:dyDescent="0.25">
      <c r="A1283" s="3" t="s">
        <v>18091</v>
      </c>
      <c r="B1283" s="3">
        <v>1282</v>
      </c>
      <c r="C1283" s="3">
        <v>37</v>
      </c>
      <c r="D1283" s="3" t="s">
        <v>21735</v>
      </c>
    </row>
    <row r="1284" spans="1:4" s="3" customFormat="1" x14ac:dyDescent="0.25">
      <c r="A1284" s="3" t="s">
        <v>18091</v>
      </c>
      <c r="B1284" s="3">
        <v>1283</v>
      </c>
      <c r="C1284" s="3">
        <v>37</v>
      </c>
      <c r="D1284" s="3" t="s">
        <v>21736</v>
      </c>
    </row>
    <row r="1285" spans="1:4" s="3" customFormat="1" x14ac:dyDescent="0.25">
      <c r="A1285" s="3" t="s">
        <v>18091</v>
      </c>
      <c r="B1285" s="3">
        <v>1284</v>
      </c>
      <c r="C1285" s="3">
        <v>37</v>
      </c>
      <c r="D1285" s="3" t="s">
        <v>21737</v>
      </c>
    </row>
    <row r="1286" spans="1:4" s="3" customFormat="1" x14ac:dyDescent="0.25">
      <c r="A1286" s="3" t="s">
        <v>18091</v>
      </c>
      <c r="B1286" s="3">
        <v>1285</v>
      </c>
      <c r="C1286" s="3">
        <v>37</v>
      </c>
      <c r="D1286" s="3" t="s">
        <v>21738</v>
      </c>
    </row>
    <row r="1287" spans="1:4" s="3" customFormat="1" x14ac:dyDescent="0.25">
      <c r="A1287" s="3" t="s">
        <v>18091</v>
      </c>
      <c r="B1287" s="3">
        <v>1286</v>
      </c>
      <c r="C1287" s="3">
        <v>37</v>
      </c>
      <c r="D1287" s="3" t="s">
        <v>21739</v>
      </c>
    </row>
    <row r="1288" spans="1:4" s="3" customFormat="1" x14ac:dyDescent="0.25">
      <c r="A1288" s="3" t="s">
        <v>18091</v>
      </c>
      <c r="B1288" s="3">
        <v>1287</v>
      </c>
      <c r="C1288" s="3">
        <v>37</v>
      </c>
      <c r="D1288" s="3" t="s">
        <v>21740</v>
      </c>
    </row>
    <row r="1289" spans="1:4" s="3" customFormat="1" x14ac:dyDescent="0.25">
      <c r="A1289" s="3" t="s">
        <v>18091</v>
      </c>
      <c r="B1289" s="3">
        <v>1288</v>
      </c>
      <c r="C1289" s="3">
        <v>37</v>
      </c>
      <c r="D1289" s="3" t="s">
        <v>21741</v>
      </c>
    </row>
    <row r="1290" spans="1:4" s="3" customFormat="1" x14ac:dyDescent="0.25">
      <c r="A1290" s="3" t="s">
        <v>18091</v>
      </c>
      <c r="B1290" s="3">
        <v>1289</v>
      </c>
      <c r="C1290" s="3">
        <v>37</v>
      </c>
      <c r="D1290" s="3" t="s">
        <v>21742</v>
      </c>
    </row>
    <row r="1291" spans="1:4" s="3" customFormat="1" x14ac:dyDescent="0.25">
      <c r="A1291" s="3" t="s">
        <v>18091</v>
      </c>
      <c r="B1291" s="3">
        <v>1290</v>
      </c>
      <c r="C1291" s="3">
        <v>37</v>
      </c>
      <c r="D1291" s="3" t="s">
        <v>21743</v>
      </c>
    </row>
    <row r="1292" spans="1:4" s="3" customFormat="1" x14ac:dyDescent="0.25">
      <c r="A1292" s="3" t="s">
        <v>18091</v>
      </c>
      <c r="B1292" s="3">
        <v>1291</v>
      </c>
      <c r="C1292" s="3">
        <v>37</v>
      </c>
      <c r="D1292" s="3" t="s">
        <v>21744</v>
      </c>
    </row>
    <row r="1293" spans="1:4" s="3" customFormat="1" x14ac:dyDescent="0.25">
      <c r="A1293" s="3" t="s">
        <v>18091</v>
      </c>
      <c r="B1293" s="3">
        <v>1292</v>
      </c>
      <c r="C1293" s="3">
        <v>37</v>
      </c>
      <c r="D1293" s="3" t="s">
        <v>21745</v>
      </c>
    </row>
    <row r="1294" spans="1:4" s="3" customFormat="1" x14ac:dyDescent="0.25">
      <c r="A1294" s="3" t="s">
        <v>18091</v>
      </c>
      <c r="B1294" s="3">
        <v>1293</v>
      </c>
      <c r="C1294" s="3">
        <v>37</v>
      </c>
      <c r="D1294" s="3" t="s">
        <v>21746</v>
      </c>
    </row>
    <row r="1295" spans="1:4" s="3" customFormat="1" x14ac:dyDescent="0.25">
      <c r="A1295" s="3" t="s">
        <v>18091</v>
      </c>
      <c r="B1295" s="3">
        <v>1294</v>
      </c>
      <c r="C1295" s="3">
        <v>37</v>
      </c>
      <c r="D1295" s="3" t="s">
        <v>18099</v>
      </c>
    </row>
    <row r="1296" spans="1:4" s="3" customFormat="1" x14ac:dyDescent="0.25">
      <c r="A1296" s="3" t="s">
        <v>18091</v>
      </c>
      <c r="B1296" s="3">
        <v>1295</v>
      </c>
      <c r="C1296" s="3">
        <v>37</v>
      </c>
      <c r="D1296" s="3" t="s">
        <v>18140</v>
      </c>
    </row>
    <row r="1297" spans="1:4" s="3" customFormat="1" x14ac:dyDescent="0.25">
      <c r="A1297" s="3" t="s">
        <v>18091</v>
      </c>
      <c r="B1297" s="3">
        <v>1296</v>
      </c>
      <c r="C1297" s="3">
        <v>38</v>
      </c>
      <c r="D1297" s="3" t="s">
        <v>18093</v>
      </c>
    </row>
    <row r="1298" spans="1:4" s="3" customFormat="1" x14ac:dyDescent="0.25">
      <c r="A1298" s="3" t="s">
        <v>18091</v>
      </c>
      <c r="B1298" s="3">
        <v>1297</v>
      </c>
      <c r="C1298" s="3">
        <v>38</v>
      </c>
      <c r="D1298" s="3" t="s">
        <v>21747</v>
      </c>
    </row>
    <row r="1299" spans="1:4" s="3" customFormat="1" x14ac:dyDescent="0.25">
      <c r="A1299" s="3" t="s">
        <v>18091</v>
      </c>
      <c r="B1299" s="3">
        <v>1298</v>
      </c>
      <c r="C1299" s="3">
        <v>38</v>
      </c>
      <c r="D1299" s="3" t="s">
        <v>21748</v>
      </c>
    </row>
    <row r="1300" spans="1:4" s="3" customFormat="1" x14ac:dyDescent="0.25">
      <c r="A1300" s="3" t="s">
        <v>18091</v>
      </c>
      <c r="B1300" s="3">
        <v>1299</v>
      </c>
      <c r="C1300" s="3">
        <v>38</v>
      </c>
      <c r="D1300" s="3" t="s">
        <v>21749</v>
      </c>
    </row>
    <row r="1301" spans="1:4" s="3" customFormat="1" x14ac:dyDescent="0.25">
      <c r="A1301" s="3" t="s">
        <v>18091</v>
      </c>
      <c r="B1301" s="3">
        <v>1300</v>
      </c>
      <c r="C1301" s="3">
        <v>38</v>
      </c>
      <c r="D1301" s="3" t="s">
        <v>21750</v>
      </c>
    </row>
    <row r="1302" spans="1:4" s="3" customFormat="1" x14ac:dyDescent="0.25">
      <c r="A1302" s="3" t="s">
        <v>18091</v>
      </c>
      <c r="B1302" s="3">
        <v>1301</v>
      </c>
      <c r="C1302" s="3">
        <v>38</v>
      </c>
      <c r="D1302" s="3" t="s">
        <v>21751</v>
      </c>
    </row>
    <row r="1303" spans="1:4" s="3" customFormat="1" x14ac:dyDescent="0.25">
      <c r="A1303" s="3" t="s">
        <v>18091</v>
      </c>
      <c r="B1303" s="3">
        <v>1302</v>
      </c>
      <c r="C1303" s="3">
        <v>38</v>
      </c>
      <c r="D1303" s="3" t="s">
        <v>21752</v>
      </c>
    </row>
    <row r="1304" spans="1:4" s="3" customFormat="1" x14ac:dyDescent="0.25">
      <c r="A1304" s="3" t="s">
        <v>18091</v>
      </c>
      <c r="B1304" s="3">
        <v>1303</v>
      </c>
      <c r="C1304" s="3">
        <v>38</v>
      </c>
      <c r="D1304" s="3" t="s">
        <v>21753</v>
      </c>
    </row>
    <row r="1305" spans="1:4" s="3" customFormat="1" x14ac:dyDescent="0.25">
      <c r="A1305" s="3" t="s">
        <v>18091</v>
      </c>
      <c r="B1305" s="3">
        <v>1304</v>
      </c>
      <c r="C1305" s="3">
        <v>38</v>
      </c>
      <c r="D1305" s="3" t="s">
        <v>21754</v>
      </c>
    </row>
    <row r="1306" spans="1:4" s="3" customFormat="1" x14ac:dyDescent="0.25">
      <c r="A1306" s="3" t="s">
        <v>18091</v>
      </c>
      <c r="B1306" s="3">
        <v>1305</v>
      </c>
      <c r="C1306" s="3">
        <v>38</v>
      </c>
      <c r="D1306" s="3" t="s">
        <v>21755</v>
      </c>
    </row>
    <row r="1307" spans="1:4" s="3" customFormat="1" x14ac:dyDescent="0.25">
      <c r="A1307" s="3" t="s">
        <v>18091</v>
      </c>
      <c r="B1307" s="3">
        <v>1306</v>
      </c>
      <c r="C1307" s="3">
        <v>38</v>
      </c>
      <c r="D1307" s="3" t="s">
        <v>21756</v>
      </c>
    </row>
    <row r="1308" spans="1:4" s="3" customFormat="1" x14ac:dyDescent="0.25">
      <c r="A1308" s="3" t="s">
        <v>18091</v>
      </c>
      <c r="B1308" s="3">
        <v>1307</v>
      </c>
      <c r="C1308" s="3">
        <v>38</v>
      </c>
      <c r="D1308" s="3" t="s">
        <v>21757</v>
      </c>
    </row>
    <row r="1309" spans="1:4" s="3" customFormat="1" x14ac:dyDescent="0.25">
      <c r="A1309" s="3" t="s">
        <v>18091</v>
      </c>
      <c r="B1309" s="3">
        <v>1308</v>
      </c>
      <c r="C1309" s="3">
        <v>38</v>
      </c>
      <c r="D1309" s="3" t="s">
        <v>21758</v>
      </c>
    </row>
    <row r="1310" spans="1:4" s="3" customFormat="1" x14ac:dyDescent="0.25">
      <c r="A1310" s="3" t="s">
        <v>18091</v>
      </c>
      <c r="B1310" s="3">
        <v>1309</v>
      </c>
      <c r="C1310" s="3">
        <v>38</v>
      </c>
      <c r="D1310" s="3" t="s">
        <v>21759</v>
      </c>
    </row>
    <row r="1311" spans="1:4" s="3" customFormat="1" x14ac:dyDescent="0.25">
      <c r="A1311" s="3" t="s">
        <v>18091</v>
      </c>
      <c r="B1311" s="3">
        <v>1310</v>
      </c>
      <c r="C1311" s="3">
        <v>38</v>
      </c>
      <c r="D1311" s="3" t="s">
        <v>21760</v>
      </c>
    </row>
    <row r="1312" spans="1:4" s="3" customFormat="1" x14ac:dyDescent="0.25">
      <c r="A1312" s="3" t="s">
        <v>18091</v>
      </c>
      <c r="B1312" s="3">
        <v>1311</v>
      </c>
      <c r="C1312" s="3">
        <v>38</v>
      </c>
      <c r="D1312" s="3" t="s">
        <v>21761</v>
      </c>
    </row>
    <row r="1313" spans="1:4" s="3" customFormat="1" x14ac:dyDescent="0.25">
      <c r="A1313" s="3" t="s">
        <v>18091</v>
      </c>
      <c r="B1313" s="3">
        <v>1312</v>
      </c>
      <c r="C1313" s="3">
        <v>38</v>
      </c>
      <c r="D1313" s="3" t="s">
        <v>21762</v>
      </c>
    </row>
    <row r="1314" spans="1:4" s="3" customFormat="1" x14ac:dyDescent="0.25">
      <c r="A1314" s="3" t="s">
        <v>18091</v>
      </c>
      <c r="B1314" s="3">
        <v>1313</v>
      </c>
      <c r="C1314" s="3">
        <v>38</v>
      </c>
      <c r="D1314" s="3" t="s">
        <v>21763</v>
      </c>
    </row>
    <row r="1315" spans="1:4" s="3" customFormat="1" x14ac:dyDescent="0.25">
      <c r="A1315" s="3" t="s">
        <v>18091</v>
      </c>
      <c r="B1315" s="3">
        <v>1314</v>
      </c>
      <c r="C1315" s="3">
        <v>38</v>
      </c>
      <c r="D1315" s="3" t="s">
        <v>21764</v>
      </c>
    </row>
    <row r="1316" spans="1:4" s="3" customFormat="1" x14ac:dyDescent="0.25">
      <c r="A1316" s="3" t="s">
        <v>18091</v>
      </c>
      <c r="B1316" s="3">
        <v>1315</v>
      </c>
      <c r="C1316" s="3">
        <v>38</v>
      </c>
      <c r="D1316" s="3" t="s">
        <v>21765</v>
      </c>
    </row>
    <row r="1317" spans="1:4" s="3" customFormat="1" x14ac:dyDescent="0.25">
      <c r="A1317" s="3" t="s">
        <v>18091</v>
      </c>
      <c r="B1317" s="3">
        <v>1316</v>
      </c>
      <c r="C1317" s="3">
        <v>38</v>
      </c>
      <c r="D1317" s="3" t="s">
        <v>21766</v>
      </c>
    </row>
    <row r="1318" spans="1:4" s="3" customFormat="1" x14ac:dyDescent="0.25">
      <c r="A1318" s="3" t="s">
        <v>18091</v>
      </c>
      <c r="B1318" s="3">
        <v>1317</v>
      </c>
      <c r="C1318" s="3">
        <v>38</v>
      </c>
      <c r="D1318" s="3" t="s">
        <v>21767</v>
      </c>
    </row>
    <row r="1319" spans="1:4" s="3" customFormat="1" x14ac:dyDescent="0.25">
      <c r="A1319" s="3" t="s">
        <v>18091</v>
      </c>
      <c r="B1319" s="3">
        <v>1318</v>
      </c>
      <c r="C1319" s="3">
        <v>38</v>
      </c>
      <c r="D1319" s="3" t="s">
        <v>21768</v>
      </c>
    </row>
    <row r="1320" spans="1:4" s="3" customFormat="1" x14ac:dyDescent="0.25">
      <c r="A1320" s="3" t="s">
        <v>18091</v>
      </c>
      <c r="B1320" s="3">
        <v>1319</v>
      </c>
      <c r="C1320" s="3">
        <v>38</v>
      </c>
      <c r="D1320" s="3" t="s">
        <v>21769</v>
      </c>
    </row>
    <row r="1321" spans="1:4" s="3" customFormat="1" x14ac:dyDescent="0.25">
      <c r="A1321" s="3" t="s">
        <v>18091</v>
      </c>
      <c r="B1321" s="3">
        <v>1320</v>
      </c>
      <c r="C1321" s="3">
        <v>38</v>
      </c>
      <c r="D1321" s="3" t="s">
        <v>21770</v>
      </c>
    </row>
    <row r="1322" spans="1:4" s="3" customFormat="1" x14ac:dyDescent="0.25">
      <c r="A1322" s="3" t="s">
        <v>18091</v>
      </c>
      <c r="B1322" s="3">
        <v>1321</v>
      </c>
      <c r="C1322" s="3">
        <v>38</v>
      </c>
      <c r="D1322" s="3" t="s">
        <v>21771</v>
      </c>
    </row>
    <row r="1323" spans="1:4" s="3" customFormat="1" x14ac:dyDescent="0.25">
      <c r="A1323" s="3" t="s">
        <v>18091</v>
      </c>
      <c r="B1323" s="3">
        <v>1322</v>
      </c>
      <c r="C1323" s="3">
        <v>38</v>
      </c>
      <c r="D1323" s="3" t="s">
        <v>21772</v>
      </c>
    </row>
    <row r="1324" spans="1:4" s="3" customFormat="1" x14ac:dyDescent="0.25">
      <c r="A1324" s="3" t="s">
        <v>18091</v>
      </c>
      <c r="B1324" s="3">
        <v>1323</v>
      </c>
      <c r="C1324" s="3">
        <v>38</v>
      </c>
      <c r="D1324" s="3" t="s">
        <v>21773</v>
      </c>
    </row>
    <row r="1325" spans="1:4" s="3" customFormat="1" x14ac:dyDescent="0.25">
      <c r="A1325" s="3" t="s">
        <v>18091</v>
      </c>
      <c r="B1325" s="3">
        <v>1324</v>
      </c>
      <c r="C1325" s="3">
        <v>38</v>
      </c>
      <c r="D1325" s="3" t="s">
        <v>21774</v>
      </c>
    </row>
    <row r="1326" spans="1:4" s="3" customFormat="1" x14ac:dyDescent="0.25">
      <c r="A1326" s="3" t="s">
        <v>18091</v>
      </c>
      <c r="B1326" s="3">
        <v>1325</v>
      </c>
      <c r="C1326" s="3">
        <v>38</v>
      </c>
      <c r="D1326" s="3" t="s">
        <v>21775</v>
      </c>
    </row>
    <row r="1327" spans="1:4" s="3" customFormat="1" x14ac:dyDescent="0.25">
      <c r="A1327" s="3" t="s">
        <v>18091</v>
      </c>
      <c r="B1327" s="3">
        <v>1326</v>
      </c>
      <c r="C1327" s="3">
        <v>38</v>
      </c>
      <c r="D1327" s="3" t="s">
        <v>21776</v>
      </c>
    </row>
    <row r="1328" spans="1:4" s="3" customFormat="1" x14ac:dyDescent="0.25">
      <c r="A1328" s="3" t="s">
        <v>18091</v>
      </c>
      <c r="B1328" s="3">
        <v>1327</v>
      </c>
      <c r="C1328" s="3">
        <v>38</v>
      </c>
      <c r="D1328" s="3" t="s">
        <v>21777</v>
      </c>
    </row>
    <row r="1329" spans="1:4" s="3" customFormat="1" x14ac:dyDescent="0.25">
      <c r="A1329" s="3" t="s">
        <v>18091</v>
      </c>
      <c r="B1329" s="3">
        <v>1328</v>
      </c>
      <c r="C1329" s="3">
        <v>38</v>
      </c>
      <c r="D1329" s="3" t="s">
        <v>21778</v>
      </c>
    </row>
    <row r="1330" spans="1:4" s="3" customFormat="1" x14ac:dyDescent="0.25">
      <c r="A1330" s="3" t="s">
        <v>18091</v>
      </c>
      <c r="B1330" s="3">
        <v>1329</v>
      </c>
      <c r="C1330" s="3">
        <v>38</v>
      </c>
      <c r="D1330" s="3" t="s">
        <v>18101</v>
      </c>
    </row>
    <row r="1331" spans="1:4" s="3" customFormat="1" x14ac:dyDescent="0.25">
      <c r="A1331" s="3" t="s">
        <v>18091</v>
      </c>
      <c r="B1331" s="3">
        <v>1330</v>
      </c>
      <c r="C1331" s="3">
        <v>38</v>
      </c>
      <c r="D1331" s="3" t="s">
        <v>18141</v>
      </c>
    </row>
    <row r="1332" spans="1:4" s="3" customFormat="1" x14ac:dyDescent="0.25">
      <c r="A1332" s="3" t="s">
        <v>18091</v>
      </c>
      <c r="B1332" s="3">
        <v>1331</v>
      </c>
      <c r="C1332" s="3">
        <v>39</v>
      </c>
      <c r="D1332" s="3" t="s">
        <v>18093</v>
      </c>
    </row>
    <row r="1333" spans="1:4" s="3" customFormat="1" x14ac:dyDescent="0.25">
      <c r="A1333" s="3" t="s">
        <v>18091</v>
      </c>
      <c r="B1333" s="3">
        <v>1332</v>
      </c>
      <c r="C1333" s="3">
        <v>39</v>
      </c>
      <c r="D1333" s="3" t="s">
        <v>21779</v>
      </c>
    </row>
    <row r="1334" spans="1:4" s="3" customFormat="1" x14ac:dyDescent="0.25">
      <c r="A1334" s="3" t="s">
        <v>18091</v>
      </c>
      <c r="B1334" s="3">
        <v>1333</v>
      </c>
      <c r="C1334" s="3">
        <v>39</v>
      </c>
      <c r="D1334" s="3" t="s">
        <v>21780</v>
      </c>
    </row>
    <row r="1335" spans="1:4" s="3" customFormat="1" x14ac:dyDescent="0.25">
      <c r="A1335" s="3" t="s">
        <v>18091</v>
      </c>
      <c r="B1335" s="3">
        <v>1334</v>
      </c>
      <c r="C1335" s="3">
        <v>39</v>
      </c>
      <c r="D1335" s="3" t="s">
        <v>21781</v>
      </c>
    </row>
    <row r="1336" spans="1:4" s="3" customFormat="1" x14ac:dyDescent="0.25">
      <c r="A1336" s="3" t="s">
        <v>18091</v>
      </c>
      <c r="B1336" s="3">
        <v>1335</v>
      </c>
      <c r="C1336" s="3">
        <v>39</v>
      </c>
      <c r="D1336" s="3" t="s">
        <v>21782</v>
      </c>
    </row>
    <row r="1337" spans="1:4" s="3" customFormat="1" x14ac:dyDescent="0.25">
      <c r="A1337" s="3" t="s">
        <v>18091</v>
      </c>
      <c r="B1337" s="3">
        <v>1336</v>
      </c>
      <c r="C1337" s="3">
        <v>39</v>
      </c>
      <c r="D1337" s="3" t="s">
        <v>21783</v>
      </c>
    </row>
    <row r="1338" spans="1:4" s="3" customFormat="1" x14ac:dyDescent="0.25">
      <c r="A1338" s="3" t="s">
        <v>18091</v>
      </c>
      <c r="B1338" s="3">
        <v>1337</v>
      </c>
      <c r="C1338" s="3">
        <v>39</v>
      </c>
      <c r="D1338" s="3" t="s">
        <v>21784</v>
      </c>
    </row>
    <row r="1339" spans="1:4" s="3" customFormat="1" x14ac:dyDescent="0.25">
      <c r="A1339" s="3" t="s">
        <v>18091</v>
      </c>
      <c r="B1339" s="3">
        <v>1338</v>
      </c>
      <c r="C1339" s="3">
        <v>39</v>
      </c>
      <c r="D1339" s="3" t="s">
        <v>21785</v>
      </c>
    </row>
    <row r="1340" spans="1:4" s="3" customFormat="1" x14ac:dyDescent="0.25">
      <c r="A1340" s="3" t="s">
        <v>18091</v>
      </c>
      <c r="B1340" s="3">
        <v>1339</v>
      </c>
      <c r="C1340" s="3">
        <v>39</v>
      </c>
      <c r="D1340" s="3" t="s">
        <v>21786</v>
      </c>
    </row>
    <row r="1341" spans="1:4" s="3" customFormat="1" x14ac:dyDescent="0.25">
      <c r="A1341" s="3" t="s">
        <v>18091</v>
      </c>
      <c r="B1341" s="3">
        <v>1340</v>
      </c>
      <c r="C1341" s="3">
        <v>39</v>
      </c>
      <c r="D1341" s="3" t="s">
        <v>21787</v>
      </c>
    </row>
    <row r="1342" spans="1:4" s="3" customFormat="1" x14ac:dyDescent="0.25">
      <c r="A1342" s="3" t="s">
        <v>18091</v>
      </c>
      <c r="B1342" s="3">
        <v>1341</v>
      </c>
      <c r="C1342" s="3">
        <v>39</v>
      </c>
      <c r="D1342" s="3" t="s">
        <v>21788</v>
      </c>
    </row>
    <row r="1343" spans="1:4" s="3" customFormat="1" x14ac:dyDescent="0.25">
      <c r="A1343" s="3" t="s">
        <v>18091</v>
      </c>
      <c r="B1343" s="3">
        <v>1342</v>
      </c>
      <c r="C1343" s="3">
        <v>39</v>
      </c>
      <c r="D1343" s="3" t="s">
        <v>21789</v>
      </c>
    </row>
    <row r="1344" spans="1:4" s="3" customFormat="1" x14ac:dyDescent="0.25">
      <c r="A1344" s="3" t="s">
        <v>18091</v>
      </c>
      <c r="B1344" s="3">
        <v>1343</v>
      </c>
      <c r="C1344" s="3">
        <v>39</v>
      </c>
      <c r="D1344" s="3" t="s">
        <v>21790</v>
      </c>
    </row>
    <row r="1345" spans="1:4" s="3" customFormat="1" x14ac:dyDescent="0.25">
      <c r="A1345" s="3" t="s">
        <v>18091</v>
      </c>
      <c r="B1345" s="3">
        <v>1344</v>
      </c>
      <c r="C1345" s="3">
        <v>39</v>
      </c>
      <c r="D1345" s="3" t="s">
        <v>21791</v>
      </c>
    </row>
    <row r="1346" spans="1:4" s="3" customFormat="1" x14ac:dyDescent="0.25">
      <c r="A1346" s="3" t="s">
        <v>18091</v>
      </c>
      <c r="B1346" s="3">
        <v>1345</v>
      </c>
      <c r="C1346" s="3">
        <v>39</v>
      </c>
      <c r="D1346" s="3" t="s">
        <v>21792</v>
      </c>
    </row>
    <row r="1347" spans="1:4" s="3" customFormat="1" x14ac:dyDescent="0.25">
      <c r="A1347" s="3" t="s">
        <v>18091</v>
      </c>
      <c r="B1347" s="3">
        <v>1346</v>
      </c>
      <c r="C1347" s="3">
        <v>39</v>
      </c>
      <c r="D1347" s="3" t="s">
        <v>21793</v>
      </c>
    </row>
    <row r="1348" spans="1:4" s="3" customFormat="1" x14ac:dyDescent="0.25">
      <c r="A1348" s="3" t="s">
        <v>18091</v>
      </c>
      <c r="B1348" s="3">
        <v>1347</v>
      </c>
      <c r="C1348" s="3">
        <v>39</v>
      </c>
      <c r="D1348" s="3" t="s">
        <v>21794</v>
      </c>
    </row>
    <row r="1349" spans="1:4" s="3" customFormat="1" x14ac:dyDescent="0.25">
      <c r="A1349" s="3" t="s">
        <v>18091</v>
      </c>
      <c r="B1349" s="3">
        <v>1348</v>
      </c>
      <c r="C1349" s="3">
        <v>39</v>
      </c>
      <c r="D1349" s="3" t="s">
        <v>21795</v>
      </c>
    </row>
    <row r="1350" spans="1:4" s="3" customFormat="1" x14ac:dyDescent="0.25">
      <c r="A1350" s="3" t="s">
        <v>18091</v>
      </c>
      <c r="B1350" s="3">
        <v>1349</v>
      </c>
      <c r="C1350" s="3">
        <v>39</v>
      </c>
      <c r="D1350" s="3" t="s">
        <v>21796</v>
      </c>
    </row>
    <row r="1351" spans="1:4" s="3" customFormat="1" x14ac:dyDescent="0.25">
      <c r="A1351" s="3" t="s">
        <v>18091</v>
      </c>
      <c r="B1351" s="3">
        <v>1350</v>
      </c>
      <c r="C1351" s="3">
        <v>39</v>
      </c>
      <c r="D1351" s="3" t="s">
        <v>21797</v>
      </c>
    </row>
    <row r="1352" spans="1:4" s="3" customFormat="1" x14ac:dyDescent="0.25">
      <c r="A1352" s="3" t="s">
        <v>18091</v>
      </c>
      <c r="B1352" s="3">
        <v>1351</v>
      </c>
      <c r="C1352" s="3">
        <v>39</v>
      </c>
      <c r="D1352" s="3" t="s">
        <v>21798</v>
      </c>
    </row>
    <row r="1353" spans="1:4" s="3" customFormat="1" x14ac:dyDescent="0.25">
      <c r="A1353" s="3" t="s">
        <v>18091</v>
      </c>
      <c r="B1353" s="3">
        <v>1352</v>
      </c>
      <c r="C1353" s="3">
        <v>39</v>
      </c>
      <c r="D1353" s="3" t="s">
        <v>21799</v>
      </c>
    </row>
    <row r="1354" spans="1:4" s="3" customFormat="1" x14ac:dyDescent="0.25">
      <c r="A1354" s="3" t="s">
        <v>18091</v>
      </c>
      <c r="B1354" s="3">
        <v>1353</v>
      </c>
      <c r="C1354" s="3">
        <v>39</v>
      </c>
      <c r="D1354" s="3" t="s">
        <v>21800</v>
      </c>
    </row>
    <row r="1355" spans="1:4" s="3" customFormat="1" x14ac:dyDescent="0.25">
      <c r="A1355" s="3" t="s">
        <v>18091</v>
      </c>
      <c r="B1355" s="3">
        <v>1354</v>
      </c>
      <c r="C1355" s="3">
        <v>39</v>
      </c>
      <c r="D1355" s="3" t="s">
        <v>21801</v>
      </c>
    </row>
    <row r="1356" spans="1:4" s="3" customFormat="1" x14ac:dyDescent="0.25">
      <c r="A1356" s="3" t="s">
        <v>18091</v>
      </c>
      <c r="B1356" s="3">
        <v>1355</v>
      </c>
      <c r="C1356" s="3">
        <v>39</v>
      </c>
      <c r="D1356" s="3" t="s">
        <v>21802</v>
      </c>
    </row>
    <row r="1357" spans="1:4" s="3" customFormat="1" x14ac:dyDescent="0.25">
      <c r="A1357" s="3" t="s">
        <v>18091</v>
      </c>
      <c r="B1357" s="3">
        <v>1356</v>
      </c>
      <c r="C1357" s="3">
        <v>39</v>
      </c>
      <c r="D1357" s="3" t="s">
        <v>21803</v>
      </c>
    </row>
    <row r="1358" spans="1:4" s="3" customFormat="1" x14ac:dyDescent="0.25">
      <c r="A1358" s="3" t="s">
        <v>18091</v>
      </c>
      <c r="B1358" s="3">
        <v>1357</v>
      </c>
      <c r="C1358" s="3">
        <v>39</v>
      </c>
      <c r="D1358" s="3" t="s">
        <v>21804</v>
      </c>
    </row>
    <row r="1359" spans="1:4" s="3" customFormat="1" x14ac:dyDescent="0.25">
      <c r="A1359" s="3" t="s">
        <v>18091</v>
      </c>
      <c r="B1359" s="3">
        <v>1358</v>
      </c>
      <c r="C1359" s="3">
        <v>39</v>
      </c>
      <c r="D1359" s="3" t="s">
        <v>21805</v>
      </c>
    </row>
    <row r="1360" spans="1:4" s="3" customFormat="1" x14ac:dyDescent="0.25">
      <c r="A1360" s="3" t="s">
        <v>18091</v>
      </c>
      <c r="B1360" s="3">
        <v>1359</v>
      </c>
      <c r="C1360" s="3">
        <v>39</v>
      </c>
      <c r="D1360" s="3" t="s">
        <v>21806</v>
      </c>
    </row>
    <row r="1361" spans="1:4" s="3" customFormat="1" x14ac:dyDescent="0.25">
      <c r="A1361" s="3" t="s">
        <v>18091</v>
      </c>
      <c r="B1361" s="3">
        <v>1360</v>
      </c>
      <c r="C1361" s="3">
        <v>39</v>
      </c>
      <c r="D1361" s="3" t="s">
        <v>21807</v>
      </c>
    </row>
    <row r="1362" spans="1:4" s="3" customFormat="1" x14ac:dyDescent="0.25">
      <c r="A1362" s="3" t="s">
        <v>18091</v>
      </c>
      <c r="B1362" s="3">
        <v>1361</v>
      </c>
      <c r="C1362" s="3">
        <v>39</v>
      </c>
      <c r="D1362" s="3" t="s">
        <v>21808</v>
      </c>
    </row>
    <row r="1363" spans="1:4" s="3" customFormat="1" x14ac:dyDescent="0.25">
      <c r="A1363" s="3" t="s">
        <v>18091</v>
      </c>
      <c r="B1363" s="3">
        <v>1362</v>
      </c>
      <c r="C1363" s="3">
        <v>39</v>
      </c>
      <c r="D1363" s="3" t="s">
        <v>21809</v>
      </c>
    </row>
    <row r="1364" spans="1:4" s="3" customFormat="1" x14ac:dyDescent="0.25">
      <c r="A1364" s="3" t="s">
        <v>18091</v>
      </c>
      <c r="B1364" s="3">
        <v>1363</v>
      </c>
      <c r="C1364" s="3">
        <v>39</v>
      </c>
      <c r="D1364" s="3" t="s">
        <v>21810</v>
      </c>
    </row>
    <row r="1365" spans="1:4" s="3" customFormat="1" x14ac:dyDescent="0.25">
      <c r="A1365" s="3" t="s">
        <v>18091</v>
      </c>
      <c r="B1365" s="3">
        <v>1364</v>
      </c>
      <c r="C1365" s="3">
        <v>39</v>
      </c>
      <c r="D1365" s="3" t="s">
        <v>18103</v>
      </c>
    </row>
    <row r="1366" spans="1:4" s="3" customFormat="1" x14ac:dyDescent="0.25">
      <c r="A1366" s="3" t="s">
        <v>18091</v>
      </c>
      <c r="B1366" s="3">
        <v>1365</v>
      </c>
      <c r="C1366" s="3">
        <v>39</v>
      </c>
      <c r="D1366" s="3" t="s">
        <v>18142</v>
      </c>
    </row>
    <row r="1367" spans="1:4" s="3" customFormat="1" x14ac:dyDescent="0.25">
      <c r="A1367" s="3" t="s">
        <v>18091</v>
      </c>
      <c r="B1367" s="3">
        <v>1366</v>
      </c>
      <c r="C1367" s="3">
        <v>40</v>
      </c>
      <c r="D1367" s="3" t="s">
        <v>18093</v>
      </c>
    </row>
    <row r="1368" spans="1:4" s="3" customFormat="1" x14ac:dyDescent="0.25">
      <c r="A1368" s="3" t="s">
        <v>18091</v>
      </c>
      <c r="B1368" s="3">
        <v>1367</v>
      </c>
      <c r="C1368" s="3">
        <v>40</v>
      </c>
      <c r="D1368" s="3" t="s">
        <v>21811</v>
      </c>
    </row>
    <row r="1369" spans="1:4" s="3" customFormat="1" x14ac:dyDescent="0.25">
      <c r="A1369" s="3" t="s">
        <v>18091</v>
      </c>
      <c r="B1369" s="3">
        <v>1368</v>
      </c>
      <c r="C1369" s="3">
        <v>40</v>
      </c>
      <c r="D1369" s="3" t="s">
        <v>21812</v>
      </c>
    </row>
    <row r="1370" spans="1:4" s="3" customFormat="1" x14ac:dyDescent="0.25">
      <c r="A1370" s="3" t="s">
        <v>18091</v>
      </c>
      <c r="B1370" s="3">
        <v>1369</v>
      </c>
      <c r="C1370" s="3">
        <v>40</v>
      </c>
      <c r="D1370" s="3" t="s">
        <v>21813</v>
      </c>
    </row>
    <row r="1371" spans="1:4" s="3" customFormat="1" x14ac:dyDescent="0.25">
      <c r="A1371" s="3" t="s">
        <v>18091</v>
      </c>
      <c r="B1371" s="3">
        <v>1370</v>
      </c>
      <c r="C1371" s="3">
        <v>40</v>
      </c>
      <c r="D1371" s="3" t="s">
        <v>21814</v>
      </c>
    </row>
    <row r="1372" spans="1:4" s="3" customFormat="1" x14ac:dyDescent="0.25">
      <c r="A1372" s="3" t="s">
        <v>18091</v>
      </c>
      <c r="B1372" s="3">
        <v>1371</v>
      </c>
      <c r="C1372" s="3">
        <v>40</v>
      </c>
      <c r="D1372" s="3" t="s">
        <v>21815</v>
      </c>
    </row>
    <row r="1373" spans="1:4" s="3" customFormat="1" x14ac:dyDescent="0.25">
      <c r="A1373" s="3" t="s">
        <v>18091</v>
      </c>
      <c r="B1373" s="3">
        <v>1372</v>
      </c>
      <c r="C1373" s="3">
        <v>40</v>
      </c>
      <c r="D1373" s="3" t="s">
        <v>21816</v>
      </c>
    </row>
    <row r="1374" spans="1:4" s="3" customFormat="1" x14ac:dyDescent="0.25">
      <c r="A1374" s="3" t="s">
        <v>18091</v>
      </c>
      <c r="B1374" s="3">
        <v>1373</v>
      </c>
      <c r="C1374" s="3">
        <v>40</v>
      </c>
      <c r="D1374" s="3" t="s">
        <v>21817</v>
      </c>
    </row>
    <row r="1375" spans="1:4" s="3" customFormat="1" x14ac:dyDescent="0.25">
      <c r="A1375" s="3" t="s">
        <v>18091</v>
      </c>
      <c r="B1375" s="3">
        <v>1374</v>
      </c>
      <c r="C1375" s="3">
        <v>40</v>
      </c>
      <c r="D1375" s="3" t="s">
        <v>21818</v>
      </c>
    </row>
    <row r="1376" spans="1:4" s="3" customFormat="1" x14ac:dyDescent="0.25">
      <c r="A1376" s="3" t="s">
        <v>18091</v>
      </c>
      <c r="B1376" s="3">
        <v>1375</v>
      </c>
      <c r="C1376" s="3">
        <v>40</v>
      </c>
      <c r="D1376" s="3" t="s">
        <v>21819</v>
      </c>
    </row>
    <row r="1377" spans="1:4" s="3" customFormat="1" x14ac:dyDescent="0.25">
      <c r="A1377" s="3" t="s">
        <v>18091</v>
      </c>
      <c r="B1377" s="3">
        <v>1376</v>
      </c>
      <c r="C1377" s="3">
        <v>40</v>
      </c>
      <c r="D1377" s="3" t="s">
        <v>21820</v>
      </c>
    </row>
    <row r="1378" spans="1:4" s="3" customFormat="1" x14ac:dyDescent="0.25">
      <c r="A1378" s="3" t="s">
        <v>18091</v>
      </c>
      <c r="B1378" s="3">
        <v>1377</v>
      </c>
      <c r="C1378" s="3">
        <v>40</v>
      </c>
      <c r="D1378" s="3" t="s">
        <v>21821</v>
      </c>
    </row>
    <row r="1379" spans="1:4" s="3" customFormat="1" x14ac:dyDescent="0.25">
      <c r="A1379" s="3" t="s">
        <v>18091</v>
      </c>
      <c r="B1379" s="3">
        <v>1378</v>
      </c>
      <c r="C1379" s="3">
        <v>40</v>
      </c>
      <c r="D1379" s="3" t="s">
        <v>21822</v>
      </c>
    </row>
    <row r="1380" spans="1:4" s="3" customFormat="1" x14ac:dyDescent="0.25">
      <c r="A1380" s="3" t="s">
        <v>18091</v>
      </c>
      <c r="B1380" s="3">
        <v>1379</v>
      </c>
      <c r="C1380" s="3">
        <v>40</v>
      </c>
      <c r="D1380" s="3" t="s">
        <v>21823</v>
      </c>
    </row>
    <row r="1381" spans="1:4" s="3" customFormat="1" x14ac:dyDescent="0.25">
      <c r="A1381" s="3" t="s">
        <v>18091</v>
      </c>
      <c r="B1381" s="3">
        <v>1380</v>
      </c>
      <c r="C1381" s="3">
        <v>40</v>
      </c>
      <c r="D1381" s="3" t="s">
        <v>21824</v>
      </c>
    </row>
    <row r="1382" spans="1:4" s="3" customFormat="1" x14ac:dyDescent="0.25">
      <c r="A1382" s="3" t="s">
        <v>18091</v>
      </c>
      <c r="B1382" s="3">
        <v>1381</v>
      </c>
      <c r="C1382" s="3">
        <v>40</v>
      </c>
      <c r="D1382" s="3" t="s">
        <v>21825</v>
      </c>
    </row>
    <row r="1383" spans="1:4" s="3" customFormat="1" x14ac:dyDescent="0.25">
      <c r="A1383" s="3" t="s">
        <v>18091</v>
      </c>
      <c r="B1383" s="3">
        <v>1382</v>
      </c>
      <c r="C1383" s="3">
        <v>40</v>
      </c>
      <c r="D1383" s="3" t="s">
        <v>21826</v>
      </c>
    </row>
    <row r="1384" spans="1:4" s="3" customFormat="1" x14ac:dyDescent="0.25">
      <c r="A1384" s="3" t="s">
        <v>18091</v>
      </c>
      <c r="B1384" s="3">
        <v>1383</v>
      </c>
      <c r="C1384" s="3">
        <v>40</v>
      </c>
      <c r="D1384" s="3" t="s">
        <v>21827</v>
      </c>
    </row>
    <row r="1385" spans="1:4" s="3" customFormat="1" x14ac:dyDescent="0.25">
      <c r="A1385" s="3" t="s">
        <v>18091</v>
      </c>
      <c r="B1385" s="3">
        <v>1384</v>
      </c>
      <c r="C1385" s="3">
        <v>40</v>
      </c>
      <c r="D1385" s="3" t="s">
        <v>21828</v>
      </c>
    </row>
    <row r="1386" spans="1:4" s="3" customFormat="1" x14ac:dyDescent="0.25">
      <c r="A1386" s="3" t="s">
        <v>18091</v>
      </c>
      <c r="B1386" s="3">
        <v>1385</v>
      </c>
      <c r="C1386" s="3">
        <v>40</v>
      </c>
      <c r="D1386" s="3" t="s">
        <v>21829</v>
      </c>
    </row>
    <row r="1387" spans="1:4" s="3" customFormat="1" x14ac:dyDescent="0.25">
      <c r="A1387" s="3" t="s">
        <v>18091</v>
      </c>
      <c r="B1387" s="3">
        <v>1386</v>
      </c>
      <c r="C1387" s="3">
        <v>40</v>
      </c>
      <c r="D1387" s="3" t="s">
        <v>21830</v>
      </c>
    </row>
    <row r="1388" spans="1:4" s="3" customFormat="1" x14ac:dyDescent="0.25">
      <c r="A1388" s="3" t="s">
        <v>18091</v>
      </c>
      <c r="B1388" s="3">
        <v>1387</v>
      </c>
      <c r="C1388" s="3">
        <v>40</v>
      </c>
      <c r="D1388" s="3" t="s">
        <v>21831</v>
      </c>
    </row>
    <row r="1389" spans="1:4" s="3" customFormat="1" x14ac:dyDescent="0.25">
      <c r="A1389" s="3" t="s">
        <v>18091</v>
      </c>
      <c r="B1389" s="3">
        <v>1388</v>
      </c>
      <c r="C1389" s="3">
        <v>40</v>
      </c>
      <c r="D1389" s="3" t="s">
        <v>21832</v>
      </c>
    </row>
    <row r="1390" spans="1:4" s="3" customFormat="1" x14ac:dyDescent="0.25">
      <c r="A1390" s="3" t="s">
        <v>18091</v>
      </c>
      <c r="B1390" s="3">
        <v>1389</v>
      </c>
      <c r="C1390" s="3">
        <v>40</v>
      </c>
      <c r="D1390" s="3" t="s">
        <v>21833</v>
      </c>
    </row>
    <row r="1391" spans="1:4" s="3" customFormat="1" x14ac:dyDescent="0.25">
      <c r="A1391" s="3" t="s">
        <v>18091</v>
      </c>
      <c r="B1391" s="3">
        <v>1390</v>
      </c>
      <c r="C1391" s="3">
        <v>40</v>
      </c>
      <c r="D1391" s="3" t="s">
        <v>21834</v>
      </c>
    </row>
    <row r="1392" spans="1:4" s="3" customFormat="1" x14ac:dyDescent="0.25">
      <c r="A1392" s="3" t="s">
        <v>18091</v>
      </c>
      <c r="B1392" s="3">
        <v>1391</v>
      </c>
      <c r="C1392" s="3">
        <v>40</v>
      </c>
      <c r="D1392" s="3" t="s">
        <v>21835</v>
      </c>
    </row>
    <row r="1393" spans="1:4" s="3" customFormat="1" x14ac:dyDescent="0.25">
      <c r="A1393" s="3" t="s">
        <v>18091</v>
      </c>
      <c r="B1393" s="3">
        <v>1392</v>
      </c>
      <c r="C1393" s="3">
        <v>40</v>
      </c>
      <c r="D1393" s="3" t="s">
        <v>21836</v>
      </c>
    </row>
    <row r="1394" spans="1:4" s="3" customFormat="1" x14ac:dyDescent="0.25">
      <c r="A1394" s="3" t="s">
        <v>18091</v>
      </c>
      <c r="B1394" s="3">
        <v>1393</v>
      </c>
      <c r="C1394" s="3">
        <v>40</v>
      </c>
      <c r="D1394" s="3" t="s">
        <v>21837</v>
      </c>
    </row>
    <row r="1395" spans="1:4" s="3" customFormat="1" x14ac:dyDescent="0.25">
      <c r="A1395" s="3" t="s">
        <v>18091</v>
      </c>
      <c r="B1395" s="3">
        <v>1394</v>
      </c>
      <c r="C1395" s="3">
        <v>40</v>
      </c>
      <c r="D1395" s="3" t="s">
        <v>21838</v>
      </c>
    </row>
    <row r="1396" spans="1:4" s="3" customFormat="1" x14ac:dyDescent="0.25">
      <c r="A1396" s="3" t="s">
        <v>18091</v>
      </c>
      <c r="B1396" s="3">
        <v>1395</v>
      </c>
      <c r="C1396" s="3">
        <v>40</v>
      </c>
      <c r="D1396" s="3" t="s">
        <v>21839</v>
      </c>
    </row>
    <row r="1397" spans="1:4" s="3" customFormat="1" x14ac:dyDescent="0.25">
      <c r="A1397" s="3" t="s">
        <v>18091</v>
      </c>
      <c r="B1397" s="3">
        <v>1396</v>
      </c>
      <c r="C1397" s="3">
        <v>40</v>
      </c>
      <c r="D1397" s="3" t="s">
        <v>21840</v>
      </c>
    </row>
    <row r="1398" spans="1:4" s="3" customFormat="1" x14ac:dyDescent="0.25">
      <c r="A1398" s="3" t="s">
        <v>18091</v>
      </c>
      <c r="B1398" s="3">
        <v>1397</v>
      </c>
      <c r="C1398" s="3">
        <v>40</v>
      </c>
      <c r="D1398" s="3" t="s">
        <v>21841</v>
      </c>
    </row>
    <row r="1399" spans="1:4" s="3" customFormat="1" x14ac:dyDescent="0.25">
      <c r="A1399" s="3" t="s">
        <v>18091</v>
      </c>
      <c r="B1399" s="3">
        <v>1398</v>
      </c>
      <c r="C1399" s="3">
        <v>40</v>
      </c>
      <c r="D1399" s="3" t="s">
        <v>21842</v>
      </c>
    </row>
    <row r="1400" spans="1:4" s="3" customFormat="1" x14ac:dyDescent="0.25">
      <c r="A1400" s="3" t="s">
        <v>18091</v>
      </c>
      <c r="B1400" s="3">
        <v>1399</v>
      </c>
      <c r="C1400" s="3">
        <v>40</v>
      </c>
      <c r="D1400" s="3" t="s">
        <v>18105</v>
      </c>
    </row>
    <row r="1401" spans="1:4" s="3" customFormat="1" x14ac:dyDescent="0.25">
      <c r="A1401" s="3" t="s">
        <v>18091</v>
      </c>
      <c r="B1401" s="3">
        <v>1400</v>
      </c>
      <c r="C1401" s="3">
        <v>40</v>
      </c>
      <c r="D1401" s="3" t="s">
        <v>18143</v>
      </c>
    </row>
    <row r="1402" spans="1:4" s="3" customFormat="1" x14ac:dyDescent="0.25">
      <c r="A1402" s="3" t="s">
        <v>18091</v>
      </c>
      <c r="B1402" s="3">
        <v>1401</v>
      </c>
      <c r="C1402" s="3">
        <v>41</v>
      </c>
      <c r="D1402" s="3" t="s">
        <v>18093</v>
      </c>
    </row>
    <row r="1403" spans="1:4" s="3" customFormat="1" x14ac:dyDescent="0.25">
      <c r="A1403" s="3" t="s">
        <v>18091</v>
      </c>
      <c r="B1403" s="3">
        <v>1402</v>
      </c>
      <c r="C1403" s="3">
        <v>41</v>
      </c>
      <c r="D1403" s="3" t="s">
        <v>21843</v>
      </c>
    </row>
    <row r="1404" spans="1:4" s="3" customFormat="1" x14ac:dyDescent="0.25">
      <c r="A1404" s="3" t="s">
        <v>18091</v>
      </c>
      <c r="B1404" s="3">
        <v>1403</v>
      </c>
      <c r="C1404" s="3">
        <v>41</v>
      </c>
      <c r="D1404" s="3" t="s">
        <v>21844</v>
      </c>
    </row>
    <row r="1405" spans="1:4" s="3" customFormat="1" x14ac:dyDescent="0.25">
      <c r="A1405" s="3" t="s">
        <v>18091</v>
      </c>
      <c r="B1405" s="3">
        <v>1404</v>
      </c>
      <c r="C1405" s="3">
        <v>41</v>
      </c>
      <c r="D1405" s="3" t="s">
        <v>21845</v>
      </c>
    </row>
    <row r="1406" spans="1:4" s="3" customFormat="1" x14ac:dyDescent="0.25">
      <c r="A1406" s="3" t="s">
        <v>18091</v>
      </c>
      <c r="B1406" s="3">
        <v>1405</v>
      </c>
      <c r="C1406" s="3">
        <v>41</v>
      </c>
      <c r="D1406" s="3" t="s">
        <v>21846</v>
      </c>
    </row>
    <row r="1407" spans="1:4" s="3" customFormat="1" x14ac:dyDescent="0.25">
      <c r="A1407" s="3" t="s">
        <v>18091</v>
      </c>
      <c r="B1407" s="3">
        <v>1406</v>
      </c>
      <c r="C1407" s="3">
        <v>41</v>
      </c>
      <c r="D1407" s="3" t="s">
        <v>21847</v>
      </c>
    </row>
    <row r="1408" spans="1:4" s="3" customFormat="1" x14ac:dyDescent="0.25">
      <c r="A1408" s="3" t="s">
        <v>18091</v>
      </c>
      <c r="B1408" s="3">
        <v>1407</v>
      </c>
      <c r="C1408" s="3">
        <v>41</v>
      </c>
      <c r="D1408" s="3" t="s">
        <v>21848</v>
      </c>
    </row>
    <row r="1409" spans="1:4" s="3" customFormat="1" x14ac:dyDescent="0.25">
      <c r="A1409" s="3" t="s">
        <v>18091</v>
      </c>
      <c r="B1409" s="3">
        <v>1408</v>
      </c>
      <c r="C1409" s="3">
        <v>41</v>
      </c>
      <c r="D1409" s="3" t="s">
        <v>21849</v>
      </c>
    </row>
    <row r="1410" spans="1:4" s="3" customFormat="1" x14ac:dyDescent="0.25">
      <c r="A1410" s="3" t="s">
        <v>18091</v>
      </c>
      <c r="B1410" s="3">
        <v>1409</v>
      </c>
      <c r="C1410" s="3">
        <v>41</v>
      </c>
      <c r="D1410" s="3" t="s">
        <v>21850</v>
      </c>
    </row>
    <row r="1411" spans="1:4" s="3" customFormat="1" x14ac:dyDescent="0.25">
      <c r="A1411" s="3" t="s">
        <v>18091</v>
      </c>
      <c r="B1411" s="3">
        <v>1410</v>
      </c>
      <c r="C1411" s="3">
        <v>41</v>
      </c>
      <c r="D1411" s="3" t="s">
        <v>21851</v>
      </c>
    </row>
    <row r="1412" spans="1:4" s="3" customFormat="1" x14ac:dyDescent="0.25">
      <c r="A1412" s="3" t="s">
        <v>18091</v>
      </c>
      <c r="B1412" s="3">
        <v>1411</v>
      </c>
      <c r="C1412" s="3">
        <v>41</v>
      </c>
      <c r="D1412" s="3" t="s">
        <v>21852</v>
      </c>
    </row>
    <row r="1413" spans="1:4" s="3" customFormat="1" x14ac:dyDescent="0.25">
      <c r="A1413" s="3" t="s">
        <v>18091</v>
      </c>
      <c r="B1413" s="3">
        <v>1412</v>
      </c>
      <c r="C1413" s="3">
        <v>41</v>
      </c>
      <c r="D1413" s="3" t="s">
        <v>21853</v>
      </c>
    </row>
    <row r="1414" spans="1:4" s="3" customFormat="1" x14ac:dyDescent="0.25">
      <c r="A1414" s="3" t="s">
        <v>18091</v>
      </c>
      <c r="B1414" s="3">
        <v>1413</v>
      </c>
      <c r="C1414" s="3">
        <v>41</v>
      </c>
      <c r="D1414" s="3" t="s">
        <v>21854</v>
      </c>
    </row>
    <row r="1415" spans="1:4" s="3" customFormat="1" x14ac:dyDescent="0.25">
      <c r="A1415" s="3" t="s">
        <v>18091</v>
      </c>
      <c r="B1415" s="3">
        <v>1414</v>
      </c>
      <c r="C1415" s="3">
        <v>41</v>
      </c>
      <c r="D1415" s="3" t="s">
        <v>21855</v>
      </c>
    </row>
    <row r="1416" spans="1:4" s="3" customFormat="1" x14ac:dyDescent="0.25">
      <c r="A1416" s="3" t="s">
        <v>18091</v>
      </c>
      <c r="B1416" s="3">
        <v>1415</v>
      </c>
      <c r="C1416" s="3">
        <v>41</v>
      </c>
      <c r="D1416" s="3" t="s">
        <v>21856</v>
      </c>
    </row>
    <row r="1417" spans="1:4" s="3" customFormat="1" x14ac:dyDescent="0.25">
      <c r="A1417" s="3" t="s">
        <v>18091</v>
      </c>
      <c r="B1417" s="3">
        <v>1416</v>
      </c>
      <c r="C1417" s="3">
        <v>41</v>
      </c>
      <c r="D1417" s="3" t="s">
        <v>21857</v>
      </c>
    </row>
    <row r="1418" spans="1:4" s="3" customFormat="1" x14ac:dyDescent="0.25">
      <c r="A1418" s="3" t="s">
        <v>18091</v>
      </c>
      <c r="B1418" s="3">
        <v>1417</v>
      </c>
      <c r="C1418" s="3">
        <v>41</v>
      </c>
      <c r="D1418" s="3" t="s">
        <v>21858</v>
      </c>
    </row>
    <row r="1419" spans="1:4" s="3" customFormat="1" x14ac:dyDescent="0.25">
      <c r="A1419" s="3" t="s">
        <v>18091</v>
      </c>
      <c r="B1419" s="3">
        <v>1418</v>
      </c>
      <c r="C1419" s="3">
        <v>41</v>
      </c>
      <c r="D1419" s="3" t="s">
        <v>21859</v>
      </c>
    </row>
    <row r="1420" spans="1:4" s="3" customFormat="1" x14ac:dyDescent="0.25">
      <c r="A1420" s="3" t="s">
        <v>18091</v>
      </c>
      <c r="B1420" s="3">
        <v>1419</v>
      </c>
      <c r="C1420" s="3">
        <v>41</v>
      </c>
      <c r="D1420" s="3" t="s">
        <v>21860</v>
      </c>
    </row>
    <row r="1421" spans="1:4" s="3" customFormat="1" x14ac:dyDescent="0.25">
      <c r="A1421" s="3" t="s">
        <v>18091</v>
      </c>
      <c r="B1421" s="3">
        <v>1420</v>
      </c>
      <c r="C1421" s="3">
        <v>41</v>
      </c>
      <c r="D1421" s="3" t="s">
        <v>21861</v>
      </c>
    </row>
    <row r="1422" spans="1:4" s="3" customFormat="1" x14ac:dyDescent="0.25">
      <c r="A1422" s="3" t="s">
        <v>18091</v>
      </c>
      <c r="B1422" s="3">
        <v>1421</v>
      </c>
      <c r="C1422" s="3">
        <v>41</v>
      </c>
      <c r="D1422" s="3" t="s">
        <v>21862</v>
      </c>
    </row>
    <row r="1423" spans="1:4" s="3" customFormat="1" x14ac:dyDescent="0.25">
      <c r="A1423" s="3" t="s">
        <v>18091</v>
      </c>
      <c r="B1423" s="3">
        <v>1422</v>
      </c>
      <c r="C1423" s="3">
        <v>41</v>
      </c>
      <c r="D1423" s="3" t="s">
        <v>21863</v>
      </c>
    </row>
    <row r="1424" spans="1:4" s="3" customFormat="1" x14ac:dyDescent="0.25">
      <c r="A1424" s="3" t="s">
        <v>18091</v>
      </c>
      <c r="B1424" s="3">
        <v>1423</v>
      </c>
      <c r="C1424" s="3">
        <v>41</v>
      </c>
      <c r="D1424" s="3" t="s">
        <v>21864</v>
      </c>
    </row>
    <row r="1425" spans="1:4" s="3" customFormat="1" x14ac:dyDescent="0.25">
      <c r="A1425" s="3" t="s">
        <v>18091</v>
      </c>
      <c r="B1425" s="3">
        <v>1424</v>
      </c>
      <c r="C1425" s="3">
        <v>41</v>
      </c>
      <c r="D1425" s="3" t="s">
        <v>21865</v>
      </c>
    </row>
    <row r="1426" spans="1:4" s="3" customFormat="1" x14ac:dyDescent="0.25">
      <c r="A1426" s="3" t="s">
        <v>18091</v>
      </c>
      <c r="B1426" s="3">
        <v>1425</v>
      </c>
      <c r="C1426" s="3">
        <v>41</v>
      </c>
      <c r="D1426" s="3" t="s">
        <v>21866</v>
      </c>
    </row>
    <row r="1427" spans="1:4" s="3" customFormat="1" x14ac:dyDescent="0.25">
      <c r="A1427" s="3" t="s">
        <v>18091</v>
      </c>
      <c r="B1427" s="3">
        <v>1426</v>
      </c>
      <c r="C1427" s="3">
        <v>41</v>
      </c>
      <c r="D1427" s="3" t="s">
        <v>21867</v>
      </c>
    </row>
    <row r="1428" spans="1:4" s="3" customFormat="1" x14ac:dyDescent="0.25">
      <c r="A1428" s="3" t="s">
        <v>18091</v>
      </c>
      <c r="B1428" s="3">
        <v>1427</v>
      </c>
      <c r="C1428" s="3">
        <v>41</v>
      </c>
      <c r="D1428" s="3" t="s">
        <v>21868</v>
      </c>
    </row>
    <row r="1429" spans="1:4" s="3" customFormat="1" x14ac:dyDescent="0.25">
      <c r="A1429" s="3" t="s">
        <v>18091</v>
      </c>
      <c r="B1429" s="3">
        <v>1428</v>
      </c>
      <c r="C1429" s="3">
        <v>41</v>
      </c>
      <c r="D1429" s="3" t="s">
        <v>21869</v>
      </c>
    </row>
    <row r="1430" spans="1:4" s="3" customFormat="1" x14ac:dyDescent="0.25">
      <c r="A1430" s="3" t="s">
        <v>18091</v>
      </c>
      <c r="B1430" s="3">
        <v>1429</v>
      </c>
      <c r="C1430" s="3">
        <v>41</v>
      </c>
      <c r="D1430" s="3" t="s">
        <v>21870</v>
      </c>
    </row>
    <row r="1431" spans="1:4" s="3" customFormat="1" x14ac:dyDescent="0.25">
      <c r="A1431" s="3" t="s">
        <v>18091</v>
      </c>
      <c r="B1431" s="3">
        <v>1430</v>
      </c>
      <c r="C1431" s="3">
        <v>41</v>
      </c>
      <c r="D1431" s="3" t="s">
        <v>21871</v>
      </c>
    </row>
    <row r="1432" spans="1:4" s="3" customFormat="1" x14ac:dyDescent="0.25">
      <c r="A1432" s="3" t="s">
        <v>18091</v>
      </c>
      <c r="B1432" s="3">
        <v>1431</v>
      </c>
      <c r="C1432" s="3">
        <v>41</v>
      </c>
      <c r="D1432" s="3" t="s">
        <v>21872</v>
      </c>
    </row>
    <row r="1433" spans="1:4" s="3" customFormat="1" x14ac:dyDescent="0.25">
      <c r="A1433" s="3" t="s">
        <v>18091</v>
      </c>
      <c r="B1433" s="3">
        <v>1432</v>
      </c>
      <c r="C1433" s="3">
        <v>41</v>
      </c>
      <c r="D1433" s="3" t="s">
        <v>21873</v>
      </c>
    </row>
    <row r="1434" spans="1:4" s="3" customFormat="1" x14ac:dyDescent="0.25">
      <c r="A1434" s="3" t="s">
        <v>18091</v>
      </c>
      <c r="B1434" s="3">
        <v>1433</v>
      </c>
      <c r="C1434" s="3">
        <v>41</v>
      </c>
      <c r="D1434" s="3" t="s">
        <v>21874</v>
      </c>
    </row>
    <row r="1435" spans="1:4" s="3" customFormat="1" x14ac:dyDescent="0.25">
      <c r="A1435" s="3" t="s">
        <v>18091</v>
      </c>
      <c r="B1435" s="3">
        <v>1434</v>
      </c>
      <c r="C1435" s="3">
        <v>41</v>
      </c>
      <c r="D1435" s="3" t="s">
        <v>18107</v>
      </c>
    </row>
    <row r="1436" spans="1:4" s="3" customFormat="1" x14ac:dyDescent="0.25">
      <c r="A1436" s="3" t="s">
        <v>18091</v>
      </c>
      <c r="B1436" s="3">
        <v>1435</v>
      </c>
      <c r="C1436" s="3">
        <v>41</v>
      </c>
      <c r="D1436" s="3" t="s">
        <v>18144</v>
      </c>
    </row>
    <row r="1437" spans="1:4" s="3" customFormat="1" x14ac:dyDescent="0.25">
      <c r="A1437" s="3" t="s">
        <v>18091</v>
      </c>
      <c r="B1437" s="3">
        <v>1436</v>
      </c>
      <c r="C1437" s="3">
        <v>42</v>
      </c>
      <c r="D1437" s="3" t="s">
        <v>18093</v>
      </c>
    </row>
    <row r="1438" spans="1:4" s="3" customFormat="1" x14ac:dyDescent="0.25">
      <c r="A1438" s="3" t="s">
        <v>18091</v>
      </c>
      <c r="B1438" s="3">
        <v>1437</v>
      </c>
      <c r="C1438" s="3">
        <v>42</v>
      </c>
      <c r="D1438" s="3" t="s">
        <v>21875</v>
      </c>
    </row>
    <row r="1439" spans="1:4" s="3" customFormat="1" x14ac:dyDescent="0.25">
      <c r="A1439" s="3" t="s">
        <v>18091</v>
      </c>
      <c r="B1439" s="3">
        <v>1438</v>
      </c>
      <c r="C1439" s="3">
        <v>42</v>
      </c>
      <c r="D1439" s="3" t="s">
        <v>21876</v>
      </c>
    </row>
    <row r="1440" spans="1:4" s="3" customFormat="1" x14ac:dyDescent="0.25">
      <c r="A1440" s="3" t="s">
        <v>18091</v>
      </c>
      <c r="B1440" s="3">
        <v>1439</v>
      </c>
      <c r="C1440" s="3">
        <v>42</v>
      </c>
      <c r="D1440" s="3" t="s">
        <v>21877</v>
      </c>
    </row>
    <row r="1441" spans="1:4" s="3" customFormat="1" x14ac:dyDescent="0.25">
      <c r="A1441" s="3" t="s">
        <v>18091</v>
      </c>
      <c r="B1441" s="3">
        <v>1440</v>
      </c>
      <c r="C1441" s="3">
        <v>42</v>
      </c>
      <c r="D1441" s="3" t="s">
        <v>21878</v>
      </c>
    </row>
    <row r="1442" spans="1:4" s="3" customFormat="1" x14ac:dyDescent="0.25">
      <c r="A1442" s="3" t="s">
        <v>18091</v>
      </c>
      <c r="B1442" s="3">
        <v>1441</v>
      </c>
      <c r="C1442" s="3">
        <v>42</v>
      </c>
      <c r="D1442" s="3" t="s">
        <v>21879</v>
      </c>
    </row>
    <row r="1443" spans="1:4" s="3" customFormat="1" x14ac:dyDescent="0.25">
      <c r="A1443" s="3" t="s">
        <v>18091</v>
      </c>
      <c r="B1443" s="3">
        <v>1442</v>
      </c>
      <c r="C1443" s="3">
        <v>42</v>
      </c>
      <c r="D1443" s="3" t="s">
        <v>21880</v>
      </c>
    </row>
    <row r="1444" spans="1:4" s="3" customFormat="1" x14ac:dyDescent="0.25">
      <c r="A1444" s="3" t="s">
        <v>18091</v>
      </c>
      <c r="B1444" s="3">
        <v>1443</v>
      </c>
      <c r="C1444" s="3">
        <v>42</v>
      </c>
      <c r="D1444" s="3" t="s">
        <v>21881</v>
      </c>
    </row>
    <row r="1445" spans="1:4" s="3" customFormat="1" x14ac:dyDescent="0.25">
      <c r="A1445" s="3" t="s">
        <v>18091</v>
      </c>
      <c r="B1445" s="3">
        <v>1444</v>
      </c>
      <c r="C1445" s="3">
        <v>42</v>
      </c>
      <c r="D1445" s="3" t="s">
        <v>21882</v>
      </c>
    </row>
    <row r="1446" spans="1:4" s="3" customFormat="1" x14ac:dyDescent="0.25">
      <c r="A1446" s="3" t="s">
        <v>18091</v>
      </c>
      <c r="B1446" s="3">
        <v>1445</v>
      </c>
      <c r="C1446" s="3">
        <v>42</v>
      </c>
      <c r="D1446" s="3" t="s">
        <v>21883</v>
      </c>
    </row>
    <row r="1447" spans="1:4" s="3" customFormat="1" x14ac:dyDescent="0.25">
      <c r="A1447" s="3" t="s">
        <v>18091</v>
      </c>
      <c r="B1447" s="3">
        <v>1446</v>
      </c>
      <c r="C1447" s="3">
        <v>42</v>
      </c>
      <c r="D1447" s="3" t="s">
        <v>21884</v>
      </c>
    </row>
    <row r="1448" spans="1:4" s="3" customFormat="1" x14ac:dyDescent="0.25">
      <c r="A1448" s="3" t="s">
        <v>18091</v>
      </c>
      <c r="B1448" s="3">
        <v>1447</v>
      </c>
      <c r="C1448" s="3">
        <v>42</v>
      </c>
      <c r="D1448" s="3" t="s">
        <v>21885</v>
      </c>
    </row>
    <row r="1449" spans="1:4" s="3" customFormat="1" x14ac:dyDescent="0.25">
      <c r="A1449" s="3" t="s">
        <v>18091</v>
      </c>
      <c r="B1449" s="3">
        <v>1448</v>
      </c>
      <c r="C1449" s="3">
        <v>42</v>
      </c>
      <c r="D1449" s="3" t="s">
        <v>21886</v>
      </c>
    </row>
    <row r="1450" spans="1:4" s="3" customFormat="1" x14ac:dyDescent="0.25">
      <c r="A1450" s="3" t="s">
        <v>18091</v>
      </c>
      <c r="B1450" s="3">
        <v>1449</v>
      </c>
      <c r="C1450" s="3">
        <v>42</v>
      </c>
      <c r="D1450" s="3" t="s">
        <v>21887</v>
      </c>
    </row>
    <row r="1451" spans="1:4" s="3" customFormat="1" x14ac:dyDescent="0.25">
      <c r="A1451" s="3" t="s">
        <v>18091</v>
      </c>
      <c r="B1451" s="3">
        <v>1450</v>
      </c>
      <c r="C1451" s="3">
        <v>42</v>
      </c>
      <c r="D1451" s="3" t="s">
        <v>21888</v>
      </c>
    </row>
    <row r="1452" spans="1:4" s="3" customFormat="1" x14ac:dyDescent="0.25">
      <c r="A1452" s="3" t="s">
        <v>18091</v>
      </c>
      <c r="B1452" s="3">
        <v>1451</v>
      </c>
      <c r="C1452" s="3">
        <v>42</v>
      </c>
      <c r="D1452" s="3" t="s">
        <v>21889</v>
      </c>
    </row>
    <row r="1453" spans="1:4" s="3" customFormat="1" x14ac:dyDescent="0.25">
      <c r="A1453" s="3" t="s">
        <v>18091</v>
      </c>
      <c r="B1453" s="3">
        <v>1452</v>
      </c>
      <c r="C1453" s="3">
        <v>42</v>
      </c>
      <c r="D1453" s="3" t="s">
        <v>21890</v>
      </c>
    </row>
    <row r="1454" spans="1:4" s="3" customFormat="1" x14ac:dyDescent="0.25">
      <c r="A1454" s="3" t="s">
        <v>18091</v>
      </c>
      <c r="B1454" s="3">
        <v>1453</v>
      </c>
      <c r="C1454" s="3">
        <v>42</v>
      </c>
      <c r="D1454" s="3" t="s">
        <v>21891</v>
      </c>
    </row>
    <row r="1455" spans="1:4" s="3" customFormat="1" x14ac:dyDescent="0.25">
      <c r="A1455" s="3" t="s">
        <v>18091</v>
      </c>
      <c r="B1455" s="3">
        <v>1454</v>
      </c>
      <c r="C1455" s="3">
        <v>42</v>
      </c>
      <c r="D1455" s="3" t="s">
        <v>21892</v>
      </c>
    </row>
    <row r="1456" spans="1:4" s="3" customFormat="1" x14ac:dyDescent="0.25">
      <c r="A1456" s="3" t="s">
        <v>18091</v>
      </c>
      <c r="B1456" s="3">
        <v>1455</v>
      </c>
      <c r="C1456" s="3">
        <v>42</v>
      </c>
      <c r="D1456" s="3" t="s">
        <v>21893</v>
      </c>
    </row>
    <row r="1457" spans="1:4" s="3" customFormat="1" x14ac:dyDescent="0.25">
      <c r="A1457" s="3" t="s">
        <v>18091</v>
      </c>
      <c r="B1457" s="3">
        <v>1456</v>
      </c>
      <c r="C1457" s="3">
        <v>42</v>
      </c>
      <c r="D1457" s="3" t="s">
        <v>21894</v>
      </c>
    </row>
    <row r="1458" spans="1:4" s="3" customFormat="1" x14ac:dyDescent="0.25">
      <c r="A1458" s="3" t="s">
        <v>18091</v>
      </c>
      <c r="B1458" s="3">
        <v>1457</v>
      </c>
      <c r="C1458" s="3">
        <v>42</v>
      </c>
      <c r="D1458" s="3" t="s">
        <v>21895</v>
      </c>
    </row>
    <row r="1459" spans="1:4" s="3" customFormat="1" x14ac:dyDescent="0.25">
      <c r="A1459" s="3" t="s">
        <v>18091</v>
      </c>
      <c r="B1459" s="3">
        <v>1458</v>
      </c>
      <c r="C1459" s="3">
        <v>42</v>
      </c>
      <c r="D1459" s="3" t="s">
        <v>21896</v>
      </c>
    </row>
    <row r="1460" spans="1:4" s="3" customFormat="1" x14ac:dyDescent="0.25">
      <c r="A1460" s="3" t="s">
        <v>18091</v>
      </c>
      <c r="B1460" s="3">
        <v>1459</v>
      </c>
      <c r="C1460" s="3">
        <v>42</v>
      </c>
      <c r="D1460" s="3" t="s">
        <v>21897</v>
      </c>
    </row>
    <row r="1461" spans="1:4" s="3" customFormat="1" x14ac:dyDescent="0.25">
      <c r="A1461" s="3" t="s">
        <v>18091</v>
      </c>
      <c r="B1461" s="3">
        <v>1460</v>
      </c>
      <c r="C1461" s="3">
        <v>42</v>
      </c>
      <c r="D1461" s="3" t="s">
        <v>21898</v>
      </c>
    </row>
    <row r="1462" spans="1:4" s="3" customFormat="1" x14ac:dyDescent="0.25">
      <c r="A1462" s="3" t="s">
        <v>18091</v>
      </c>
      <c r="B1462" s="3">
        <v>1461</v>
      </c>
      <c r="C1462" s="3">
        <v>42</v>
      </c>
      <c r="D1462" s="3" t="s">
        <v>21899</v>
      </c>
    </row>
    <row r="1463" spans="1:4" s="3" customFormat="1" x14ac:dyDescent="0.25">
      <c r="A1463" s="3" t="s">
        <v>18091</v>
      </c>
      <c r="B1463" s="3">
        <v>1462</v>
      </c>
      <c r="C1463" s="3">
        <v>42</v>
      </c>
      <c r="D1463" s="3" t="s">
        <v>21900</v>
      </c>
    </row>
    <row r="1464" spans="1:4" s="3" customFormat="1" x14ac:dyDescent="0.25">
      <c r="A1464" s="3" t="s">
        <v>18091</v>
      </c>
      <c r="B1464" s="3">
        <v>1463</v>
      </c>
      <c r="C1464" s="3">
        <v>42</v>
      </c>
      <c r="D1464" s="3" t="s">
        <v>21901</v>
      </c>
    </row>
    <row r="1465" spans="1:4" s="3" customFormat="1" x14ac:dyDescent="0.25">
      <c r="A1465" s="3" t="s">
        <v>18091</v>
      </c>
      <c r="B1465" s="3">
        <v>1464</v>
      </c>
      <c r="C1465" s="3">
        <v>42</v>
      </c>
      <c r="D1465" s="3" t="s">
        <v>21902</v>
      </c>
    </row>
    <row r="1466" spans="1:4" s="3" customFormat="1" x14ac:dyDescent="0.25">
      <c r="A1466" s="3" t="s">
        <v>18091</v>
      </c>
      <c r="B1466" s="3">
        <v>1465</v>
      </c>
      <c r="C1466" s="3">
        <v>42</v>
      </c>
      <c r="D1466" s="3" t="s">
        <v>21903</v>
      </c>
    </row>
    <row r="1467" spans="1:4" s="3" customFormat="1" x14ac:dyDescent="0.25">
      <c r="A1467" s="3" t="s">
        <v>18091</v>
      </c>
      <c r="B1467" s="3">
        <v>1466</v>
      </c>
      <c r="C1467" s="3">
        <v>42</v>
      </c>
      <c r="D1467" s="3" t="s">
        <v>21904</v>
      </c>
    </row>
    <row r="1468" spans="1:4" s="3" customFormat="1" x14ac:dyDescent="0.25">
      <c r="A1468" s="3" t="s">
        <v>18091</v>
      </c>
      <c r="B1468" s="3">
        <v>1467</v>
      </c>
      <c r="C1468" s="3">
        <v>42</v>
      </c>
      <c r="D1468" s="3" t="s">
        <v>21905</v>
      </c>
    </row>
    <row r="1469" spans="1:4" s="3" customFormat="1" x14ac:dyDescent="0.25">
      <c r="A1469" s="3" t="s">
        <v>18091</v>
      </c>
      <c r="B1469" s="3">
        <v>1468</v>
      </c>
      <c r="C1469" s="3">
        <v>42</v>
      </c>
      <c r="D1469" s="3" t="s">
        <v>21906</v>
      </c>
    </row>
    <row r="1470" spans="1:4" s="3" customFormat="1" x14ac:dyDescent="0.25">
      <c r="A1470" s="3" t="s">
        <v>18091</v>
      </c>
      <c r="B1470" s="3">
        <v>1469</v>
      </c>
      <c r="C1470" s="3">
        <v>42</v>
      </c>
      <c r="D1470" s="3" t="s">
        <v>18109</v>
      </c>
    </row>
    <row r="1471" spans="1:4" s="3" customFormat="1" x14ac:dyDescent="0.25">
      <c r="A1471" s="3" t="s">
        <v>18091</v>
      </c>
      <c r="B1471" s="3">
        <v>1470</v>
      </c>
      <c r="C1471" s="3">
        <v>42</v>
      </c>
      <c r="D1471" s="3" t="s">
        <v>18145</v>
      </c>
    </row>
    <row r="1472" spans="1:4" s="3" customFormat="1" x14ac:dyDescent="0.25">
      <c r="A1472" s="3" t="s">
        <v>18091</v>
      </c>
      <c r="B1472" s="3">
        <v>1471</v>
      </c>
      <c r="C1472" s="3">
        <v>43</v>
      </c>
      <c r="D1472" s="3" t="s">
        <v>18093</v>
      </c>
    </row>
    <row r="1473" spans="1:4" s="3" customFormat="1" x14ac:dyDescent="0.25">
      <c r="A1473" s="3" t="s">
        <v>18091</v>
      </c>
      <c r="B1473" s="3">
        <v>1472</v>
      </c>
      <c r="C1473" s="3">
        <v>43</v>
      </c>
      <c r="D1473" s="3" t="s">
        <v>21907</v>
      </c>
    </row>
    <row r="1474" spans="1:4" s="3" customFormat="1" x14ac:dyDescent="0.25">
      <c r="A1474" s="3" t="s">
        <v>18091</v>
      </c>
      <c r="B1474" s="3">
        <v>1473</v>
      </c>
      <c r="C1474" s="3">
        <v>43</v>
      </c>
      <c r="D1474" s="3" t="s">
        <v>21908</v>
      </c>
    </row>
    <row r="1475" spans="1:4" s="3" customFormat="1" x14ac:dyDescent="0.25">
      <c r="A1475" s="3" t="s">
        <v>18091</v>
      </c>
      <c r="B1475" s="3">
        <v>1474</v>
      </c>
      <c r="C1475" s="3">
        <v>43</v>
      </c>
      <c r="D1475" s="3" t="s">
        <v>21909</v>
      </c>
    </row>
    <row r="1476" spans="1:4" s="3" customFormat="1" x14ac:dyDescent="0.25">
      <c r="A1476" s="3" t="s">
        <v>18091</v>
      </c>
      <c r="B1476" s="3">
        <v>1475</v>
      </c>
      <c r="C1476" s="3">
        <v>43</v>
      </c>
      <c r="D1476" s="3" t="s">
        <v>21910</v>
      </c>
    </row>
    <row r="1477" spans="1:4" s="3" customFormat="1" x14ac:dyDescent="0.25">
      <c r="A1477" s="3" t="s">
        <v>18091</v>
      </c>
      <c r="B1477" s="3">
        <v>1476</v>
      </c>
      <c r="C1477" s="3">
        <v>43</v>
      </c>
      <c r="D1477" s="3" t="s">
        <v>21911</v>
      </c>
    </row>
    <row r="1478" spans="1:4" s="3" customFormat="1" x14ac:dyDescent="0.25">
      <c r="A1478" s="3" t="s">
        <v>18091</v>
      </c>
      <c r="B1478" s="3">
        <v>1477</v>
      </c>
      <c r="C1478" s="3">
        <v>43</v>
      </c>
      <c r="D1478" s="3" t="s">
        <v>21912</v>
      </c>
    </row>
    <row r="1479" spans="1:4" s="3" customFormat="1" x14ac:dyDescent="0.25">
      <c r="A1479" s="3" t="s">
        <v>18091</v>
      </c>
      <c r="B1479" s="3">
        <v>1478</v>
      </c>
      <c r="C1479" s="3">
        <v>43</v>
      </c>
      <c r="D1479" s="3" t="s">
        <v>21913</v>
      </c>
    </row>
    <row r="1480" spans="1:4" s="3" customFormat="1" x14ac:dyDescent="0.25">
      <c r="A1480" s="3" t="s">
        <v>18091</v>
      </c>
      <c r="B1480" s="3">
        <v>1479</v>
      </c>
      <c r="C1480" s="3">
        <v>43</v>
      </c>
      <c r="D1480" s="3" t="s">
        <v>21914</v>
      </c>
    </row>
    <row r="1481" spans="1:4" s="3" customFormat="1" x14ac:dyDescent="0.25">
      <c r="A1481" s="3" t="s">
        <v>18091</v>
      </c>
      <c r="B1481" s="3">
        <v>1480</v>
      </c>
      <c r="C1481" s="3">
        <v>43</v>
      </c>
      <c r="D1481" s="3" t="s">
        <v>21915</v>
      </c>
    </row>
    <row r="1482" spans="1:4" s="3" customFormat="1" x14ac:dyDescent="0.25">
      <c r="A1482" s="3" t="s">
        <v>18091</v>
      </c>
      <c r="B1482" s="3">
        <v>1481</v>
      </c>
      <c r="C1482" s="3">
        <v>43</v>
      </c>
      <c r="D1482" s="3" t="s">
        <v>21916</v>
      </c>
    </row>
    <row r="1483" spans="1:4" s="3" customFormat="1" x14ac:dyDescent="0.25">
      <c r="A1483" s="3" t="s">
        <v>18091</v>
      </c>
      <c r="B1483" s="3">
        <v>1482</v>
      </c>
      <c r="C1483" s="3">
        <v>43</v>
      </c>
      <c r="D1483" s="3" t="s">
        <v>21917</v>
      </c>
    </row>
    <row r="1484" spans="1:4" s="3" customFormat="1" x14ac:dyDescent="0.25">
      <c r="A1484" s="3" t="s">
        <v>18091</v>
      </c>
      <c r="B1484" s="3">
        <v>1483</v>
      </c>
      <c r="C1484" s="3">
        <v>43</v>
      </c>
      <c r="D1484" s="3" t="s">
        <v>21918</v>
      </c>
    </row>
    <row r="1485" spans="1:4" s="3" customFormat="1" x14ac:dyDescent="0.25">
      <c r="A1485" s="3" t="s">
        <v>18091</v>
      </c>
      <c r="B1485" s="3">
        <v>1484</v>
      </c>
      <c r="C1485" s="3">
        <v>43</v>
      </c>
      <c r="D1485" s="3" t="s">
        <v>21919</v>
      </c>
    </row>
    <row r="1486" spans="1:4" s="3" customFormat="1" x14ac:dyDescent="0.25">
      <c r="A1486" s="3" t="s">
        <v>18091</v>
      </c>
      <c r="B1486" s="3">
        <v>1485</v>
      </c>
      <c r="C1486" s="3">
        <v>43</v>
      </c>
      <c r="D1486" s="3" t="s">
        <v>21920</v>
      </c>
    </row>
    <row r="1487" spans="1:4" s="3" customFormat="1" x14ac:dyDescent="0.25">
      <c r="A1487" s="3" t="s">
        <v>18091</v>
      </c>
      <c r="B1487" s="3">
        <v>1486</v>
      </c>
      <c r="C1487" s="3">
        <v>43</v>
      </c>
      <c r="D1487" s="3" t="s">
        <v>21921</v>
      </c>
    </row>
    <row r="1488" spans="1:4" s="3" customFormat="1" x14ac:dyDescent="0.25">
      <c r="A1488" s="3" t="s">
        <v>18091</v>
      </c>
      <c r="B1488" s="3">
        <v>1487</v>
      </c>
      <c r="C1488" s="3">
        <v>43</v>
      </c>
      <c r="D1488" s="3" t="s">
        <v>21922</v>
      </c>
    </row>
    <row r="1489" spans="1:4" s="3" customFormat="1" x14ac:dyDescent="0.25">
      <c r="A1489" s="3" t="s">
        <v>18091</v>
      </c>
      <c r="B1489" s="3">
        <v>1488</v>
      </c>
      <c r="C1489" s="3">
        <v>43</v>
      </c>
      <c r="D1489" s="3" t="s">
        <v>21923</v>
      </c>
    </row>
    <row r="1490" spans="1:4" s="3" customFormat="1" x14ac:dyDescent="0.25">
      <c r="A1490" s="3" t="s">
        <v>18091</v>
      </c>
      <c r="B1490" s="3">
        <v>1489</v>
      </c>
      <c r="C1490" s="3">
        <v>43</v>
      </c>
      <c r="D1490" s="3" t="s">
        <v>21924</v>
      </c>
    </row>
    <row r="1491" spans="1:4" s="3" customFormat="1" x14ac:dyDescent="0.25">
      <c r="A1491" s="3" t="s">
        <v>18091</v>
      </c>
      <c r="B1491" s="3">
        <v>1490</v>
      </c>
      <c r="C1491" s="3">
        <v>43</v>
      </c>
      <c r="D1491" s="3" t="s">
        <v>21925</v>
      </c>
    </row>
    <row r="1492" spans="1:4" s="3" customFormat="1" x14ac:dyDescent="0.25">
      <c r="A1492" s="3" t="s">
        <v>18091</v>
      </c>
      <c r="B1492" s="3">
        <v>1491</v>
      </c>
      <c r="C1492" s="3">
        <v>43</v>
      </c>
      <c r="D1492" s="3" t="s">
        <v>21926</v>
      </c>
    </row>
    <row r="1493" spans="1:4" s="3" customFormat="1" x14ac:dyDescent="0.25">
      <c r="A1493" s="3" t="s">
        <v>18091</v>
      </c>
      <c r="B1493" s="3">
        <v>1492</v>
      </c>
      <c r="C1493" s="3">
        <v>43</v>
      </c>
      <c r="D1493" s="3" t="s">
        <v>21927</v>
      </c>
    </row>
    <row r="1494" spans="1:4" s="3" customFormat="1" x14ac:dyDescent="0.25">
      <c r="A1494" s="3" t="s">
        <v>18091</v>
      </c>
      <c r="B1494" s="3">
        <v>1493</v>
      </c>
      <c r="C1494" s="3">
        <v>43</v>
      </c>
      <c r="D1494" s="3" t="s">
        <v>21928</v>
      </c>
    </row>
    <row r="1495" spans="1:4" s="3" customFormat="1" x14ac:dyDescent="0.25">
      <c r="A1495" s="3" t="s">
        <v>18091</v>
      </c>
      <c r="B1495" s="3">
        <v>1494</v>
      </c>
      <c r="C1495" s="3">
        <v>43</v>
      </c>
      <c r="D1495" s="3" t="s">
        <v>21929</v>
      </c>
    </row>
    <row r="1496" spans="1:4" s="3" customFormat="1" x14ac:dyDescent="0.25">
      <c r="A1496" s="3" t="s">
        <v>18091</v>
      </c>
      <c r="B1496" s="3">
        <v>1495</v>
      </c>
      <c r="C1496" s="3">
        <v>43</v>
      </c>
      <c r="D1496" s="3" t="s">
        <v>21930</v>
      </c>
    </row>
    <row r="1497" spans="1:4" s="3" customFormat="1" x14ac:dyDescent="0.25">
      <c r="A1497" s="3" t="s">
        <v>18091</v>
      </c>
      <c r="B1497" s="3">
        <v>1496</v>
      </c>
      <c r="C1497" s="3">
        <v>43</v>
      </c>
      <c r="D1497" s="3" t="s">
        <v>21931</v>
      </c>
    </row>
    <row r="1498" spans="1:4" s="3" customFormat="1" x14ac:dyDescent="0.25">
      <c r="A1498" s="3" t="s">
        <v>18091</v>
      </c>
      <c r="B1498" s="3">
        <v>1497</v>
      </c>
      <c r="C1498" s="3">
        <v>43</v>
      </c>
      <c r="D1498" s="3" t="s">
        <v>21932</v>
      </c>
    </row>
    <row r="1499" spans="1:4" s="3" customFormat="1" x14ac:dyDescent="0.25">
      <c r="A1499" s="3" t="s">
        <v>18091</v>
      </c>
      <c r="B1499" s="3">
        <v>1498</v>
      </c>
      <c r="C1499" s="3">
        <v>43</v>
      </c>
      <c r="D1499" s="3" t="s">
        <v>21933</v>
      </c>
    </row>
    <row r="1500" spans="1:4" s="3" customFormat="1" x14ac:dyDescent="0.25">
      <c r="A1500" s="3" t="s">
        <v>18091</v>
      </c>
      <c r="B1500" s="3">
        <v>1499</v>
      </c>
      <c r="C1500" s="3">
        <v>43</v>
      </c>
      <c r="D1500" s="3" t="s">
        <v>21934</v>
      </c>
    </row>
    <row r="1501" spans="1:4" s="3" customFormat="1" x14ac:dyDescent="0.25">
      <c r="A1501" s="3" t="s">
        <v>18091</v>
      </c>
      <c r="B1501" s="3">
        <v>1500</v>
      </c>
      <c r="C1501" s="3">
        <v>43</v>
      </c>
      <c r="D1501" s="3" t="s">
        <v>21935</v>
      </c>
    </row>
    <row r="1502" spans="1:4" s="3" customFormat="1" x14ac:dyDescent="0.25">
      <c r="A1502" s="3" t="s">
        <v>18091</v>
      </c>
      <c r="B1502" s="3">
        <v>1501</v>
      </c>
      <c r="C1502" s="3">
        <v>43</v>
      </c>
      <c r="D1502" s="3" t="s">
        <v>21936</v>
      </c>
    </row>
    <row r="1503" spans="1:4" s="3" customFormat="1" x14ac:dyDescent="0.25">
      <c r="A1503" s="3" t="s">
        <v>18091</v>
      </c>
      <c r="B1503" s="3">
        <v>1502</v>
      </c>
      <c r="C1503" s="3">
        <v>43</v>
      </c>
      <c r="D1503" s="3" t="s">
        <v>21937</v>
      </c>
    </row>
    <row r="1504" spans="1:4" s="3" customFormat="1" x14ac:dyDescent="0.25">
      <c r="A1504" s="3" t="s">
        <v>18091</v>
      </c>
      <c r="B1504" s="3">
        <v>1503</v>
      </c>
      <c r="C1504" s="3">
        <v>43</v>
      </c>
      <c r="D1504" s="3" t="s">
        <v>21938</v>
      </c>
    </row>
    <row r="1505" spans="1:4" s="3" customFormat="1" x14ac:dyDescent="0.25">
      <c r="A1505" s="3" t="s">
        <v>18091</v>
      </c>
      <c r="B1505" s="3">
        <v>1504</v>
      </c>
      <c r="C1505" s="3">
        <v>43</v>
      </c>
      <c r="D1505" s="3" t="s">
        <v>18095</v>
      </c>
    </row>
    <row r="1506" spans="1:4" s="3" customFormat="1" x14ac:dyDescent="0.25">
      <c r="A1506" s="3" t="s">
        <v>18091</v>
      </c>
      <c r="B1506" s="3">
        <v>1505</v>
      </c>
      <c r="C1506" s="3">
        <v>43</v>
      </c>
      <c r="D1506" s="3" t="s">
        <v>18146</v>
      </c>
    </row>
    <row r="1507" spans="1:4" s="3" customFormat="1" x14ac:dyDescent="0.25">
      <c r="A1507" s="3" t="s">
        <v>18091</v>
      </c>
      <c r="B1507" s="3">
        <v>1506</v>
      </c>
      <c r="C1507" s="3">
        <v>44</v>
      </c>
      <c r="D1507" s="3" t="s">
        <v>18093</v>
      </c>
    </row>
    <row r="1508" spans="1:4" s="3" customFormat="1" x14ac:dyDescent="0.25">
      <c r="A1508" s="3" t="s">
        <v>18091</v>
      </c>
      <c r="B1508" s="3">
        <v>1507</v>
      </c>
      <c r="C1508" s="3">
        <v>44</v>
      </c>
      <c r="D1508" s="3" t="s">
        <v>21939</v>
      </c>
    </row>
    <row r="1509" spans="1:4" s="3" customFormat="1" x14ac:dyDescent="0.25">
      <c r="A1509" s="3" t="s">
        <v>18091</v>
      </c>
      <c r="B1509" s="3">
        <v>1508</v>
      </c>
      <c r="C1509" s="3">
        <v>44</v>
      </c>
      <c r="D1509" s="3" t="s">
        <v>21940</v>
      </c>
    </row>
    <row r="1510" spans="1:4" s="3" customFormat="1" x14ac:dyDescent="0.25">
      <c r="A1510" s="3" t="s">
        <v>18091</v>
      </c>
      <c r="B1510" s="3">
        <v>1509</v>
      </c>
      <c r="C1510" s="3">
        <v>44</v>
      </c>
      <c r="D1510" s="3" t="s">
        <v>21941</v>
      </c>
    </row>
    <row r="1511" spans="1:4" s="3" customFormat="1" x14ac:dyDescent="0.25">
      <c r="A1511" s="3" t="s">
        <v>18091</v>
      </c>
      <c r="B1511" s="3">
        <v>1510</v>
      </c>
      <c r="C1511" s="3">
        <v>44</v>
      </c>
      <c r="D1511" s="3" t="s">
        <v>21942</v>
      </c>
    </row>
    <row r="1512" spans="1:4" s="3" customFormat="1" x14ac:dyDescent="0.25">
      <c r="A1512" s="3" t="s">
        <v>18091</v>
      </c>
      <c r="B1512" s="3">
        <v>1511</v>
      </c>
      <c r="C1512" s="3">
        <v>44</v>
      </c>
      <c r="D1512" s="3" t="s">
        <v>21943</v>
      </c>
    </row>
    <row r="1513" spans="1:4" s="3" customFormat="1" x14ac:dyDescent="0.25">
      <c r="A1513" s="3" t="s">
        <v>18091</v>
      </c>
      <c r="B1513" s="3">
        <v>1512</v>
      </c>
      <c r="C1513" s="3">
        <v>44</v>
      </c>
      <c r="D1513" s="3" t="s">
        <v>21944</v>
      </c>
    </row>
    <row r="1514" spans="1:4" s="3" customFormat="1" x14ac:dyDescent="0.25">
      <c r="A1514" s="3" t="s">
        <v>18091</v>
      </c>
      <c r="B1514" s="3">
        <v>1513</v>
      </c>
      <c r="C1514" s="3">
        <v>44</v>
      </c>
      <c r="D1514" s="3" t="s">
        <v>21945</v>
      </c>
    </row>
    <row r="1515" spans="1:4" s="3" customFormat="1" x14ac:dyDescent="0.25">
      <c r="A1515" s="3" t="s">
        <v>18091</v>
      </c>
      <c r="B1515" s="3">
        <v>1514</v>
      </c>
      <c r="C1515" s="3">
        <v>44</v>
      </c>
      <c r="D1515" s="3" t="s">
        <v>21946</v>
      </c>
    </row>
    <row r="1516" spans="1:4" s="3" customFormat="1" x14ac:dyDescent="0.25">
      <c r="A1516" s="3" t="s">
        <v>18091</v>
      </c>
      <c r="B1516" s="3">
        <v>1515</v>
      </c>
      <c r="C1516" s="3">
        <v>44</v>
      </c>
      <c r="D1516" s="3" t="s">
        <v>21947</v>
      </c>
    </row>
    <row r="1517" spans="1:4" s="3" customFormat="1" x14ac:dyDescent="0.25">
      <c r="A1517" s="3" t="s">
        <v>18091</v>
      </c>
      <c r="B1517" s="3">
        <v>1516</v>
      </c>
      <c r="C1517" s="3">
        <v>44</v>
      </c>
      <c r="D1517" s="3" t="s">
        <v>21948</v>
      </c>
    </row>
    <row r="1518" spans="1:4" s="3" customFormat="1" x14ac:dyDescent="0.25">
      <c r="A1518" s="3" t="s">
        <v>18091</v>
      </c>
      <c r="B1518" s="3">
        <v>1517</v>
      </c>
      <c r="C1518" s="3">
        <v>44</v>
      </c>
      <c r="D1518" s="3" t="s">
        <v>21949</v>
      </c>
    </row>
    <row r="1519" spans="1:4" s="3" customFormat="1" x14ac:dyDescent="0.25">
      <c r="A1519" s="3" t="s">
        <v>18091</v>
      </c>
      <c r="B1519" s="3">
        <v>1518</v>
      </c>
      <c r="C1519" s="3">
        <v>44</v>
      </c>
      <c r="D1519" s="3" t="s">
        <v>21950</v>
      </c>
    </row>
    <row r="1520" spans="1:4" s="3" customFormat="1" x14ac:dyDescent="0.25">
      <c r="A1520" s="3" t="s">
        <v>18091</v>
      </c>
      <c r="B1520" s="3">
        <v>1519</v>
      </c>
      <c r="C1520" s="3">
        <v>44</v>
      </c>
      <c r="D1520" s="3" t="s">
        <v>21951</v>
      </c>
    </row>
    <row r="1521" spans="1:4" s="3" customFormat="1" x14ac:dyDescent="0.25">
      <c r="A1521" s="3" t="s">
        <v>18091</v>
      </c>
      <c r="B1521" s="3">
        <v>1520</v>
      </c>
      <c r="C1521" s="3">
        <v>44</v>
      </c>
      <c r="D1521" s="3" t="s">
        <v>21952</v>
      </c>
    </row>
    <row r="1522" spans="1:4" s="3" customFormat="1" x14ac:dyDescent="0.25">
      <c r="A1522" s="3" t="s">
        <v>18091</v>
      </c>
      <c r="B1522" s="3">
        <v>1521</v>
      </c>
      <c r="C1522" s="3">
        <v>44</v>
      </c>
      <c r="D1522" s="3" t="s">
        <v>21953</v>
      </c>
    </row>
    <row r="1523" spans="1:4" s="3" customFormat="1" x14ac:dyDescent="0.25">
      <c r="A1523" s="3" t="s">
        <v>18091</v>
      </c>
      <c r="B1523" s="3">
        <v>1522</v>
      </c>
      <c r="C1523" s="3">
        <v>44</v>
      </c>
      <c r="D1523" s="3" t="s">
        <v>21954</v>
      </c>
    </row>
    <row r="1524" spans="1:4" s="3" customFormat="1" x14ac:dyDescent="0.25">
      <c r="A1524" s="3" t="s">
        <v>18091</v>
      </c>
      <c r="B1524" s="3">
        <v>1523</v>
      </c>
      <c r="C1524" s="3">
        <v>44</v>
      </c>
      <c r="D1524" s="3" t="s">
        <v>21955</v>
      </c>
    </row>
    <row r="1525" spans="1:4" s="3" customFormat="1" x14ac:dyDescent="0.25">
      <c r="A1525" s="3" t="s">
        <v>18091</v>
      </c>
      <c r="B1525" s="3">
        <v>1524</v>
      </c>
      <c r="C1525" s="3">
        <v>44</v>
      </c>
      <c r="D1525" s="3" t="s">
        <v>21956</v>
      </c>
    </row>
    <row r="1526" spans="1:4" s="3" customFormat="1" x14ac:dyDescent="0.25">
      <c r="A1526" s="3" t="s">
        <v>18091</v>
      </c>
      <c r="B1526" s="3">
        <v>1525</v>
      </c>
      <c r="C1526" s="3">
        <v>44</v>
      </c>
      <c r="D1526" s="3" t="s">
        <v>21957</v>
      </c>
    </row>
    <row r="1527" spans="1:4" s="3" customFormat="1" x14ac:dyDescent="0.25">
      <c r="A1527" s="3" t="s">
        <v>18091</v>
      </c>
      <c r="B1527" s="3">
        <v>1526</v>
      </c>
      <c r="C1527" s="3">
        <v>44</v>
      </c>
      <c r="D1527" s="3" t="s">
        <v>21958</v>
      </c>
    </row>
    <row r="1528" spans="1:4" s="3" customFormat="1" x14ac:dyDescent="0.25">
      <c r="A1528" s="3" t="s">
        <v>18091</v>
      </c>
      <c r="B1528" s="3">
        <v>1527</v>
      </c>
      <c r="C1528" s="3">
        <v>44</v>
      </c>
      <c r="D1528" s="3" t="s">
        <v>21959</v>
      </c>
    </row>
    <row r="1529" spans="1:4" s="3" customFormat="1" x14ac:dyDescent="0.25">
      <c r="A1529" s="3" t="s">
        <v>18091</v>
      </c>
      <c r="B1529" s="3">
        <v>1528</v>
      </c>
      <c r="C1529" s="3">
        <v>44</v>
      </c>
      <c r="D1529" s="3" t="s">
        <v>21960</v>
      </c>
    </row>
    <row r="1530" spans="1:4" s="3" customFormat="1" x14ac:dyDescent="0.25">
      <c r="A1530" s="3" t="s">
        <v>18091</v>
      </c>
      <c r="B1530" s="3">
        <v>1529</v>
      </c>
      <c r="C1530" s="3">
        <v>44</v>
      </c>
      <c r="D1530" s="3" t="s">
        <v>21961</v>
      </c>
    </row>
    <row r="1531" spans="1:4" s="3" customFormat="1" x14ac:dyDescent="0.25">
      <c r="A1531" s="3" t="s">
        <v>18091</v>
      </c>
      <c r="B1531" s="3">
        <v>1530</v>
      </c>
      <c r="C1531" s="3">
        <v>44</v>
      </c>
      <c r="D1531" s="3" t="s">
        <v>21962</v>
      </c>
    </row>
    <row r="1532" spans="1:4" s="3" customFormat="1" x14ac:dyDescent="0.25">
      <c r="A1532" s="3" t="s">
        <v>18091</v>
      </c>
      <c r="B1532" s="3">
        <v>1531</v>
      </c>
      <c r="C1532" s="3">
        <v>44</v>
      </c>
      <c r="D1532" s="3" t="s">
        <v>21963</v>
      </c>
    </row>
    <row r="1533" spans="1:4" s="3" customFormat="1" x14ac:dyDescent="0.25">
      <c r="A1533" s="3" t="s">
        <v>18091</v>
      </c>
      <c r="B1533" s="3">
        <v>1532</v>
      </c>
      <c r="C1533" s="3">
        <v>44</v>
      </c>
      <c r="D1533" s="3" t="s">
        <v>21964</v>
      </c>
    </row>
    <row r="1534" spans="1:4" s="3" customFormat="1" x14ac:dyDescent="0.25">
      <c r="A1534" s="3" t="s">
        <v>18091</v>
      </c>
      <c r="B1534" s="3">
        <v>1533</v>
      </c>
      <c r="C1534" s="3">
        <v>44</v>
      </c>
      <c r="D1534" s="3" t="s">
        <v>21965</v>
      </c>
    </row>
    <row r="1535" spans="1:4" s="3" customFormat="1" x14ac:dyDescent="0.25">
      <c r="A1535" s="3" t="s">
        <v>18091</v>
      </c>
      <c r="B1535" s="3">
        <v>1534</v>
      </c>
      <c r="C1535" s="3">
        <v>44</v>
      </c>
      <c r="D1535" s="3" t="s">
        <v>21966</v>
      </c>
    </row>
    <row r="1536" spans="1:4" s="3" customFormat="1" x14ac:dyDescent="0.25">
      <c r="A1536" s="3" t="s">
        <v>18091</v>
      </c>
      <c r="B1536" s="3">
        <v>1535</v>
      </c>
      <c r="C1536" s="3">
        <v>44</v>
      </c>
      <c r="D1536" s="3" t="s">
        <v>21967</v>
      </c>
    </row>
    <row r="1537" spans="1:4" s="3" customFormat="1" x14ac:dyDescent="0.25">
      <c r="A1537" s="3" t="s">
        <v>18091</v>
      </c>
      <c r="B1537" s="3">
        <v>1536</v>
      </c>
      <c r="C1537" s="3">
        <v>44</v>
      </c>
      <c r="D1537" s="3" t="s">
        <v>21968</v>
      </c>
    </row>
    <row r="1538" spans="1:4" s="3" customFormat="1" x14ac:dyDescent="0.25">
      <c r="A1538" s="3" t="s">
        <v>18091</v>
      </c>
      <c r="B1538" s="3">
        <v>1537</v>
      </c>
      <c r="C1538" s="3">
        <v>44</v>
      </c>
      <c r="D1538" s="3" t="s">
        <v>21969</v>
      </c>
    </row>
    <row r="1539" spans="1:4" s="3" customFormat="1" x14ac:dyDescent="0.25">
      <c r="A1539" s="3" t="s">
        <v>18091</v>
      </c>
      <c r="B1539" s="3">
        <v>1538</v>
      </c>
      <c r="C1539" s="3">
        <v>44</v>
      </c>
      <c r="D1539" s="3" t="s">
        <v>21970</v>
      </c>
    </row>
    <row r="1540" spans="1:4" s="3" customFormat="1" x14ac:dyDescent="0.25">
      <c r="A1540" s="3" t="s">
        <v>18091</v>
      </c>
      <c r="B1540" s="3">
        <v>1539</v>
      </c>
      <c r="C1540" s="3">
        <v>44</v>
      </c>
      <c r="D1540" s="3" t="s">
        <v>18099</v>
      </c>
    </row>
    <row r="1541" spans="1:4" s="3" customFormat="1" x14ac:dyDescent="0.25">
      <c r="A1541" s="3" t="s">
        <v>18091</v>
      </c>
      <c r="B1541" s="3">
        <v>1540</v>
      </c>
      <c r="C1541" s="3">
        <v>44</v>
      </c>
      <c r="D1541" s="3" t="s">
        <v>18147</v>
      </c>
    </row>
    <row r="1542" spans="1:4" s="3" customFormat="1" x14ac:dyDescent="0.25">
      <c r="A1542" s="3" t="s">
        <v>18091</v>
      </c>
      <c r="B1542" s="3">
        <v>1541</v>
      </c>
      <c r="C1542" s="3">
        <v>45</v>
      </c>
      <c r="D1542" s="3" t="s">
        <v>18093</v>
      </c>
    </row>
    <row r="1543" spans="1:4" s="3" customFormat="1" x14ac:dyDescent="0.25">
      <c r="A1543" s="3" t="s">
        <v>18091</v>
      </c>
      <c r="B1543" s="3">
        <v>1542</v>
      </c>
      <c r="C1543" s="3">
        <v>45</v>
      </c>
      <c r="D1543" s="3" t="s">
        <v>21971</v>
      </c>
    </row>
    <row r="1544" spans="1:4" s="3" customFormat="1" x14ac:dyDescent="0.25">
      <c r="A1544" s="3" t="s">
        <v>18091</v>
      </c>
      <c r="B1544" s="3">
        <v>1543</v>
      </c>
      <c r="C1544" s="3">
        <v>45</v>
      </c>
      <c r="D1544" s="3" t="s">
        <v>21972</v>
      </c>
    </row>
    <row r="1545" spans="1:4" s="3" customFormat="1" x14ac:dyDescent="0.25">
      <c r="A1545" s="3" t="s">
        <v>18091</v>
      </c>
      <c r="B1545" s="3">
        <v>1544</v>
      </c>
      <c r="C1545" s="3">
        <v>45</v>
      </c>
      <c r="D1545" s="3" t="s">
        <v>21973</v>
      </c>
    </row>
    <row r="1546" spans="1:4" s="3" customFormat="1" x14ac:dyDescent="0.25">
      <c r="A1546" s="3" t="s">
        <v>18091</v>
      </c>
      <c r="B1546" s="3">
        <v>1545</v>
      </c>
      <c r="C1546" s="3">
        <v>45</v>
      </c>
      <c r="D1546" s="3" t="s">
        <v>21974</v>
      </c>
    </row>
    <row r="1547" spans="1:4" s="3" customFormat="1" x14ac:dyDescent="0.25">
      <c r="A1547" s="3" t="s">
        <v>18091</v>
      </c>
      <c r="B1547" s="3">
        <v>1546</v>
      </c>
      <c r="C1547" s="3">
        <v>45</v>
      </c>
      <c r="D1547" s="3" t="s">
        <v>21975</v>
      </c>
    </row>
    <row r="1548" spans="1:4" s="3" customFormat="1" x14ac:dyDescent="0.25">
      <c r="A1548" s="3" t="s">
        <v>18091</v>
      </c>
      <c r="B1548" s="3">
        <v>1547</v>
      </c>
      <c r="C1548" s="3">
        <v>45</v>
      </c>
      <c r="D1548" s="3" t="s">
        <v>21976</v>
      </c>
    </row>
    <row r="1549" spans="1:4" s="3" customFormat="1" x14ac:dyDescent="0.25">
      <c r="A1549" s="3" t="s">
        <v>18091</v>
      </c>
      <c r="B1549" s="3">
        <v>1548</v>
      </c>
      <c r="C1549" s="3">
        <v>45</v>
      </c>
      <c r="D1549" s="3" t="s">
        <v>21977</v>
      </c>
    </row>
    <row r="1550" spans="1:4" s="3" customFormat="1" x14ac:dyDescent="0.25">
      <c r="A1550" s="3" t="s">
        <v>18091</v>
      </c>
      <c r="B1550" s="3">
        <v>1549</v>
      </c>
      <c r="C1550" s="3">
        <v>45</v>
      </c>
      <c r="D1550" s="3" t="s">
        <v>21978</v>
      </c>
    </row>
    <row r="1551" spans="1:4" s="3" customFormat="1" x14ac:dyDescent="0.25">
      <c r="A1551" s="3" t="s">
        <v>18091</v>
      </c>
      <c r="B1551" s="3">
        <v>1550</v>
      </c>
      <c r="C1551" s="3">
        <v>45</v>
      </c>
      <c r="D1551" s="3" t="s">
        <v>21979</v>
      </c>
    </row>
    <row r="1552" spans="1:4" s="3" customFormat="1" x14ac:dyDescent="0.25">
      <c r="A1552" s="3" t="s">
        <v>18091</v>
      </c>
      <c r="B1552" s="3">
        <v>1551</v>
      </c>
      <c r="C1552" s="3">
        <v>45</v>
      </c>
      <c r="D1552" s="3" t="s">
        <v>21980</v>
      </c>
    </row>
    <row r="1553" spans="1:4" s="3" customFormat="1" x14ac:dyDescent="0.25">
      <c r="A1553" s="3" t="s">
        <v>18091</v>
      </c>
      <c r="B1553" s="3">
        <v>1552</v>
      </c>
      <c r="C1553" s="3">
        <v>45</v>
      </c>
      <c r="D1553" s="3" t="s">
        <v>21981</v>
      </c>
    </row>
    <row r="1554" spans="1:4" s="3" customFormat="1" x14ac:dyDescent="0.25">
      <c r="A1554" s="3" t="s">
        <v>18091</v>
      </c>
      <c r="B1554" s="3">
        <v>1553</v>
      </c>
      <c r="C1554" s="3">
        <v>45</v>
      </c>
      <c r="D1554" s="3" t="s">
        <v>21982</v>
      </c>
    </row>
    <row r="1555" spans="1:4" s="3" customFormat="1" x14ac:dyDescent="0.25">
      <c r="A1555" s="3" t="s">
        <v>18091</v>
      </c>
      <c r="B1555" s="3">
        <v>1554</v>
      </c>
      <c r="C1555" s="3">
        <v>45</v>
      </c>
      <c r="D1555" s="3" t="s">
        <v>21983</v>
      </c>
    </row>
    <row r="1556" spans="1:4" s="3" customFormat="1" x14ac:dyDescent="0.25">
      <c r="A1556" s="3" t="s">
        <v>18091</v>
      </c>
      <c r="B1556" s="3">
        <v>1555</v>
      </c>
      <c r="C1556" s="3">
        <v>45</v>
      </c>
      <c r="D1556" s="3" t="s">
        <v>21984</v>
      </c>
    </row>
    <row r="1557" spans="1:4" s="3" customFormat="1" x14ac:dyDescent="0.25">
      <c r="A1557" s="3" t="s">
        <v>18091</v>
      </c>
      <c r="B1557" s="3">
        <v>1556</v>
      </c>
      <c r="C1557" s="3">
        <v>45</v>
      </c>
      <c r="D1557" s="3" t="s">
        <v>21985</v>
      </c>
    </row>
    <row r="1558" spans="1:4" s="3" customFormat="1" x14ac:dyDescent="0.25">
      <c r="A1558" s="3" t="s">
        <v>18091</v>
      </c>
      <c r="B1558" s="3">
        <v>1557</v>
      </c>
      <c r="C1558" s="3">
        <v>45</v>
      </c>
      <c r="D1558" s="3" t="s">
        <v>21986</v>
      </c>
    </row>
    <row r="1559" spans="1:4" s="3" customFormat="1" x14ac:dyDescent="0.25">
      <c r="A1559" s="3" t="s">
        <v>18091</v>
      </c>
      <c r="B1559" s="3">
        <v>1558</v>
      </c>
      <c r="C1559" s="3">
        <v>45</v>
      </c>
      <c r="D1559" s="3" t="s">
        <v>21987</v>
      </c>
    </row>
    <row r="1560" spans="1:4" s="3" customFormat="1" x14ac:dyDescent="0.25">
      <c r="A1560" s="3" t="s">
        <v>18091</v>
      </c>
      <c r="B1560" s="3">
        <v>1559</v>
      </c>
      <c r="C1560" s="3">
        <v>45</v>
      </c>
      <c r="D1560" s="3" t="s">
        <v>21988</v>
      </c>
    </row>
    <row r="1561" spans="1:4" s="3" customFormat="1" x14ac:dyDescent="0.25">
      <c r="A1561" s="3" t="s">
        <v>18091</v>
      </c>
      <c r="B1561" s="3">
        <v>1560</v>
      </c>
      <c r="C1561" s="3">
        <v>45</v>
      </c>
      <c r="D1561" s="3" t="s">
        <v>21989</v>
      </c>
    </row>
    <row r="1562" spans="1:4" s="3" customFormat="1" x14ac:dyDescent="0.25">
      <c r="A1562" s="3" t="s">
        <v>18091</v>
      </c>
      <c r="B1562" s="3">
        <v>1561</v>
      </c>
      <c r="C1562" s="3">
        <v>45</v>
      </c>
      <c r="D1562" s="3" t="s">
        <v>21990</v>
      </c>
    </row>
    <row r="1563" spans="1:4" s="3" customFormat="1" x14ac:dyDescent="0.25">
      <c r="A1563" s="3" t="s">
        <v>18091</v>
      </c>
      <c r="B1563" s="3">
        <v>1562</v>
      </c>
      <c r="C1563" s="3">
        <v>45</v>
      </c>
      <c r="D1563" s="3" t="s">
        <v>21991</v>
      </c>
    </row>
    <row r="1564" spans="1:4" s="3" customFormat="1" x14ac:dyDescent="0.25">
      <c r="A1564" s="3" t="s">
        <v>18091</v>
      </c>
      <c r="B1564" s="3">
        <v>1563</v>
      </c>
      <c r="C1564" s="3">
        <v>45</v>
      </c>
      <c r="D1564" s="3" t="s">
        <v>21992</v>
      </c>
    </row>
    <row r="1565" spans="1:4" s="3" customFormat="1" x14ac:dyDescent="0.25">
      <c r="A1565" s="3" t="s">
        <v>18091</v>
      </c>
      <c r="B1565" s="3">
        <v>1564</v>
      </c>
      <c r="C1565" s="3">
        <v>45</v>
      </c>
      <c r="D1565" s="3" t="s">
        <v>21993</v>
      </c>
    </row>
    <row r="1566" spans="1:4" s="3" customFormat="1" x14ac:dyDescent="0.25">
      <c r="A1566" s="3" t="s">
        <v>18091</v>
      </c>
      <c r="B1566" s="3">
        <v>1565</v>
      </c>
      <c r="C1566" s="3">
        <v>45</v>
      </c>
      <c r="D1566" s="3" t="s">
        <v>21994</v>
      </c>
    </row>
    <row r="1567" spans="1:4" s="3" customFormat="1" x14ac:dyDescent="0.25">
      <c r="A1567" s="3" t="s">
        <v>18091</v>
      </c>
      <c r="B1567" s="3">
        <v>1566</v>
      </c>
      <c r="C1567" s="3">
        <v>45</v>
      </c>
      <c r="D1567" s="3" t="s">
        <v>21995</v>
      </c>
    </row>
    <row r="1568" spans="1:4" s="3" customFormat="1" x14ac:dyDescent="0.25">
      <c r="A1568" s="3" t="s">
        <v>18091</v>
      </c>
      <c r="B1568" s="3">
        <v>1567</v>
      </c>
      <c r="C1568" s="3">
        <v>45</v>
      </c>
      <c r="D1568" s="3" t="s">
        <v>21996</v>
      </c>
    </row>
    <row r="1569" spans="1:4" s="3" customFormat="1" x14ac:dyDescent="0.25">
      <c r="A1569" s="3" t="s">
        <v>18091</v>
      </c>
      <c r="B1569" s="3">
        <v>1568</v>
      </c>
      <c r="C1569" s="3">
        <v>45</v>
      </c>
      <c r="D1569" s="3" t="s">
        <v>21997</v>
      </c>
    </row>
    <row r="1570" spans="1:4" s="3" customFormat="1" x14ac:dyDescent="0.25">
      <c r="A1570" s="3" t="s">
        <v>18091</v>
      </c>
      <c r="B1570" s="3">
        <v>1569</v>
      </c>
      <c r="C1570" s="3">
        <v>45</v>
      </c>
      <c r="D1570" s="3" t="s">
        <v>21998</v>
      </c>
    </row>
    <row r="1571" spans="1:4" s="3" customFormat="1" x14ac:dyDescent="0.25">
      <c r="A1571" s="3" t="s">
        <v>18091</v>
      </c>
      <c r="B1571" s="3">
        <v>1570</v>
      </c>
      <c r="C1571" s="3">
        <v>45</v>
      </c>
      <c r="D1571" s="3" t="s">
        <v>21999</v>
      </c>
    </row>
    <row r="1572" spans="1:4" s="3" customFormat="1" x14ac:dyDescent="0.25">
      <c r="A1572" s="3" t="s">
        <v>18091</v>
      </c>
      <c r="B1572" s="3">
        <v>1571</v>
      </c>
      <c r="C1572" s="3">
        <v>45</v>
      </c>
      <c r="D1572" s="3" t="s">
        <v>22000</v>
      </c>
    </row>
    <row r="1573" spans="1:4" s="3" customFormat="1" x14ac:dyDescent="0.25">
      <c r="A1573" s="3" t="s">
        <v>18091</v>
      </c>
      <c r="B1573" s="3">
        <v>1572</v>
      </c>
      <c r="C1573" s="3">
        <v>45</v>
      </c>
      <c r="D1573" s="3" t="s">
        <v>22001</v>
      </c>
    </row>
    <row r="1574" spans="1:4" s="3" customFormat="1" x14ac:dyDescent="0.25">
      <c r="A1574" s="3" t="s">
        <v>18091</v>
      </c>
      <c r="B1574" s="3">
        <v>1573</v>
      </c>
      <c r="C1574" s="3">
        <v>45</v>
      </c>
      <c r="D1574" s="3" t="s">
        <v>22002</v>
      </c>
    </row>
    <row r="1575" spans="1:4" s="3" customFormat="1" x14ac:dyDescent="0.25">
      <c r="A1575" s="3" t="s">
        <v>18091</v>
      </c>
      <c r="B1575" s="3">
        <v>1574</v>
      </c>
      <c r="C1575" s="3">
        <v>45</v>
      </c>
      <c r="D1575" s="3" t="s">
        <v>18101</v>
      </c>
    </row>
    <row r="1576" spans="1:4" s="3" customFormat="1" x14ac:dyDescent="0.25">
      <c r="A1576" s="3" t="s">
        <v>18091</v>
      </c>
      <c r="B1576" s="3">
        <v>1575</v>
      </c>
      <c r="C1576" s="3">
        <v>45</v>
      </c>
      <c r="D1576" s="3" t="s">
        <v>18148</v>
      </c>
    </row>
    <row r="1577" spans="1:4" s="3" customFormat="1" x14ac:dyDescent="0.25">
      <c r="A1577" s="3" t="s">
        <v>18091</v>
      </c>
      <c r="B1577" s="3">
        <v>1576</v>
      </c>
      <c r="C1577" s="3">
        <v>46</v>
      </c>
      <c r="D1577" s="3" t="s">
        <v>18093</v>
      </c>
    </row>
    <row r="1578" spans="1:4" s="3" customFormat="1" x14ac:dyDescent="0.25">
      <c r="A1578" s="3" t="s">
        <v>18091</v>
      </c>
      <c r="B1578" s="3">
        <v>1577</v>
      </c>
      <c r="C1578" s="3">
        <v>46</v>
      </c>
      <c r="D1578" s="3" t="s">
        <v>22003</v>
      </c>
    </row>
    <row r="1579" spans="1:4" s="3" customFormat="1" x14ac:dyDescent="0.25">
      <c r="A1579" s="3" t="s">
        <v>18091</v>
      </c>
      <c r="B1579" s="3">
        <v>1578</v>
      </c>
      <c r="C1579" s="3">
        <v>46</v>
      </c>
      <c r="D1579" s="3" t="s">
        <v>22004</v>
      </c>
    </row>
    <row r="1580" spans="1:4" s="3" customFormat="1" x14ac:dyDescent="0.25">
      <c r="A1580" s="3" t="s">
        <v>18091</v>
      </c>
      <c r="B1580" s="3">
        <v>1579</v>
      </c>
      <c r="C1580" s="3">
        <v>46</v>
      </c>
      <c r="D1580" s="3" t="s">
        <v>22005</v>
      </c>
    </row>
    <row r="1581" spans="1:4" s="3" customFormat="1" x14ac:dyDescent="0.25">
      <c r="A1581" s="3" t="s">
        <v>18091</v>
      </c>
      <c r="B1581" s="3">
        <v>1580</v>
      </c>
      <c r="C1581" s="3">
        <v>46</v>
      </c>
      <c r="D1581" s="3" t="s">
        <v>22006</v>
      </c>
    </row>
    <row r="1582" spans="1:4" s="3" customFormat="1" x14ac:dyDescent="0.25">
      <c r="A1582" s="3" t="s">
        <v>18091</v>
      </c>
      <c r="B1582" s="3">
        <v>1581</v>
      </c>
      <c r="C1582" s="3">
        <v>46</v>
      </c>
      <c r="D1582" s="3" t="s">
        <v>22007</v>
      </c>
    </row>
    <row r="1583" spans="1:4" s="3" customFormat="1" x14ac:dyDescent="0.25">
      <c r="A1583" s="3" t="s">
        <v>18091</v>
      </c>
      <c r="B1583" s="3">
        <v>1582</v>
      </c>
      <c r="C1583" s="3">
        <v>46</v>
      </c>
      <c r="D1583" s="3" t="s">
        <v>22008</v>
      </c>
    </row>
    <row r="1584" spans="1:4" s="3" customFormat="1" x14ac:dyDescent="0.25">
      <c r="A1584" s="3" t="s">
        <v>18091</v>
      </c>
      <c r="B1584" s="3">
        <v>1583</v>
      </c>
      <c r="C1584" s="3">
        <v>46</v>
      </c>
      <c r="D1584" s="3" t="s">
        <v>22009</v>
      </c>
    </row>
    <row r="1585" spans="1:4" s="3" customFormat="1" x14ac:dyDescent="0.25">
      <c r="A1585" s="3" t="s">
        <v>18091</v>
      </c>
      <c r="B1585" s="3">
        <v>1584</v>
      </c>
      <c r="C1585" s="3">
        <v>46</v>
      </c>
      <c r="D1585" s="3" t="s">
        <v>22010</v>
      </c>
    </row>
    <row r="1586" spans="1:4" s="3" customFormat="1" x14ac:dyDescent="0.25">
      <c r="A1586" s="3" t="s">
        <v>18091</v>
      </c>
      <c r="B1586" s="3">
        <v>1585</v>
      </c>
      <c r="C1586" s="3">
        <v>46</v>
      </c>
      <c r="D1586" s="3" t="s">
        <v>22011</v>
      </c>
    </row>
    <row r="1587" spans="1:4" s="3" customFormat="1" x14ac:dyDescent="0.25">
      <c r="A1587" s="3" t="s">
        <v>18091</v>
      </c>
      <c r="B1587" s="3">
        <v>1586</v>
      </c>
      <c r="C1587" s="3">
        <v>46</v>
      </c>
      <c r="D1587" s="3" t="s">
        <v>22012</v>
      </c>
    </row>
    <row r="1588" spans="1:4" s="3" customFormat="1" x14ac:dyDescent="0.25">
      <c r="A1588" s="3" t="s">
        <v>18091</v>
      </c>
      <c r="B1588" s="3">
        <v>1587</v>
      </c>
      <c r="C1588" s="3">
        <v>46</v>
      </c>
      <c r="D1588" s="3" t="s">
        <v>22013</v>
      </c>
    </row>
    <row r="1589" spans="1:4" s="3" customFormat="1" x14ac:dyDescent="0.25">
      <c r="A1589" s="3" t="s">
        <v>18091</v>
      </c>
      <c r="B1589" s="3">
        <v>1588</v>
      </c>
      <c r="C1589" s="3">
        <v>46</v>
      </c>
      <c r="D1589" s="3" t="s">
        <v>22014</v>
      </c>
    </row>
    <row r="1590" spans="1:4" s="3" customFormat="1" x14ac:dyDescent="0.25">
      <c r="A1590" s="3" t="s">
        <v>18091</v>
      </c>
      <c r="B1590" s="3">
        <v>1589</v>
      </c>
      <c r="C1590" s="3">
        <v>46</v>
      </c>
      <c r="D1590" s="3" t="s">
        <v>22015</v>
      </c>
    </row>
    <row r="1591" spans="1:4" s="3" customFormat="1" x14ac:dyDescent="0.25">
      <c r="A1591" s="3" t="s">
        <v>18091</v>
      </c>
      <c r="B1591" s="3">
        <v>1590</v>
      </c>
      <c r="C1591" s="3">
        <v>46</v>
      </c>
      <c r="D1591" s="3" t="s">
        <v>22016</v>
      </c>
    </row>
    <row r="1592" spans="1:4" s="3" customFormat="1" x14ac:dyDescent="0.25">
      <c r="A1592" s="3" t="s">
        <v>18091</v>
      </c>
      <c r="B1592" s="3">
        <v>1591</v>
      </c>
      <c r="C1592" s="3">
        <v>46</v>
      </c>
      <c r="D1592" s="3" t="s">
        <v>22017</v>
      </c>
    </row>
    <row r="1593" spans="1:4" s="3" customFormat="1" x14ac:dyDescent="0.25">
      <c r="A1593" s="3" t="s">
        <v>18091</v>
      </c>
      <c r="B1593" s="3">
        <v>1592</v>
      </c>
      <c r="C1593" s="3">
        <v>46</v>
      </c>
      <c r="D1593" s="3" t="s">
        <v>22018</v>
      </c>
    </row>
    <row r="1594" spans="1:4" s="3" customFormat="1" x14ac:dyDescent="0.25">
      <c r="A1594" s="3" t="s">
        <v>18091</v>
      </c>
      <c r="B1594" s="3">
        <v>1593</v>
      </c>
      <c r="C1594" s="3">
        <v>46</v>
      </c>
      <c r="D1594" s="3" t="s">
        <v>22019</v>
      </c>
    </row>
    <row r="1595" spans="1:4" s="3" customFormat="1" x14ac:dyDescent="0.25">
      <c r="A1595" s="3" t="s">
        <v>18091</v>
      </c>
      <c r="B1595" s="3">
        <v>1594</v>
      </c>
      <c r="C1595" s="3">
        <v>46</v>
      </c>
      <c r="D1595" s="3" t="s">
        <v>22020</v>
      </c>
    </row>
    <row r="1596" spans="1:4" s="3" customFormat="1" x14ac:dyDescent="0.25">
      <c r="A1596" s="3" t="s">
        <v>18091</v>
      </c>
      <c r="B1596" s="3">
        <v>1595</v>
      </c>
      <c r="C1596" s="3">
        <v>46</v>
      </c>
      <c r="D1596" s="3" t="s">
        <v>22021</v>
      </c>
    </row>
    <row r="1597" spans="1:4" s="3" customFormat="1" x14ac:dyDescent="0.25">
      <c r="A1597" s="3" t="s">
        <v>18091</v>
      </c>
      <c r="B1597" s="3">
        <v>1596</v>
      </c>
      <c r="C1597" s="3">
        <v>46</v>
      </c>
      <c r="D1597" s="3" t="s">
        <v>22022</v>
      </c>
    </row>
    <row r="1598" spans="1:4" s="3" customFormat="1" x14ac:dyDescent="0.25">
      <c r="A1598" s="3" t="s">
        <v>18091</v>
      </c>
      <c r="B1598" s="3">
        <v>1597</v>
      </c>
      <c r="C1598" s="3">
        <v>46</v>
      </c>
      <c r="D1598" s="3" t="s">
        <v>22023</v>
      </c>
    </row>
    <row r="1599" spans="1:4" s="3" customFormat="1" x14ac:dyDescent="0.25">
      <c r="A1599" s="3" t="s">
        <v>18091</v>
      </c>
      <c r="B1599" s="3">
        <v>1598</v>
      </c>
      <c r="C1599" s="3">
        <v>46</v>
      </c>
      <c r="D1599" s="3" t="s">
        <v>22024</v>
      </c>
    </row>
    <row r="1600" spans="1:4" s="3" customFormat="1" x14ac:dyDescent="0.25">
      <c r="A1600" s="3" t="s">
        <v>18091</v>
      </c>
      <c r="B1600" s="3">
        <v>1599</v>
      </c>
      <c r="C1600" s="3">
        <v>46</v>
      </c>
      <c r="D1600" s="3" t="s">
        <v>22025</v>
      </c>
    </row>
    <row r="1601" spans="1:4" s="3" customFormat="1" x14ac:dyDescent="0.25">
      <c r="A1601" s="3" t="s">
        <v>18091</v>
      </c>
      <c r="B1601" s="3">
        <v>1600</v>
      </c>
      <c r="C1601" s="3">
        <v>46</v>
      </c>
      <c r="D1601" s="3" t="s">
        <v>22026</v>
      </c>
    </row>
    <row r="1602" spans="1:4" s="3" customFormat="1" x14ac:dyDescent="0.25">
      <c r="A1602" s="3" t="s">
        <v>18091</v>
      </c>
      <c r="B1602" s="3">
        <v>1601</v>
      </c>
      <c r="C1602" s="3">
        <v>46</v>
      </c>
      <c r="D1602" s="3" t="s">
        <v>22027</v>
      </c>
    </row>
    <row r="1603" spans="1:4" s="3" customFormat="1" x14ac:dyDescent="0.25">
      <c r="A1603" s="3" t="s">
        <v>18091</v>
      </c>
      <c r="B1603" s="3">
        <v>1602</v>
      </c>
      <c r="C1603" s="3">
        <v>46</v>
      </c>
      <c r="D1603" s="3" t="s">
        <v>22028</v>
      </c>
    </row>
    <row r="1604" spans="1:4" s="3" customFormat="1" x14ac:dyDescent="0.25">
      <c r="A1604" s="3" t="s">
        <v>18091</v>
      </c>
      <c r="B1604" s="3">
        <v>1603</v>
      </c>
      <c r="C1604" s="3">
        <v>46</v>
      </c>
      <c r="D1604" s="3" t="s">
        <v>22029</v>
      </c>
    </row>
    <row r="1605" spans="1:4" s="3" customFormat="1" x14ac:dyDescent="0.25">
      <c r="A1605" s="3" t="s">
        <v>18091</v>
      </c>
      <c r="B1605" s="3">
        <v>1604</v>
      </c>
      <c r="C1605" s="3">
        <v>46</v>
      </c>
      <c r="D1605" s="3" t="s">
        <v>22030</v>
      </c>
    </row>
    <row r="1606" spans="1:4" s="3" customFormat="1" x14ac:dyDescent="0.25">
      <c r="A1606" s="3" t="s">
        <v>18091</v>
      </c>
      <c r="B1606" s="3">
        <v>1605</v>
      </c>
      <c r="C1606" s="3">
        <v>46</v>
      </c>
      <c r="D1606" s="3" t="s">
        <v>22031</v>
      </c>
    </row>
    <row r="1607" spans="1:4" s="3" customFormat="1" x14ac:dyDescent="0.25">
      <c r="A1607" s="3" t="s">
        <v>18091</v>
      </c>
      <c r="B1607" s="3">
        <v>1606</v>
      </c>
      <c r="C1607" s="3">
        <v>46</v>
      </c>
      <c r="D1607" s="3" t="s">
        <v>22032</v>
      </c>
    </row>
    <row r="1608" spans="1:4" s="3" customFormat="1" x14ac:dyDescent="0.25">
      <c r="A1608" s="3" t="s">
        <v>18091</v>
      </c>
      <c r="B1608" s="3">
        <v>1607</v>
      </c>
      <c r="C1608" s="3">
        <v>46</v>
      </c>
      <c r="D1608" s="3" t="s">
        <v>22033</v>
      </c>
    </row>
    <row r="1609" spans="1:4" s="3" customFormat="1" x14ac:dyDescent="0.25">
      <c r="A1609" s="3" t="s">
        <v>18091</v>
      </c>
      <c r="B1609" s="3">
        <v>1608</v>
      </c>
      <c r="C1609" s="3">
        <v>46</v>
      </c>
      <c r="D1609" s="3" t="s">
        <v>22034</v>
      </c>
    </row>
    <row r="1610" spans="1:4" s="3" customFormat="1" x14ac:dyDescent="0.25">
      <c r="A1610" s="3" t="s">
        <v>18091</v>
      </c>
      <c r="B1610" s="3">
        <v>1609</v>
      </c>
      <c r="C1610" s="3">
        <v>46</v>
      </c>
      <c r="D1610" s="3" t="s">
        <v>18103</v>
      </c>
    </row>
    <row r="1611" spans="1:4" s="3" customFormat="1" x14ac:dyDescent="0.25">
      <c r="A1611" s="3" t="s">
        <v>18091</v>
      </c>
      <c r="B1611" s="3">
        <v>1610</v>
      </c>
      <c r="C1611" s="3">
        <v>46</v>
      </c>
      <c r="D1611" s="3" t="s">
        <v>18149</v>
      </c>
    </row>
    <row r="1612" spans="1:4" s="3" customFormat="1" x14ac:dyDescent="0.25">
      <c r="A1612" s="3" t="s">
        <v>18091</v>
      </c>
      <c r="B1612" s="3">
        <v>1611</v>
      </c>
      <c r="C1612" s="3">
        <v>47</v>
      </c>
      <c r="D1612" s="3" t="s">
        <v>18093</v>
      </c>
    </row>
    <row r="1613" spans="1:4" s="3" customFormat="1" x14ac:dyDescent="0.25">
      <c r="A1613" s="3" t="s">
        <v>18091</v>
      </c>
      <c r="B1613" s="3">
        <v>1612</v>
      </c>
      <c r="C1613" s="3">
        <v>47</v>
      </c>
      <c r="D1613" s="3" t="s">
        <v>22035</v>
      </c>
    </row>
    <row r="1614" spans="1:4" s="3" customFormat="1" x14ac:dyDescent="0.25">
      <c r="A1614" s="3" t="s">
        <v>18091</v>
      </c>
      <c r="B1614" s="3">
        <v>1613</v>
      </c>
      <c r="C1614" s="3">
        <v>47</v>
      </c>
      <c r="D1614" s="3" t="s">
        <v>22036</v>
      </c>
    </row>
    <row r="1615" spans="1:4" s="3" customFormat="1" x14ac:dyDescent="0.25">
      <c r="A1615" s="3" t="s">
        <v>18091</v>
      </c>
      <c r="B1615" s="3">
        <v>1614</v>
      </c>
      <c r="C1615" s="3">
        <v>47</v>
      </c>
      <c r="D1615" s="3" t="s">
        <v>22037</v>
      </c>
    </row>
    <row r="1616" spans="1:4" s="3" customFormat="1" x14ac:dyDescent="0.25">
      <c r="A1616" s="3" t="s">
        <v>18091</v>
      </c>
      <c r="B1616" s="3">
        <v>1615</v>
      </c>
      <c r="C1616" s="3">
        <v>47</v>
      </c>
      <c r="D1616" s="3" t="s">
        <v>22038</v>
      </c>
    </row>
    <row r="1617" spans="1:4" s="3" customFormat="1" x14ac:dyDescent="0.25">
      <c r="A1617" s="3" t="s">
        <v>18091</v>
      </c>
      <c r="B1617" s="3">
        <v>1616</v>
      </c>
      <c r="C1617" s="3">
        <v>47</v>
      </c>
      <c r="D1617" s="3" t="s">
        <v>22039</v>
      </c>
    </row>
    <row r="1618" spans="1:4" s="3" customFormat="1" x14ac:dyDescent="0.25">
      <c r="A1618" s="3" t="s">
        <v>18091</v>
      </c>
      <c r="B1618" s="3">
        <v>1617</v>
      </c>
      <c r="C1618" s="3">
        <v>47</v>
      </c>
      <c r="D1618" s="3" t="s">
        <v>22040</v>
      </c>
    </row>
    <row r="1619" spans="1:4" s="3" customFormat="1" x14ac:dyDescent="0.25">
      <c r="A1619" s="3" t="s">
        <v>18091</v>
      </c>
      <c r="B1619" s="3">
        <v>1618</v>
      </c>
      <c r="C1619" s="3">
        <v>47</v>
      </c>
      <c r="D1619" s="3" t="s">
        <v>22041</v>
      </c>
    </row>
    <row r="1620" spans="1:4" s="3" customFormat="1" x14ac:dyDescent="0.25">
      <c r="A1620" s="3" t="s">
        <v>18091</v>
      </c>
      <c r="B1620" s="3">
        <v>1619</v>
      </c>
      <c r="C1620" s="3">
        <v>47</v>
      </c>
      <c r="D1620" s="3" t="s">
        <v>22042</v>
      </c>
    </row>
    <row r="1621" spans="1:4" s="3" customFormat="1" x14ac:dyDescent="0.25">
      <c r="A1621" s="3" t="s">
        <v>18091</v>
      </c>
      <c r="B1621" s="3">
        <v>1620</v>
      </c>
      <c r="C1621" s="3">
        <v>47</v>
      </c>
      <c r="D1621" s="3" t="s">
        <v>22043</v>
      </c>
    </row>
    <row r="1622" spans="1:4" s="3" customFormat="1" x14ac:dyDescent="0.25">
      <c r="A1622" s="3" t="s">
        <v>18091</v>
      </c>
      <c r="B1622" s="3">
        <v>1621</v>
      </c>
      <c r="C1622" s="3">
        <v>47</v>
      </c>
      <c r="D1622" s="3" t="s">
        <v>22044</v>
      </c>
    </row>
    <row r="1623" spans="1:4" s="3" customFormat="1" x14ac:dyDescent="0.25">
      <c r="A1623" s="3" t="s">
        <v>18091</v>
      </c>
      <c r="B1623" s="3">
        <v>1622</v>
      </c>
      <c r="C1623" s="3">
        <v>47</v>
      </c>
      <c r="D1623" s="3" t="s">
        <v>22045</v>
      </c>
    </row>
    <row r="1624" spans="1:4" s="3" customFormat="1" x14ac:dyDescent="0.25">
      <c r="A1624" s="3" t="s">
        <v>18091</v>
      </c>
      <c r="B1624" s="3">
        <v>1623</v>
      </c>
      <c r="C1624" s="3">
        <v>47</v>
      </c>
      <c r="D1624" s="3" t="s">
        <v>22046</v>
      </c>
    </row>
    <row r="1625" spans="1:4" s="3" customFormat="1" x14ac:dyDescent="0.25">
      <c r="A1625" s="3" t="s">
        <v>18091</v>
      </c>
      <c r="B1625" s="3">
        <v>1624</v>
      </c>
      <c r="C1625" s="3">
        <v>47</v>
      </c>
      <c r="D1625" s="3" t="s">
        <v>22047</v>
      </c>
    </row>
    <row r="1626" spans="1:4" s="3" customFormat="1" x14ac:dyDescent="0.25">
      <c r="A1626" s="3" t="s">
        <v>18091</v>
      </c>
      <c r="B1626" s="3">
        <v>1625</v>
      </c>
      <c r="C1626" s="3">
        <v>47</v>
      </c>
      <c r="D1626" s="3" t="s">
        <v>22048</v>
      </c>
    </row>
    <row r="1627" spans="1:4" s="3" customFormat="1" x14ac:dyDescent="0.25">
      <c r="A1627" s="3" t="s">
        <v>18091</v>
      </c>
      <c r="B1627" s="3">
        <v>1626</v>
      </c>
      <c r="C1627" s="3">
        <v>47</v>
      </c>
      <c r="D1627" s="3" t="s">
        <v>22049</v>
      </c>
    </row>
    <row r="1628" spans="1:4" s="3" customFormat="1" x14ac:dyDescent="0.25">
      <c r="A1628" s="3" t="s">
        <v>18091</v>
      </c>
      <c r="B1628" s="3">
        <v>1627</v>
      </c>
      <c r="C1628" s="3">
        <v>47</v>
      </c>
      <c r="D1628" s="3" t="s">
        <v>22050</v>
      </c>
    </row>
    <row r="1629" spans="1:4" s="3" customFormat="1" x14ac:dyDescent="0.25">
      <c r="A1629" s="3" t="s">
        <v>18091</v>
      </c>
      <c r="B1629" s="3">
        <v>1628</v>
      </c>
      <c r="C1629" s="3">
        <v>47</v>
      </c>
      <c r="D1629" s="3" t="s">
        <v>22051</v>
      </c>
    </row>
    <row r="1630" spans="1:4" s="3" customFormat="1" x14ac:dyDescent="0.25">
      <c r="A1630" s="3" t="s">
        <v>18091</v>
      </c>
      <c r="B1630" s="3">
        <v>1629</v>
      </c>
      <c r="C1630" s="3">
        <v>47</v>
      </c>
      <c r="D1630" s="3" t="s">
        <v>22052</v>
      </c>
    </row>
    <row r="1631" spans="1:4" s="3" customFormat="1" x14ac:dyDescent="0.25">
      <c r="A1631" s="3" t="s">
        <v>18091</v>
      </c>
      <c r="B1631" s="3">
        <v>1630</v>
      </c>
      <c r="C1631" s="3">
        <v>47</v>
      </c>
      <c r="D1631" s="3" t="s">
        <v>22053</v>
      </c>
    </row>
    <row r="1632" spans="1:4" s="3" customFormat="1" x14ac:dyDescent="0.25">
      <c r="A1632" s="3" t="s">
        <v>18091</v>
      </c>
      <c r="B1632" s="3">
        <v>1631</v>
      </c>
      <c r="C1632" s="3">
        <v>47</v>
      </c>
      <c r="D1632" s="3" t="s">
        <v>22054</v>
      </c>
    </row>
    <row r="1633" spans="1:4" s="3" customFormat="1" x14ac:dyDescent="0.25">
      <c r="A1633" s="3" t="s">
        <v>18091</v>
      </c>
      <c r="B1633" s="3">
        <v>1632</v>
      </c>
      <c r="C1633" s="3">
        <v>47</v>
      </c>
      <c r="D1633" s="3" t="s">
        <v>22055</v>
      </c>
    </row>
    <row r="1634" spans="1:4" s="3" customFormat="1" x14ac:dyDescent="0.25">
      <c r="A1634" s="3" t="s">
        <v>18091</v>
      </c>
      <c r="B1634" s="3">
        <v>1633</v>
      </c>
      <c r="C1634" s="3">
        <v>47</v>
      </c>
      <c r="D1634" s="3" t="s">
        <v>22056</v>
      </c>
    </row>
    <row r="1635" spans="1:4" s="3" customFormat="1" x14ac:dyDescent="0.25">
      <c r="A1635" s="3" t="s">
        <v>18091</v>
      </c>
      <c r="B1635" s="3">
        <v>1634</v>
      </c>
      <c r="C1635" s="3">
        <v>47</v>
      </c>
      <c r="D1635" s="3" t="s">
        <v>22057</v>
      </c>
    </row>
    <row r="1636" spans="1:4" s="3" customFormat="1" x14ac:dyDescent="0.25">
      <c r="A1636" s="3" t="s">
        <v>18091</v>
      </c>
      <c r="B1636" s="3">
        <v>1635</v>
      </c>
      <c r="C1636" s="3">
        <v>47</v>
      </c>
      <c r="D1636" s="3" t="s">
        <v>22058</v>
      </c>
    </row>
    <row r="1637" spans="1:4" s="3" customFormat="1" x14ac:dyDescent="0.25">
      <c r="A1637" s="3" t="s">
        <v>18091</v>
      </c>
      <c r="B1637" s="3">
        <v>1636</v>
      </c>
      <c r="C1637" s="3">
        <v>47</v>
      </c>
      <c r="D1637" s="3" t="s">
        <v>22059</v>
      </c>
    </row>
    <row r="1638" spans="1:4" s="3" customFormat="1" x14ac:dyDescent="0.25">
      <c r="A1638" s="3" t="s">
        <v>18091</v>
      </c>
      <c r="B1638" s="3">
        <v>1637</v>
      </c>
      <c r="C1638" s="3">
        <v>47</v>
      </c>
      <c r="D1638" s="3" t="s">
        <v>22060</v>
      </c>
    </row>
    <row r="1639" spans="1:4" s="3" customFormat="1" x14ac:dyDescent="0.25">
      <c r="A1639" s="3" t="s">
        <v>18091</v>
      </c>
      <c r="B1639" s="3">
        <v>1638</v>
      </c>
      <c r="C1639" s="3">
        <v>47</v>
      </c>
      <c r="D1639" s="3" t="s">
        <v>22061</v>
      </c>
    </row>
    <row r="1640" spans="1:4" s="3" customFormat="1" x14ac:dyDescent="0.25">
      <c r="A1640" s="3" t="s">
        <v>18091</v>
      </c>
      <c r="B1640" s="3">
        <v>1639</v>
      </c>
      <c r="C1640" s="3">
        <v>47</v>
      </c>
      <c r="D1640" s="3" t="s">
        <v>22062</v>
      </c>
    </row>
    <row r="1641" spans="1:4" s="3" customFormat="1" x14ac:dyDescent="0.25">
      <c r="A1641" s="3" t="s">
        <v>18091</v>
      </c>
      <c r="B1641" s="3">
        <v>1640</v>
      </c>
      <c r="C1641" s="3">
        <v>47</v>
      </c>
      <c r="D1641" s="3" t="s">
        <v>22063</v>
      </c>
    </row>
    <row r="1642" spans="1:4" s="3" customFormat="1" x14ac:dyDescent="0.25">
      <c r="A1642" s="3" t="s">
        <v>18091</v>
      </c>
      <c r="B1642" s="3">
        <v>1641</v>
      </c>
      <c r="C1642" s="3">
        <v>47</v>
      </c>
      <c r="D1642" s="3" t="s">
        <v>22064</v>
      </c>
    </row>
    <row r="1643" spans="1:4" s="3" customFormat="1" x14ac:dyDescent="0.25">
      <c r="A1643" s="3" t="s">
        <v>18091</v>
      </c>
      <c r="B1643" s="3">
        <v>1642</v>
      </c>
      <c r="C1643" s="3">
        <v>47</v>
      </c>
      <c r="D1643" s="3" t="s">
        <v>22065</v>
      </c>
    </row>
    <row r="1644" spans="1:4" s="3" customFormat="1" x14ac:dyDescent="0.25">
      <c r="A1644" s="3" t="s">
        <v>18091</v>
      </c>
      <c r="B1644" s="3">
        <v>1643</v>
      </c>
      <c r="C1644" s="3">
        <v>47</v>
      </c>
      <c r="D1644" s="3" t="s">
        <v>22066</v>
      </c>
    </row>
    <row r="1645" spans="1:4" s="3" customFormat="1" x14ac:dyDescent="0.25">
      <c r="A1645" s="3" t="s">
        <v>18091</v>
      </c>
      <c r="B1645" s="3">
        <v>1644</v>
      </c>
      <c r="C1645" s="3">
        <v>47</v>
      </c>
      <c r="D1645" s="3" t="s">
        <v>18105</v>
      </c>
    </row>
    <row r="1646" spans="1:4" s="3" customFormat="1" x14ac:dyDescent="0.25">
      <c r="A1646" s="3" t="s">
        <v>18091</v>
      </c>
      <c r="B1646" s="3">
        <v>1645</v>
      </c>
      <c r="C1646" s="3">
        <v>47</v>
      </c>
      <c r="D1646" s="3" t="s">
        <v>18150</v>
      </c>
    </row>
    <row r="1647" spans="1:4" s="3" customFormat="1" x14ac:dyDescent="0.25">
      <c r="A1647" s="3" t="s">
        <v>18091</v>
      </c>
      <c r="B1647" s="3">
        <v>1646</v>
      </c>
      <c r="C1647" s="3">
        <v>48</v>
      </c>
      <c r="D1647" s="3" t="s">
        <v>18093</v>
      </c>
    </row>
    <row r="1648" spans="1:4" s="3" customFormat="1" x14ac:dyDescent="0.25">
      <c r="A1648" s="3" t="s">
        <v>18091</v>
      </c>
      <c r="B1648" s="3">
        <v>1647</v>
      </c>
      <c r="C1648" s="3">
        <v>48</v>
      </c>
      <c r="D1648" s="3" t="s">
        <v>22067</v>
      </c>
    </row>
    <row r="1649" spans="1:4" s="3" customFormat="1" x14ac:dyDescent="0.25">
      <c r="A1649" s="3" t="s">
        <v>18091</v>
      </c>
      <c r="B1649" s="3">
        <v>1648</v>
      </c>
      <c r="C1649" s="3">
        <v>48</v>
      </c>
      <c r="D1649" s="3" t="s">
        <v>22068</v>
      </c>
    </row>
    <row r="1650" spans="1:4" s="3" customFormat="1" x14ac:dyDescent="0.25">
      <c r="A1650" s="3" t="s">
        <v>18091</v>
      </c>
      <c r="B1650" s="3">
        <v>1649</v>
      </c>
      <c r="C1650" s="3">
        <v>48</v>
      </c>
      <c r="D1650" s="3" t="s">
        <v>22069</v>
      </c>
    </row>
    <row r="1651" spans="1:4" s="3" customFormat="1" x14ac:dyDescent="0.25">
      <c r="A1651" s="3" t="s">
        <v>18091</v>
      </c>
      <c r="B1651" s="3">
        <v>1650</v>
      </c>
      <c r="C1651" s="3">
        <v>48</v>
      </c>
      <c r="D1651" s="3" t="s">
        <v>22070</v>
      </c>
    </row>
    <row r="1652" spans="1:4" s="3" customFormat="1" x14ac:dyDescent="0.25">
      <c r="A1652" s="3" t="s">
        <v>18091</v>
      </c>
      <c r="B1652" s="3">
        <v>1651</v>
      </c>
      <c r="C1652" s="3">
        <v>48</v>
      </c>
      <c r="D1652" s="3" t="s">
        <v>22071</v>
      </c>
    </row>
    <row r="1653" spans="1:4" s="3" customFormat="1" x14ac:dyDescent="0.25">
      <c r="A1653" s="3" t="s">
        <v>18091</v>
      </c>
      <c r="B1653" s="3">
        <v>1652</v>
      </c>
      <c r="C1653" s="3">
        <v>48</v>
      </c>
      <c r="D1653" s="3" t="s">
        <v>22072</v>
      </c>
    </row>
    <row r="1654" spans="1:4" s="3" customFormat="1" x14ac:dyDescent="0.25">
      <c r="A1654" s="3" t="s">
        <v>18091</v>
      </c>
      <c r="B1654" s="3">
        <v>1653</v>
      </c>
      <c r="C1654" s="3">
        <v>48</v>
      </c>
      <c r="D1654" s="3" t="s">
        <v>22073</v>
      </c>
    </row>
    <row r="1655" spans="1:4" s="3" customFormat="1" x14ac:dyDescent="0.25">
      <c r="A1655" s="3" t="s">
        <v>18091</v>
      </c>
      <c r="B1655" s="3">
        <v>1654</v>
      </c>
      <c r="C1655" s="3">
        <v>48</v>
      </c>
      <c r="D1655" s="3" t="s">
        <v>22074</v>
      </c>
    </row>
    <row r="1656" spans="1:4" s="3" customFormat="1" x14ac:dyDescent="0.25">
      <c r="A1656" s="3" t="s">
        <v>18091</v>
      </c>
      <c r="B1656" s="3">
        <v>1655</v>
      </c>
      <c r="C1656" s="3">
        <v>48</v>
      </c>
      <c r="D1656" s="3" t="s">
        <v>22075</v>
      </c>
    </row>
    <row r="1657" spans="1:4" s="3" customFormat="1" x14ac:dyDescent="0.25">
      <c r="A1657" s="3" t="s">
        <v>18091</v>
      </c>
      <c r="B1657" s="3">
        <v>1656</v>
      </c>
      <c r="C1657" s="3">
        <v>48</v>
      </c>
      <c r="D1657" s="3" t="s">
        <v>22076</v>
      </c>
    </row>
    <row r="1658" spans="1:4" s="3" customFormat="1" x14ac:dyDescent="0.25">
      <c r="A1658" s="3" t="s">
        <v>18091</v>
      </c>
      <c r="B1658" s="3">
        <v>1657</v>
      </c>
      <c r="C1658" s="3">
        <v>48</v>
      </c>
      <c r="D1658" s="3" t="s">
        <v>22077</v>
      </c>
    </row>
    <row r="1659" spans="1:4" s="3" customFormat="1" x14ac:dyDescent="0.25">
      <c r="A1659" s="3" t="s">
        <v>18091</v>
      </c>
      <c r="B1659" s="3">
        <v>1658</v>
      </c>
      <c r="C1659" s="3">
        <v>48</v>
      </c>
      <c r="D1659" s="3" t="s">
        <v>22078</v>
      </c>
    </row>
    <row r="1660" spans="1:4" s="3" customFormat="1" x14ac:dyDescent="0.25">
      <c r="A1660" s="3" t="s">
        <v>18091</v>
      </c>
      <c r="B1660" s="3">
        <v>1659</v>
      </c>
      <c r="C1660" s="3">
        <v>48</v>
      </c>
      <c r="D1660" s="3" t="s">
        <v>22079</v>
      </c>
    </row>
    <row r="1661" spans="1:4" s="3" customFormat="1" x14ac:dyDescent="0.25">
      <c r="A1661" s="3" t="s">
        <v>18091</v>
      </c>
      <c r="B1661" s="3">
        <v>1660</v>
      </c>
      <c r="C1661" s="3">
        <v>48</v>
      </c>
      <c r="D1661" s="3" t="s">
        <v>22080</v>
      </c>
    </row>
    <row r="1662" spans="1:4" s="3" customFormat="1" x14ac:dyDescent="0.25">
      <c r="A1662" s="3" t="s">
        <v>18091</v>
      </c>
      <c r="B1662" s="3">
        <v>1661</v>
      </c>
      <c r="C1662" s="3">
        <v>48</v>
      </c>
      <c r="D1662" s="3" t="s">
        <v>22081</v>
      </c>
    </row>
    <row r="1663" spans="1:4" s="3" customFormat="1" x14ac:dyDescent="0.25">
      <c r="A1663" s="3" t="s">
        <v>18091</v>
      </c>
      <c r="B1663" s="3">
        <v>1662</v>
      </c>
      <c r="C1663" s="3">
        <v>48</v>
      </c>
      <c r="D1663" s="3" t="s">
        <v>22082</v>
      </c>
    </row>
    <row r="1664" spans="1:4" s="3" customFormat="1" x14ac:dyDescent="0.25">
      <c r="A1664" s="3" t="s">
        <v>18091</v>
      </c>
      <c r="B1664" s="3">
        <v>1663</v>
      </c>
      <c r="C1664" s="3">
        <v>48</v>
      </c>
      <c r="D1664" s="3" t="s">
        <v>22083</v>
      </c>
    </row>
    <row r="1665" spans="1:4" s="3" customFormat="1" x14ac:dyDescent="0.25">
      <c r="A1665" s="3" t="s">
        <v>18091</v>
      </c>
      <c r="B1665" s="3">
        <v>1664</v>
      </c>
      <c r="C1665" s="3">
        <v>48</v>
      </c>
      <c r="D1665" s="3" t="s">
        <v>22084</v>
      </c>
    </row>
    <row r="1666" spans="1:4" s="3" customFormat="1" x14ac:dyDescent="0.25">
      <c r="A1666" s="3" t="s">
        <v>18091</v>
      </c>
      <c r="B1666" s="3">
        <v>1665</v>
      </c>
      <c r="C1666" s="3">
        <v>48</v>
      </c>
      <c r="D1666" s="3" t="s">
        <v>22085</v>
      </c>
    </row>
    <row r="1667" spans="1:4" s="3" customFormat="1" x14ac:dyDescent="0.25">
      <c r="A1667" s="3" t="s">
        <v>18091</v>
      </c>
      <c r="B1667" s="3">
        <v>1666</v>
      </c>
      <c r="C1667" s="3">
        <v>48</v>
      </c>
      <c r="D1667" s="3" t="s">
        <v>22086</v>
      </c>
    </row>
    <row r="1668" spans="1:4" s="3" customFormat="1" x14ac:dyDescent="0.25">
      <c r="A1668" s="3" t="s">
        <v>18091</v>
      </c>
      <c r="B1668" s="3">
        <v>1667</v>
      </c>
      <c r="C1668" s="3">
        <v>48</v>
      </c>
      <c r="D1668" s="3" t="s">
        <v>22087</v>
      </c>
    </row>
    <row r="1669" spans="1:4" s="3" customFormat="1" x14ac:dyDescent="0.25">
      <c r="A1669" s="3" t="s">
        <v>18091</v>
      </c>
      <c r="B1669" s="3">
        <v>1668</v>
      </c>
      <c r="C1669" s="3">
        <v>48</v>
      </c>
      <c r="D1669" s="3" t="s">
        <v>22088</v>
      </c>
    </row>
    <row r="1670" spans="1:4" s="3" customFormat="1" x14ac:dyDescent="0.25">
      <c r="A1670" s="3" t="s">
        <v>18091</v>
      </c>
      <c r="B1670" s="3">
        <v>1669</v>
      </c>
      <c r="C1670" s="3">
        <v>48</v>
      </c>
      <c r="D1670" s="3" t="s">
        <v>22089</v>
      </c>
    </row>
    <row r="1671" spans="1:4" s="3" customFormat="1" x14ac:dyDescent="0.25">
      <c r="A1671" s="3" t="s">
        <v>18091</v>
      </c>
      <c r="B1671" s="3">
        <v>1670</v>
      </c>
      <c r="C1671" s="3">
        <v>48</v>
      </c>
      <c r="D1671" s="3" t="s">
        <v>22090</v>
      </c>
    </row>
    <row r="1672" spans="1:4" s="3" customFormat="1" x14ac:dyDescent="0.25">
      <c r="A1672" s="3" t="s">
        <v>18091</v>
      </c>
      <c r="B1672" s="3">
        <v>1671</v>
      </c>
      <c r="C1672" s="3">
        <v>48</v>
      </c>
      <c r="D1672" s="3" t="s">
        <v>22091</v>
      </c>
    </row>
    <row r="1673" spans="1:4" s="3" customFormat="1" x14ac:dyDescent="0.25">
      <c r="A1673" s="3" t="s">
        <v>18091</v>
      </c>
      <c r="B1673" s="3">
        <v>1672</v>
      </c>
      <c r="C1673" s="3">
        <v>48</v>
      </c>
      <c r="D1673" s="3" t="s">
        <v>22092</v>
      </c>
    </row>
    <row r="1674" spans="1:4" s="3" customFormat="1" x14ac:dyDescent="0.25">
      <c r="A1674" s="3" t="s">
        <v>18091</v>
      </c>
      <c r="B1674" s="3">
        <v>1673</v>
      </c>
      <c r="C1674" s="3">
        <v>48</v>
      </c>
      <c r="D1674" s="3" t="s">
        <v>22093</v>
      </c>
    </row>
    <row r="1675" spans="1:4" s="3" customFormat="1" x14ac:dyDescent="0.25">
      <c r="A1675" s="3" t="s">
        <v>18091</v>
      </c>
      <c r="B1675" s="3">
        <v>1674</v>
      </c>
      <c r="C1675" s="3">
        <v>48</v>
      </c>
      <c r="D1675" s="3" t="s">
        <v>22094</v>
      </c>
    </row>
    <row r="1676" spans="1:4" s="3" customFormat="1" x14ac:dyDescent="0.25">
      <c r="A1676" s="3" t="s">
        <v>18091</v>
      </c>
      <c r="B1676" s="3">
        <v>1675</v>
      </c>
      <c r="C1676" s="3">
        <v>48</v>
      </c>
      <c r="D1676" s="3" t="s">
        <v>22095</v>
      </c>
    </row>
    <row r="1677" spans="1:4" s="3" customFormat="1" x14ac:dyDescent="0.25">
      <c r="A1677" s="3" t="s">
        <v>18091</v>
      </c>
      <c r="B1677" s="3">
        <v>1676</v>
      </c>
      <c r="C1677" s="3">
        <v>48</v>
      </c>
      <c r="D1677" s="3" t="s">
        <v>22096</v>
      </c>
    </row>
    <row r="1678" spans="1:4" s="3" customFormat="1" x14ac:dyDescent="0.25">
      <c r="A1678" s="3" t="s">
        <v>18091</v>
      </c>
      <c r="B1678" s="3">
        <v>1677</v>
      </c>
      <c r="C1678" s="3">
        <v>48</v>
      </c>
      <c r="D1678" s="3" t="s">
        <v>22097</v>
      </c>
    </row>
    <row r="1679" spans="1:4" s="3" customFormat="1" x14ac:dyDescent="0.25">
      <c r="A1679" s="3" t="s">
        <v>18091</v>
      </c>
      <c r="B1679" s="3">
        <v>1678</v>
      </c>
      <c r="C1679" s="3">
        <v>48</v>
      </c>
      <c r="D1679" s="3" t="s">
        <v>22098</v>
      </c>
    </row>
    <row r="1680" spans="1:4" s="3" customFormat="1" x14ac:dyDescent="0.25">
      <c r="A1680" s="3" t="s">
        <v>18091</v>
      </c>
      <c r="B1680" s="3">
        <v>1679</v>
      </c>
      <c r="C1680" s="3">
        <v>48</v>
      </c>
      <c r="D1680" s="3" t="s">
        <v>18107</v>
      </c>
    </row>
    <row r="1681" spans="1:4" s="3" customFormat="1" x14ac:dyDescent="0.25">
      <c r="A1681" s="3" t="s">
        <v>18091</v>
      </c>
      <c r="B1681" s="3">
        <v>1680</v>
      </c>
      <c r="C1681" s="3">
        <v>48</v>
      </c>
      <c r="D1681" s="3" t="s">
        <v>18151</v>
      </c>
    </row>
    <row r="1682" spans="1:4" s="3" customFormat="1" x14ac:dyDescent="0.25">
      <c r="A1682" s="3" t="s">
        <v>18091</v>
      </c>
      <c r="B1682" s="3">
        <v>1681</v>
      </c>
      <c r="C1682" s="3">
        <v>49</v>
      </c>
      <c r="D1682" s="3" t="s">
        <v>18093</v>
      </c>
    </row>
    <row r="1683" spans="1:4" s="3" customFormat="1" x14ac:dyDescent="0.25">
      <c r="A1683" s="3" t="s">
        <v>18091</v>
      </c>
      <c r="B1683" s="3">
        <v>1682</v>
      </c>
      <c r="C1683" s="3">
        <v>49</v>
      </c>
      <c r="D1683" s="3" t="s">
        <v>22099</v>
      </c>
    </row>
    <row r="1684" spans="1:4" s="3" customFormat="1" x14ac:dyDescent="0.25">
      <c r="A1684" s="3" t="s">
        <v>18091</v>
      </c>
      <c r="B1684" s="3">
        <v>1683</v>
      </c>
      <c r="C1684" s="3">
        <v>49</v>
      </c>
      <c r="D1684" s="3" t="s">
        <v>22100</v>
      </c>
    </row>
    <row r="1685" spans="1:4" s="3" customFormat="1" x14ac:dyDescent="0.25">
      <c r="A1685" s="3" t="s">
        <v>18091</v>
      </c>
      <c r="B1685" s="3">
        <v>1684</v>
      </c>
      <c r="C1685" s="3">
        <v>49</v>
      </c>
      <c r="D1685" s="3" t="s">
        <v>22101</v>
      </c>
    </row>
    <row r="1686" spans="1:4" s="3" customFormat="1" x14ac:dyDescent="0.25">
      <c r="A1686" s="3" t="s">
        <v>18091</v>
      </c>
      <c r="B1686" s="3">
        <v>1685</v>
      </c>
      <c r="C1686" s="3">
        <v>49</v>
      </c>
      <c r="D1686" s="3" t="s">
        <v>22102</v>
      </c>
    </row>
    <row r="1687" spans="1:4" s="3" customFormat="1" x14ac:dyDescent="0.25">
      <c r="A1687" s="3" t="s">
        <v>18091</v>
      </c>
      <c r="B1687" s="3">
        <v>1686</v>
      </c>
      <c r="C1687" s="3">
        <v>49</v>
      </c>
      <c r="D1687" s="3" t="s">
        <v>22103</v>
      </c>
    </row>
    <row r="1688" spans="1:4" s="3" customFormat="1" x14ac:dyDescent="0.25">
      <c r="A1688" s="3" t="s">
        <v>18091</v>
      </c>
      <c r="B1688" s="3">
        <v>1687</v>
      </c>
      <c r="C1688" s="3">
        <v>49</v>
      </c>
      <c r="D1688" s="3" t="s">
        <v>22104</v>
      </c>
    </row>
    <row r="1689" spans="1:4" s="3" customFormat="1" x14ac:dyDescent="0.25">
      <c r="A1689" s="3" t="s">
        <v>18091</v>
      </c>
      <c r="B1689" s="3">
        <v>1688</v>
      </c>
      <c r="C1689" s="3">
        <v>49</v>
      </c>
      <c r="D1689" s="3" t="s">
        <v>22105</v>
      </c>
    </row>
    <row r="1690" spans="1:4" s="3" customFormat="1" x14ac:dyDescent="0.25">
      <c r="A1690" s="3" t="s">
        <v>18091</v>
      </c>
      <c r="B1690" s="3">
        <v>1689</v>
      </c>
      <c r="C1690" s="3">
        <v>49</v>
      </c>
      <c r="D1690" s="3" t="s">
        <v>22106</v>
      </c>
    </row>
    <row r="1691" spans="1:4" s="3" customFormat="1" x14ac:dyDescent="0.25">
      <c r="A1691" s="3" t="s">
        <v>18091</v>
      </c>
      <c r="B1691" s="3">
        <v>1690</v>
      </c>
      <c r="C1691" s="3">
        <v>49</v>
      </c>
      <c r="D1691" s="3" t="s">
        <v>22107</v>
      </c>
    </row>
    <row r="1692" spans="1:4" s="3" customFormat="1" x14ac:dyDescent="0.25">
      <c r="A1692" s="3" t="s">
        <v>18091</v>
      </c>
      <c r="B1692" s="3">
        <v>1691</v>
      </c>
      <c r="C1692" s="3">
        <v>49</v>
      </c>
      <c r="D1692" s="3" t="s">
        <v>22108</v>
      </c>
    </row>
    <row r="1693" spans="1:4" s="3" customFormat="1" x14ac:dyDescent="0.25">
      <c r="A1693" s="3" t="s">
        <v>18091</v>
      </c>
      <c r="B1693" s="3">
        <v>1692</v>
      </c>
      <c r="C1693" s="3">
        <v>49</v>
      </c>
      <c r="D1693" s="3" t="s">
        <v>22109</v>
      </c>
    </row>
    <row r="1694" spans="1:4" s="3" customFormat="1" x14ac:dyDescent="0.25">
      <c r="A1694" s="3" t="s">
        <v>18091</v>
      </c>
      <c r="B1694" s="3">
        <v>1693</v>
      </c>
      <c r="C1694" s="3">
        <v>49</v>
      </c>
      <c r="D1694" s="3" t="s">
        <v>22110</v>
      </c>
    </row>
    <row r="1695" spans="1:4" s="3" customFormat="1" x14ac:dyDescent="0.25">
      <c r="A1695" s="3" t="s">
        <v>18091</v>
      </c>
      <c r="B1695" s="3">
        <v>1694</v>
      </c>
      <c r="C1695" s="3">
        <v>49</v>
      </c>
      <c r="D1695" s="3" t="s">
        <v>22111</v>
      </c>
    </row>
    <row r="1696" spans="1:4" s="3" customFormat="1" x14ac:dyDescent="0.25">
      <c r="A1696" s="3" t="s">
        <v>18091</v>
      </c>
      <c r="B1696" s="3">
        <v>1695</v>
      </c>
      <c r="C1696" s="3">
        <v>49</v>
      </c>
      <c r="D1696" s="3" t="s">
        <v>22112</v>
      </c>
    </row>
    <row r="1697" spans="1:4" s="3" customFormat="1" x14ac:dyDescent="0.25">
      <c r="A1697" s="3" t="s">
        <v>18091</v>
      </c>
      <c r="B1697" s="3">
        <v>1696</v>
      </c>
      <c r="C1697" s="3">
        <v>49</v>
      </c>
      <c r="D1697" s="3" t="s">
        <v>22113</v>
      </c>
    </row>
    <row r="1698" spans="1:4" s="3" customFormat="1" x14ac:dyDescent="0.25">
      <c r="A1698" s="3" t="s">
        <v>18091</v>
      </c>
      <c r="B1698" s="3">
        <v>1697</v>
      </c>
      <c r="C1698" s="3">
        <v>49</v>
      </c>
      <c r="D1698" s="3" t="s">
        <v>22114</v>
      </c>
    </row>
    <row r="1699" spans="1:4" s="3" customFormat="1" x14ac:dyDescent="0.25">
      <c r="A1699" s="3" t="s">
        <v>18091</v>
      </c>
      <c r="B1699" s="3">
        <v>1698</v>
      </c>
      <c r="C1699" s="3">
        <v>49</v>
      </c>
      <c r="D1699" s="3" t="s">
        <v>22115</v>
      </c>
    </row>
    <row r="1700" spans="1:4" s="3" customFormat="1" x14ac:dyDescent="0.25">
      <c r="A1700" s="3" t="s">
        <v>18091</v>
      </c>
      <c r="B1700" s="3">
        <v>1699</v>
      </c>
      <c r="C1700" s="3">
        <v>49</v>
      </c>
      <c r="D1700" s="3" t="s">
        <v>22116</v>
      </c>
    </row>
    <row r="1701" spans="1:4" s="3" customFormat="1" x14ac:dyDescent="0.25">
      <c r="A1701" s="3" t="s">
        <v>18091</v>
      </c>
      <c r="B1701" s="3">
        <v>1700</v>
      </c>
      <c r="C1701" s="3">
        <v>49</v>
      </c>
      <c r="D1701" s="3" t="s">
        <v>22117</v>
      </c>
    </row>
    <row r="1702" spans="1:4" s="3" customFormat="1" x14ac:dyDescent="0.25">
      <c r="A1702" s="3" t="s">
        <v>18091</v>
      </c>
      <c r="B1702" s="3">
        <v>1701</v>
      </c>
      <c r="C1702" s="3">
        <v>49</v>
      </c>
      <c r="D1702" s="3" t="s">
        <v>22118</v>
      </c>
    </row>
    <row r="1703" spans="1:4" s="3" customFormat="1" x14ac:dyDescent="0.25">
      <c r="A1703" s="3" t="s">
        <v>18091</v>
      </c>
      <c r="B1703" s="3">
        <v>1702</v>
      </c>
      <c r="C1703" s="3">
        <v>49</v>
      </c>
      <c r="D1703" s="3" t="s">
        <v>22119</v>
      </c>
    </row>
    <row r="1704" spans="1:4" s="3" customFormat="1" x14ac:dyDescent="0.25">
      <c r="A1704" s="3" t="s">
        <v>18091</v>
      </c>
      <c r="B1704" s="3">
        <v>1703</v>
      </c>
      <c r="C1704" s="3">
        <v>49</v>
      </c>
      <c r="D1704" s="3" t="s">
        <v>22120</v>
      </c>
    </row>
    <row r="1705" spans="1:4" s="3" customFormat="1" x14ac:dyDescent="0.25">
      <c r="A1705" s="3" t="s">
        <v>18091</v>
      </c>
      <c r="B1705" s="3">
        <v>1704</v>
      </c>
      <c r="C1705" s="3">
        <v>49</v>
      </c>
      <c r="D1705" s="3" t="s">
        <v>22121</v>
      </c>
    </row>
    <row r="1706" spans="1:4" s="3" customFormat="1" x14ac:dyDescent="0.25">
      <c r="A1706" s="3" t="s">
        <v>18091</v>
      </c>
      <c r="B1706" s="3">
        <v>1705</v>
      </c>
      <c r="C1706" s="3">
        <v>49</v>
      </c>
      <c r="D1706" s="3" t="s">
        <v>22122</v>
      </c>
    </row>
    <row r="1707" spans="1:4" s="3" customFormat="1" x14ac:dyDescent="0.25">
      <c r="A1707" s="3" t="s">
        <v>18091</v>
      </c>
      <c r="B1707" s="3">
        <v>1706</v>
      </c>
      <c r="C1707" s="3">
        <v>49</v>
      </c>
      <c r="D1707" s="3" t="s">
        <v>22123</v>
      </c>
    </row>
    <row r="1708" spans="1:4" s="3" customFormat="1" x14ac:dyDescent="0.25">
      <c r="A1708" s="3" t="s">
        <v>18091</v>
      </c>
      <c r="B1708" s="3">
        <v>1707</v>
      </c>
      <c r="C1708" s="3">
        <v>49</v>
      </c>
      <c r="D1708" s="3" t="s">
        <v>22124</v>
      </c>
    </row>
    <row r="1709" spans="1:4" s="3" customFormat="1" x14ac:dyDescent="0.25">
      <c r="A1709" s="3" t="s">
        <v>18091</v>
      </c>
      <c r="B1709" s="3">
        <v>1708</v>
      </c>
      <c r="C1709" s="3">
        <v>49</v>
      </c>
      <c r="D1709" s="3" t="s">
        <v>22125</v>
      </c>
    </row>
    <row r="1710" spans="1:4" s="3" customFormat="1" x14ac:dyDescent="0.25">
      <c r="A1710" s="3" t="s">
        <v>18091</v>
      </c>
      <c r="B1710" s="3">
        <v>1709</v>
      </c>
      <c r="C1710" s="3">
        <v>49</v>
      </c>
      <c r="D1710" s="3" t="s">
        <v>22126</v>
      </c>
    </row>
    <row r="1711" spans="1:4" s="3" customFormat="1" x14ac:dyDescent="0.25">
      <c r="A1711" s="3" t="s">
        <v>18091</v>
      </c>
      <c r="B1711" s="3">
        <v>1710</v>
      </c>
      <c r="C1711" s="3">
        <v>49</v>
      </c>
      <c r="D1711" s="3" t="s">
        <v>22127</v>
      </c>
    </row>
    <row r="1712" spans="1:4" s="3" customFormat="1" x14ac:dyDescent="0.25">
      <c r="A1712" s="3" t="s">
        <v>18091</v>
      </c>
      <c r="B1712" s="3">
        <v>1711</v>
      </c>
      <c r="C1712" s="3">
        <v>49</v>
      </c>
      <c r="D1712" s="3" t="s">
        <v>22128</v>
      </c>
    </row>
    <row r="1713" spans="1:4" s="3" customFormat="1" x14ac:dyDescent="0.25">
      <c r="A1713" s="3" t="s">
        <v>18091</v>
      </c>
      <c r="B1713" s="3">
        <v>1712</v>
      </c>
      <c r="C1713" s="3">
        <v>49</v>
      </c>
      <c r="D1713" s="3" t="s">
        <v>22129</v>
      </c>
    </row>
    <row r="1714" spans="1:4" s="3" customFormat="1" x14ac:dyDescent="0.25">
      <c r="A1714" s="3" t="s">
        <v>18091</v>
      </c>
      <c r="B1714" s="3">
        <v>1713</v>
      </c>
      <c r="C1714" s="3">
        <v>49</v>
      </c>
      <c r="D1714" s="3" t="s">
        <v>22130</v>
      </c>
    </row>
    <row r="1715" spans="1:4" s="3" customFormat="1" x14ac:dyDescent="0.25">
      <c r="A1715" s="3" t="s">
        <v>18091</v>
      </c>
      <c r="B1715" s="3">
        <v>1714</v>
      </c>
      <c r="C1715" s="3">
        <v>49</v>
      </c>
      <c r="D1715" s="3" t="s">
        <v>18109</v>
      </c>
    </row>
    <row r="1716" spans="1:4" s="3" customFormat="1" x14ac:dyDescent="0.25">
      <c r="A1716" s="3" t="s">
        <v>18091</v>
      </c>
      <c r="B1716" s="3">
        <v>1715</v>
      </c>
      <c r="C1716" s="3">
        <v>49</v>
      </c>
      <c r="D1716" s="3" t="s">
        <v>18152</v>
      </c>
    </row>
    <row r="1717" spans="1:4" s="3" customFormat="1" x14ac:dyDescent="0.25">
      <c r="A1717" s="3" t="s">
        <v>18091</v>
      </c>
      <c r="B1717" s="3">
        <v>1716</v>
      </c>
      <c r="C1717" s="3">
        <v>50</v>
      </c>
      <c r="D1717" s="3" t="s">
        <v>18093</v>
      </c>
    </row>
    <row r="1718" spans="1:4" s="3" customFormat="1" x14ac:dyDescent="0.25">
      <c r="A1718" s="3" t="s">
        <v>18091</v>
      </c>
      <c r="B1718" s="3">
        <v>1717</v>
      </c>
      <c r="C1718" s="3">
        <v>50</v>
      </c>
      <c r="D1718" s="3" t="s">
        <v>22131</v>
      </c>
    </row>
    <row r="1719" spans="1:4" s="3" customFormat="1" x14ac:dyDescent="0.25">
      <c r="A1719" s="3" t="s">
        <v>18091</v>
      </c>
      <c r="B1719" s="3">
        <v>1718</v>
      </c>
      <c r="C1719" s="3">
        <v>50</v>
      </c>
      <c r="D1719" s="3" t="s">
        <v>22132</v>
      </c>
    </row>
    <row r="1720" spans="1:4" s="3" customFormat="1" x14ac:dyDescent="0.25">
      <c r="A1720" s="3" t="s">
        <v>18091</v>
      </c>
      <c r="B1720" s="3">
        <v>1719</v>
      </c>
      <c r="C1720" s="3">
        <v>50</v>
      </c>
      <c r="D1720" s="3" t="s">
        <v>22133</v>
      </c>
    </row>
    <row r="1721" spans="1:4" s="3" customFormat="1" x14ac:dyDescent="0.25">
      <c r="A1721" s="3" t="s">
        <v>18091</v>
      </c>
      <c r="B1721" s="3">
        <v>1720</v>
      </c>
      <c r="C1721" s="3">
        <v>50</v>
      </c>
      <c r="D1721" s="3" t="s">
        <v>22134</v>
      </c>
    </row>
    <row r="1722" spans="1:4" s="3" customFormat="1" x14ac:dyDescent="0.25">
      <c r="A1722" s="3" t="s">
        <v>18091</v>
      </c>
      <c r="B1722" s="3">
        <v>1721</v>
      </c>
      <c r="C1722" s="3">
        <v>50</v>
      </c>
      <c r="D1722" s="3" t="s">
        <v>22135</v>
      </c>
    </row>
    <row r="1723" spans="1:4" s="3" customFormat="1" x14ac:dyDescent="0.25">
      <c r="A1723" s="3" t="s">
        <v>18091</v>
      </c>
      <c r="B1723" s="3">
        <v>1722</v>
      </c>
      <c r="C1723" s="3">
        <v>50</v>
      </c>
      <c r="D1723" s="3" t="s">
        <v>22136</v>
      </c>
    </row>
    <row r="1724" spans="1:4" s="3" customFormat="1" x14ac:dyDescent="0.25">
      <c r="A1724" s="3" t="s">
        <v>18091</v>
      </c>
      <c r="B1724" s="3">
        <v>1723</v>
      </c>
      <c r="C1724" s="3">
        <v>50</v>
      </c>
      <c r="D1724" s="3" t="s">
        <v>22137</v>
      </c>
    </row>
    <row r="1725" spans="1:4" s="3" customFormat="1" x14ac:dyDescent="0.25">
      <c r="A1725" s="3" t="s">
        <v>18091</v>
      </c>
      <c r="B1725" s="3">
        <v>1724</v>
      </c>
      <c r="C1725" s="3">
        <v>50</v>
      </c>
      <c r="D1725" s="3" t="s">
        <v>22138</v>
      </c>
    </row>
    <row r="1726" spans="1:4" s="3" customFormat="1" x14ac:dyDescent="0.25">
      <c r="A1726" s="3" t="s">
        <v>18091</v>
      </c>
      <c r="B1726" s="3">
        <v>1725</v>
      </c>
      <c r="C1726" s="3">
        <v>50</v>
      </c>
      <c r="D1726" s="3" t="s">
        <v>22139</v>
      </c>
    </row>
    <row r="1727" spans="1:4" s="3" customFormat="1" x14ac:dyDescent="0.25">
      <c r="A1727" s="3" t="s">
        <v>18091</v>
      </c>
      <c r="B1727" s="3">
        <v>1726</v>
      </c>
      <c r="C1727" s="3">
        <v>50</v>
      </c>
      <c r="D1727" s="3" t="s">
        <v>22140</v>
      </c>
    </row>
    <row r="1728" spans="1:4" s="3" customFormat="1" x14ac:dyDescent="0.25">
      <c r="A1728" s="3" t="s">
        <v>18091</v>
      </c>
      <c r="B1728" s="3">
        <v>1727</v>
      </c>
      <c r="C1728" s="3">
        <v>50</v>
      </c>
      <c r="D1728" s="3" t="s">
        <v>22141</v>
      </c>
    </row>
    <row r="1729" spans="1:4" s="3" customFormat="1" x14ac:dyDescent="0.25">
      <c r="A1729" s="3" t="s">
        <v>18091</v>
      </c>
      <c r="B1729" s="3">
        <v>1728</v>
      </c>
      <c r="C1729" s="3">
        <v>50</v>
      </c>
      <c r="D1729" s="3" t="s">
        <v>22142</v>
      </c>
    </row>
    <row r="1730" spans="1:4" s="3" customFormat="1" x14ac:dyDescent="0.25">
      <c r="A1730" s="3" t="s">
        <v>18091</v>
      </c>
      <c r="B1730" s="3">
        <v>1729</v>
      </c>
      <c r="C1730" s="3">
        <v>50</v>
      </c>
      <c r="D1730" s="3" t="s">
        <v>22143</v>
      </c>
    </row>
    <row r="1731" spans="1:4" s="3" customFormat="1" x14ac:dyDescent="0.25">
      <c r="A1731" s="3" t="s">
        <v>18091</v>
      </c>
      <c r="B1731" s="3">
        <v>1730</v>
      </c>
      <c r="C1731" s="3">
        <v>50</v>
      </c>
      <c r="D1731" s="3" t="s">
        <v>22144</v>
      </c>
    </row>
    <row r="1732" spans="1:4" s="3" customFormat="1" x14ac:dyDescent="0.25">
      <c r="A1732" s="3" t="s">
        <v>18091</v>
      </c>
      <c r="B1732" s="3">
        <v>1731</v>
      </c>
      <c r="C1732" s="3">
        <v>50</v>
      </c>
      <c r="D1732" s="3" t="s">
        <v>22145</v>
      </c>
    </row>
    <row r="1733" spans="1:4" s="3" customFormat="1" x14ac:dyDescent="0.25">
      <c r="A1733" s="3" t="s">
        <v>18091</v>
      </c>
      <c r="B1733" s="3">
        <v>1732</v>
      </c>
      <c r="C1733" s="3">
        <v>50</v>
      </c>
      <c r="D1733" s="3" t="s">
        <v>22146</v>
      </c>
    </row>
    <row r="1734" spans="1:4" s="3" customFormat="1" x14ac:dyDescent="0.25">
      <c r="A1734" s="3" t="s">
        <v>18091</v>
      </c>
      <c r="B1734" s="3">
        <v>1733</v>
      </c>
      <c r="C1734" s="3">
        <v>50</v>
      </c>
      <c r="D1734" s="3" t="s">
        <v>22147</v>
      </c>
    </row>
    <row r="1735" spans="1:4" s="3" customFormat="1" x14ac:dyDescent="0.25">
      <c r="A1735" s="3" t="s">
        <v>18091</v>
      </c>
      <c r="B1735" s="3">
        <v>1734</v>
      </c>
      <c r="C1735" s="3">
        <v>50</v>
      </c>
      <c r="D1735" s="3" t="s">
        <v>22148</v>
      </c>
    </row>
    <row r="1736" spans="1:4" s="3" customFormat="1" x14ac:dyDescent="0.25">
      <c r="A1736" s="3" t="s">
        <v>18091</v>
      </c>
      <c r="B1736" s="3">
        <v>1735</v>
      </c>
      <c r="C1736" s="3">
        <v>50</v>
      </c>
      <c r="D1736" s="3" t="s">
        <v>22149</v>
      </c>
    </row>
    <row r="1737" spans="1:4" s="3" customFormat="1" x14ac:dyDescent="0.25">
      <c r="A1737" s="3" t="s">
        <v>18091</v>
      </c>
      <c r="B1737" s="3">
        <v>1736</v>
      </c>
      <c r="C1737" s="3">
        <v>50</v>
      </c>
      <c r="D1737" s="3" t="s">
        <v>22150</v>
      </c>
    </row>
    <row r="1738" spans="1:4" s="3" customFormat="1" x14ac:dyDescent="0.25">
      <c r="A1738" s="3" t="s">
        <v>18091</v>
      </c>
      <c r="B1738" s="3">
        <v>1737</v>
      </c>
      <c r="C1738" s="3">
        <v>50</v>
      </c>
      <c r="D1738" s="3" t="s">
        <v>22151</v>
      </c>
    </row>
    <row r="1739" spans="1:4" s="3" customFormat="1" x14ac:dyDescent="0.25">
      <c r="A1739" s="3" t="s">
        <v>18091</v>
      </c>
      <c r="B1739" s="3">
        <v>1738</v>
      </c>
      <c r="C1739" s="3">
        <v>50</v>
      </c>
      <c r="D1739" s="3" t="s">
        <v>22152</v>
      </c>
    </row>
    <row r="1740" spans="1:4" s="3" customFormat="1" x14ac:dyDescent="0.25">
      <c r="A1740" s="3" t="s">
        <v>18091</v>
      </c>
      <c r="B1740" s="3">
        <v>1739</v>
      </c>
      <c r="C1740" s="3">
        <v>50</v>
      </c>
      <c r="D1740" s="3" t="s">
        <v>22153</v>
      </c>
    </row>
    <row r="1741" spans="1:4" s="3" customFormat="1" x14ac:dyDescent="0.25">
      <c r="A1741" s="3" t="s">
        <v>18091</v>
      </c>
      <c r="B1741" s="3">
        <v>1740</v>
      </c>
      <c r="C1741" s="3">
        <v>50</v>
      </c>
      <c r="D1741" s="3" t="s">
        <v>22154</v>
      </c>
    </row>
    <row r="1742" spans="1:4" s="3" customFormat="1" x14ac:dyDescent="0.25">
      <c r="A1742" s="3" t="s">
        <v>18091</v>
      </c>
      <c r="B1742" s="3">
        <v>1741</v>
      </c>
      <c r="C1742" s="3">
        <v>50</v>
      </c>
      <c r="D1742" s="3" t="s">
        <v>22155</v>
      </c>
    </row>
    <row r="1743" spans="1:4" s="3" customFormat="1" x14ac:dyDescent="0.25">
      <c r="A1743" s="3" t="s">
        <v>18091</v>
      </c>
      <c r="B1743" s="3">
        <v>1742</v>
      </c>
      <c r="C1743" s="3">
        <v>50</v>
      </c>
      <c r="D1743" s="3" t="s">
        <v>22156</v>
      </c>
    </row>
    <row r="1744" spans="1:4" s="3" customFormat="1" x14ac:dyDescent="0.25">
      <c r="A1744" s="3" t="s">
        <v>18091</v>
      </c>
      <c r="B1744" s="3">
        <v>1743</v>
      </c>
      <c r="C1744" s="3">
        <v>50</v>
      </c>
      <c r="D1744" s="3" t="s">
        <v>22157</v>
      </c>
    </row>
    <row r="1745" spans="1:4" s="3" customFormat="1" x14ac:dyDescent="0.25">
      <c r="A1745" s="3" t="s">
        <v>18091</v>
      </c>
      <c r="B1745" s="3">
        <v>1744</v>
      </c>
      <c r="C1745" s="3">
        <v>50</v>
      </c>
      <c r="D1745" s="3" t="s">
        <v>22158</v>
      </c>
    </row>
    <row r="1746" spans="1:4" s="3" customFormat="1" x14ac:dyDescent="0.25">
      <c r="A1746" s="3" t="s">
        <v>18091</v>
      </c>
      <c r="B1746" s="3">
        <v>1745</v>
      </c>
      <c r="C1746" s="3">
        <v>50</v>
      </c>
      <c r="D1746" s="3" t="s">
        <v>22159</v>
      </c>
    </row>
    <row r="1747" spans="1:4" s="3" customFormat="1" x14ac:dyDescent="0.25">
      <c r="A1747" s="3" t="s">
        <v>18091</v>
      </c>
      <c r="B1747" s="3">
        <v>1746</v>
      </c>
      <c r="C1747" s="3">
        <v>50</v>
      </c>
      <c r="D1747" s="3" t="s">
        <v>22160</v>
      </c>
    </row>
    <row r="1748" spans="1:4" s="3" customFormat="1" x14ac:dyDescent="0.25">
      <c r="A1748" s="3" t="s">
        <v>18091</v>
      </c>
      <c r="B1748" s="3">
        <v>1747</v>
      </c>
      <c r="C1748" s="3">
        <v>50</v>
      </c>
      <c r="D1748" s="3" t="s">
        <v>22161</v>
      </c>
    </row>
    <row r="1749" spans="1:4" s="3" customFormat="1" x14ac:dyDescent="0.25">
      <c r="A1749" s="3" t="s">
        <v>18091</v>
      </c>
      <c r="B1749" s="3">
        <v>1748</v>
      </c>
      <c r="C1749" s="3">
        <v>50</v>
      </c>
      <c r="D1749" s="3" t="s">
        <v>22162</v>
      </c>
    </row>
    <row r="1750" spans="1:4" s="3" customFormat="1" x14ac:dyDescent="0.25">
      <c r="A1750" s="3" t="s">
        <v>18091</v>
      </c>
      <c r="B1750" s="3">
        <v>1749</v>
      </c>
      <c r="C1750" s="3">
        <v>50</v>
      </c>
      <c r="D1750" s="3" t="s">
        <v>18095</v>
      </c>
    </row>
    <row r="1751" spans="1:4" s="3" customFormat="1" x14ac:dyDescent="0.25">
      <c r="A1751" s="3" t="s">
        <v>18091</v>
      </c>
      <c r="B1751" s="3">
        <v>1750</v>
      </c>
      <c r="C1751" s="3">
        <v>50</v>
      </c>
      <c r="D1751" s="3" t="s">
        <v>18153</v>
      </c>
    </row>
    <row r="1752" spans="1:4" s="3" customFormat="1" x14ac:dyDescent="0.25">
      <c r="A1752" s="3" t="s">
        <v>18091</v>
      </c>
      <c r="B1752" s="3">
        <v>1751</v>
      </c>
      <c r="C1752" s="3">
        <v>51</v>
      </c>
      <c r="D1752" s="3" t="s">
        <v>18093</v>
      </c>
    </row>
    <row r="1753" spans="1:4" s="3" customFormat="1" x14ac:dyDescent="0.25">
      <c r="A1753" s="3" t="s">
        <v>18091</v>
      </c>
      <c r="B1753" s="3">
        <v>1752</v>
      </c>
      <c r="C1753" s="3">
        <v>51</v>
      </c>
      <c r="D1753" s="3" t="s">
        <v>22163</v>
      </c>
    </row>
    <row r="1754" spans="1:4" s="3" customFormat="1" x14ac:dyDescent="0.25">
      <c r="A1754" s="3" t="s">
        <v>18091</v>
      </c>
      <c r="B1754" s="3">
        <v>1753</v>
      </c>
      <c r="C1754" s="3">
        <v>51</v>
      </c>
      <c r="D1754" s="3" t="s">
        <v>22164</v>
      </c>
    </row>
    <row r="1755" spans="1:4" s="3" customFormat="1" x14ac:dyDescent="0.25">
      <c r="A1755" s="3" t="s">
        <v>18091</v>
      </c>
      <c r="B1755" s="3">
        <v>1754</v>
      </c>
      <c r="C1755" s="3">
        <v>51</v>
      </c>
      <c r="D1755" s="3" t="s">
        <v>22165</v>
      </c>
    </row>
    <row r="1756" spans="1:4" s="3" customFormat="1" x14ac:dyDescent="0.25">
      <c r="A1756" s="3" t="s">
        <v>18091</v>
      </c>
      <c r="B1756" s="3">
        <v>1755</v>
      </c>
      <c r="C1756" s="3">
        <v>51</v>
      </c>
      <c r="D1756" s="3" t="s">
        <v>22166</v>
      </c>
    </row>
    <row r="1757" spans="1:4" s="3" customFormat="1" x14ac:dyDescent="0.25">
      <c r="A1757" s="3" t="s">
        <v>18091</v>
      </c>
      <c r="B1757" s="3">
        <v>1756</v>
      </c>
      <c r="C1757" s="3">
        <v>51</v>
      </c>
      <c r="D1757" s="3" t="s">
        <v>22167</v>
      </c>
    </row>
    <row r="1758" spans="1:4" s="3" customFormat="1" x14ac:dyDescent="0.25">
      <c r="A1758" s="3" t="s">
        <v>18091</v>
      </c>
      <c r="B1758" s="3">
        <v>1757</v>
      </c>
      <c r="C1758" s="3">
        <v>51</v>
      </c>
      <c r="D1758" s="3" t="s">
        <v>22168</v>
      </c>
    </row>
    <row r="1759" spans="1:4" s="3" customFormat="1" x14ac:dyDescent="0.25">
      <c r="A1759" s="3" t="s">
        <v>18091</v>
      </c>
      <c r="B1759" s="3">
        <v>1758</v>
      </c>
      <c r="C1759" s="3">
        <v>51</v>
      </c>
      <c r="D1759" s="3" t="s">
        <v>22169</v>
      </c>
    </row>
    <row r="1760" spans="1:4" s="3" customFormat="1" x14ac:dyDescent="0.25">
      <c r="A1760" s="3" t="s">
        <v>18091</v>
      </c>
      <c r="B1760" s="3">
        <v>1759</v>
      </c>
      <c r="C1760" s="3">
        <v>51</v>
      </c>
      <c r="D1760" s="3" t="s">
        <v>22170</v>
      </c>
    </row>
    <row r="1761" spans="1:4" s="3" customFormat="1" x14ac:dyDescent="0.25">
      <c r="A1761" s="3" t="s">
        <v>18091</v>
      </c>
      <c r="B1761" s="3">
        <v>1760</v>
      </c>
      <c r="C1761" s="3">
        <v>51</v>
      </c>
      <c r="D1761" s="3" t="s">
        <v>22171</v>
      </c>
    </row>
    <row r="1762" spans="1:4" s="3" customFormat="1" x14ac:dyDescent="0.25">
      <c r="A1762" s="3" t="s">
        <v>18091</v>
      </c>
      <c r="B1762" s="3">
        <v>1761</v>
      </c>
      <c r="C1762" s="3">
        <v>51</v>
      </c>
      <c r="D1762" s="3" t="s">
        <v>22172</v>
      </c>
    </row>
    <row r="1763" spans="1:4" s="3" customFormat="1" x14ac:dyDescent="0.25">
      <c r="A1763" s="3" t="s">
        <v>18091</v>
      </c>
      <c r="B1763" s="3">
        <v>1762</v>
      </c>
      <c r="C1763" s="3">
        <v>51</v>
      </c>
      <c r="D1763" s="3" t="s">
        <v>22173</v>
      </c>
    </row>
    <row r="1764" spans="1:4" s="3" customFormat="1" x14ac:dyDescent="0.25">
      <c r="A1764" s="3" t="s">
        <v>18091</v>
      </c>
      <c r="B1764" s="3">
        <v>1763</v>
      </c>
      <c r="C1764" s="3">
        <v>51</v>
      </c>
      <c r="D1764" s="3" t="s">
        <v>22174</v>
      </c>
    </row>
    <row r="1765" spans="1:4" s="3" customFormat="1" x14ac:dyDescent="0.25">
      <c r="A1765" s="3" t="s">
        <v>18091</v>
      </c>
      <c r="B1765" s="3">
        <v>1764</v>
      </c>
      <c r="C1765" s="3">
        <v>51</v>
      </c>
      <c r="D1765" s="3" t="s">
        <v>22175</v>
      </c>
    </row>
    <row r="1766" spans="1:4" s="3" customFormat="1" x14ac:dyDescent="0.25">
      <c r="A1766" s="3" t="s">
        <v>18091</v>
      </c>
      <c r="B1766" s="3">
        <v>1765</v>
      </c>
      <c r="C1766" s="3">
        <v>51</v>
      </c>
      <c r="D1766" s="3" t="s">
        <v>22176</v>
      </c>
    </row>
    <row r="1767" spans="1:4" s="3" customFormat="1" x14ac:dyDescent="0.25">
      <c r="A1767" s="3" t="s">
        <v>18091</v>
      </c>
      <c r="B1767" s="3">
        <v>1766</v>
      </c>
      <c r="C1767" s="3">
        <v>51</v>
      </c>
      <c r="D1767" s="3" t="s">
        <v>22177</v>
      </c>
    </row>
    <row r="1768" spans="1:4" s="3" customFormat="1" x14ac:dyDescent="0.25">
      <c r="A1768" s="3" t="s">
        <v>18091</v>
      </c>
      <c r="B1768" s="3">
        <v>1767</v>
      </c>
      <c r="C1768" s="3">
        <v>51</v>
      </c>
      <c r="D1768" s="3" t="s">
        <v>22178</v>
      </c>
    </row>
    <row r="1769" spans="1:4" s="3" customFormat="1" x14ac:dyDescent="0.25">
      <c r="A1769" s="3" t="s">
        <v>18091</v>
      </c>
      <c r="B1769" s="3">
        <v>1768</v>
      </c>
      <c r="C1769" s="3">
        <v>51</v>
      </c>
      <c r="D1769" s="3" t="s">
        <v>22179</v>
      </c>
    </row>
    <row r="1770" spans="1:4" s="3" customFormat="1" x14ac:dyDescent="0.25">
      <c r="A1770" s="3" t="s">
        <v>18091</v>
      </c>
      <c r="B1770" s="3">
        <v>1769</v>
      </c>
      <c r="C1770" s="3">
        <v>51</v>
      </c>
      <c r="D1770" s="3" t="s">
        <v>22180</v>
      </c>
    </row>
    <row r="1771" spans="1:4" s="3" customFormat="1" x14ac:dyDescent="0.25">
      <c r="A1771" s="3" t="s">
        <v>18091</v>
      </c>
      <c r="B1771" s="3">
        <v>1770</v>
      </c>
      <c r="C1771" s="3">
        <v>51</v>
      </c>
      <c r="D1771" s="3" t="s">
        <v>22181</v>
      </c>
    </row>
    <row r="1772" spans="1:4" s="3" customFormat="1" x14ac:dyDescent="0.25">
      <c r="A1772" s="3" t="s">
        <v>18091</v>
      </c>
      <c r="B1772" s="3">
        <v>1771</v>
      </c>
      <c r="C1772" s="3">
        <v>51</v>
      </c>
      <c r="D1772" s="3" t="s">
        <v>22182</v>
      </c>
    </row>
    <row r="1773" spans="1:4" s="3" customFormat="1" x14ac:dyDescent="0.25">
      <c r="A1773" s="3" t="s">
        <v>18091</v>
      </c>
      <c r="B1773" s="3">
        <v>1772</v>
      </c>
      <c r="C1773" s="3">
        <v>51</v>
      </c>
      <c r="D1773" s="3" t="s">
        <v>22183</v>
      </c>
    </row>
    <row r="1774" spans="1:4" s="3" customFormat="1" x14ac:dyDescent="0.25">
      <c r="A1774" s="3" t="s">
        <v>18091</v>
      </c>
      <c r="B1774" s="3">
        <v>1773</v>
      </c>
      <c r="C1774" s="3">
        <v>51</v>
      </c>
      <c r="D1774" s="3" t="s">
        <v>22184</v>
      </c>
    </row>
    <row r="1775" spans="1:4" s="3" customFormat="1" x14ac:dyDescent="0.25">
      <c r="A1775" s="3" t="s">
        <v>18091</v>
      </c>
      <c r="B1775" s="3">
        <v>1774</v>
      </c>
      <c r="C1775" s="3">
        <v>51</v>
      </c>
      <c r="D1775" s="3" t="s">
        <v>22185</v>
      </c>
    </row>
    <row r="1776" spans="1:4" s="3" customFormat="1" x14ac:dyDescent="0.25">
      <c r="A1776" s="3" t="s">
        <v>18091</v>
      </c>
      <c r="B1776" s="3">
        <v>1775</v>
      </c>
      <c r="C1776" s="3">
        <v>51</v>
      </c>
      <c r="D1776" s="3" t="s">
        <v>22186</v>
      </c>
    </row>
    <row r="1777" spans="1:4" s="3" customFormat="1" x14ac:dyDescent="0.25">
      <c r="A1777" s="3" t="s">
        <v>18091</v>
      </c>
      <c r="B1777" s="3">
        <v>1776</v>
      </c>
      <c r="C1777" s="3">
        <v>51</v>
      </c>
      <c r="D1777" s="3" t="s">
        <v>22187</v>
      </c>
    </row>
    <row r="1778" spans="1:4" s="3" customFormat="1" x14ac:dyDescent="0.25">
      <c r="A1778" s="3" t="s">
        <v>18091</v>
      </c>
      <c r="B1778" s="3">
        <v>1777</v>
      </c>
      <c r="C1778" s="3">
        <v>51</v>
      </c>
      <c r="D1778" s="3" t="s">
        <v>22188</v>
      </c>
    </row>
    <row r="1779" spans="1:4" s="3" customFormat="1" x14ac:dyDescent="0.25">
      <c r="A1779" s="3" t="s">
        <v>18091</v>
      </c>
      <c r="B1779" s="3">
        <v>1778</v>
      </c>
      <c r="C1779" s="3">
        <v>51</v>
      </c>
      <c r="D1779" s="3" t="s">
        <v>22189</v>
      </c>
    </row>
    <row r="1780" spans="1:4" s="3" customFormat="1" x14ac:dyDescent="0.25">
      <c r="A1780" s="3" t="s">
        <v>18091</v>
      </c>
      <c r="B1780" s="3">
        <v>1779</v>
      </c>
      <c r="C1780" s="3">
        <v>51</v>
      </c>
      <c r="D1780" s="3" t="s">
        <v>22190</v>
      </c>
    </row>
    <row r="1781" spans="1:4" s="3" customFormat="1" x14ac:dyDescent="0.25">
      <c r="A1781" s="3" t="s">
        <v>18091</v>
      </c>
      <c r="B1781" s="3">
        <v>1780</v>
      </c>
      <c r="C1781" s="3">
        <v>51</v>
      </c>
      <c r="D1781" s="3" t="s">
        <v>22191</v>
      </c>
    </row>
    <row r="1782" spans="1:4" s="3" customFormat="1" x14ac:dyDescent="0.25">
      <c r="A1782" s="3" t="s">
        <v>18091</v>
      </c>
      <c r="B1782" s="3">
        <v>1781</v>
      </c>
      <c r="C1782" s="3">
        <v>51</v>
      </c>
      <c r="D1782" s="3" t="s">
        <v>22192</v>
      </c>
    </row>
    <row r="1783" spans="1:4" s="3" customFormat="1" x14ac:dyDescent="0.25">
      <c r="A1783" s="3" t="s">
        <v>18091</v>
      </c>
      <c r="B1783" s="3">
        <v>1782</v>
      </c>
      <c r="C1783" s="3">
        <v>51</v>
      </c>
      <c r="D1783" s="3" t="s">
        <v>22193</v>
      </c>
    </row>
    <row r="1784" spans="1:4" s="3" customFormat="1" x14ac:dyDescent="0.25">
      <c r="A1784" s="3" t="s">
        <v>18091</v>
      </c>
      <c r="B1784" s="3">
        <v>1783</v>
      </c>
      <c r="C1784" s="3">
        <v>51</v>
      </c>
      <c r="D1784" s="3" t="s">
        <v>22194</v>
      </c>
    </row>
    <row r="1785" spans="1:4" s="3" customFormat="1" x14ac:dyDescent="0.25">
      <c r="A1785" s="3" t="s">
        <v>18091</v>
      </c>
      <c r="B1785" s="3">
        <v>1784</v>
      </c>
      <c r="C1785" s="3">
        <v>51</v>
      </c>
      <c r="D1785" s="3" t="s">
        <v>18099</v>
      </c>
    </row>
    <row r="1786" spans="1:4" s="3" customFormat="1" x14ac:dyDescent="0.25">
      <c r="A1786" s="3" t="s">
        <v>18091</v>
      </c>
      <c r="B1786" s="3">
        <v>1785</v>
      </c>
      <c r="C1786" s="3">
        <v>51</v>
      </c>
      <c r="D1786" s="3" t="s">
        <v>18154</v>
      </c>
    </row>
    <row r="1787" spans="1:4" s="3" customFormat="1" x14ac:dyDescent="0.25">
      <c r="A1787" s="3" t="s">
        <v>18091</v>
      </c>
      <c r="B1787" s="3">
        <v>1786</v>
      </c>
      <c r="C1787" s="3">
        <v>52</v>
      </c>
      <c r="D1787" s="3" t="s">
        <v>18093</v>
      </c>
    </row>
    <row r="1788" spans="1:4" s="3" customFormat="1" x14ac:dyDescent="0.25">
      <c r="A1788" s="3" t="s">
        <v>18091</v>
      </c>
      <c r="B1788" s="3">
        <v>1787</v>
      </c>
      <c r="C1788" s="3">
        <v>52</v>
      </c>
      <c r="D1788" s="3" t="s">
        <v>22195</v>
      </c>
    </row>
    <row r="1789" spans="1:4" s="3" customFormat="1" x14ac:dyDescent="0.25">
      <c r="A1789" s="3" t="s">
        <v>18091</v>
      </c>
      <c r="B1789" s="3">
        <v>1788</v>
      </c>
      <c r="C1789" s="3">
        <v>52</v>
      </c>
      <c r="D1789" s="3" t="s">
        <v>22196</v>
      </c>
    </row>
    <row r="1790" spans="1:4" s="3" customFormat="1" x14ac:dyDescent="0.25">
      <c r="A1790" s="3" t="s">
        <v>18091</v>
      </c>
      <c r="B1790" s="3">
        <v>1789</v>
      </c>
      <c r="C1790" s="3">
        <v>52</v>
      </c>
      <c r="D1790" s="3" t="s">
        <v>22197</v>
      </c>
    </row>
    <row r="1791" spans="1:4" s="3" customFormat="1" x14ac:dyDescent="0.25">
      <c r="A1791" s="3" t="s">
        <v>18091</v>
      </c>
      <c r="B1791" s="3">
        <v>1790</v>
      </c>
      <c r="C1791" s="3">
        <v>52</v>
      </c>
      <c r="D1791" s="3" t="s">
        <v>22198</v>
      </c>
    </row>
    <row r="1792" spans="1:4" s="3" customFormat="1" x14ac:dyDescent="0.25">
      <c r="A1792" s="3" t="s">
        <v>18091</v>
      </c>
      <c r="B1792" s="3">
        <v>1791</v>
      </c>
      <c r="C1792" s="3">
        <v>52</v>
      </c>
      <c r="D1792" s="3" t="s">
        <v>22199</v>
      </c>
    </row>
    <row r="1793" spans="1:4" s="3" customFormat="1" x14ac:dyDescent="0.25">
      <c r="A1793" s="3" t="s">
        <v>18091</v>
      </c>
      <c r="B1793" s="3">
        <v>1792</v>
      </c>
      <c r="C1793" s="3">
        <v>52</v>
      </c>
      <c r="D1793" s="3" t="s">
        <v>22200</v>
      </c>
    </row>
    <row r="1794" spans="1:4" s="3" customFormat="1" x14ac:dyDescent="0.25">
      <c r="A1794" s="3" t="s">
        <v>18091</v>
      </c>
      <c r="B1794" s="3">
        <v>1793</v>
      </c>
      <c r="C1794" s="3">
        <v>52</v>
      </c>
      <c r="D1794" s="3" t="s">
        <v>22201</v>
      </c>
    </row>
    <row r="1795" spans="1:4" s="3" customFormat="1" x14ac:dyDescent="0.25">
      <c r="A1795" s="3" t="s">
        <v>18091</v>
      </c>
      <c r="B1795" s="3">
        <v>1794</v>
      </c>
      <c r="C1795" s="3">
        <v>52</v>
      </c>
      <c r="D1795" s="3" t="s">
        <v>22202</v>
      </c>
    </row>
    <row r="1796" spans="1:4" s="3" customFormat="1" x14ac:dyDescent="0.25">
      <c r="A1796" s="3" t="s">
        <v>18091</v>
      </c>
      <c r="B1796" s="3">
        <v>1795</v>
      </c>
      <c r="C1796" s="3">
        <v>52</v>
      </c>
      <c r="D1796" s="3" t="s">
        <v>22203</v>
      </c>
    </row>
    <row r="1797" spans="1:4" s="3" customFormat="1" x14ac:dyDescent="0.25">
      <c r="A1797" s="3" t="s">
        <v>18091</v>
      </c>
      <c r="B1797" s="3">
        <v>1796</v>
      </c>
      <c r="C1797" s="3">
        <v>52</v>
      </c>
      <c r="D1797" s="3" t="s">
        <v>22204</v>
      </c>
    </row>
    <row r="1798" spans="1:4" s="3" customFormat="1" x14ac:dyDescent="0.25">
      <c r="A1798" s="3" t="s">
        <v>18091</v>
      </c>
      <c r="B1798" s="3">
        <v>1797</v>
      </c>
      <c r="C1798" s="3">
        <v>52</v>
      </c>
      <c r="D1798" s="3" t="s">
        <v>22205</v>
      </c>
    </row>
    <row r="1799" spans="1:4" s="3" customFormat="1" x14ac:dyDescent="0.25">
      <c r="A1799" s="3" t="s">
        <v>18091</v>
      </c>
      <c r="B1799" s="3">
        <v>1798</v>
      </c>
      <c r="C1799" s="3">
        <v>52</v>
      </c>
      <c r="D1799" s="3" t="s">
        <v>22206</v>
      </c>
    </row>
    <row r="1800" spans="1:4" s="3" customFormat="1" x14ac:dyDescent="0.25">
      <c r="A1800" s="3" t="s">
        <v>18091</v>
      </c>
      <c r="B1800" s="3">
        <v>1799</v>
      </c>
      <c r="C1800" s="3">
        <v>52</v>
      </c>
      <c r="D1800" s="3" t="s">
        <v>22207</v>
      </c>
    </row>
    <row r="1801" spans="1:4" s="3" customFormat="1" x14ac:dyDescent="0.25">
      <c r="A1801" s="3" t="s">
        <v>18091</v>
      </c>
      <c r="B1801" s="3">
        <v>1800</v>
      </c>
      <c r="C1801" s="3">
        <v>52</v>
      </c>
      <c r="D1801" s="3" t="s">
        <v>22208</v>
      </c>
    </row>
    <row r="1802" spans="1:4" s="3" customFormat="1" x14ac:dyDescent="0.25">
      <c r="A1802" s="3" t="s">
        <v>18091</v>
      </c>
      <c r="B1802" s="3">
        <v>1801</v>
      </c>
      <c r="C1802" s="3">
        <v>52</v>
      </c>
      <c r="D1802" s="3" t="s">
        <v>22209</v>
      </c>
    </row>
    <row r="1803" spans="1:4" s="3" customFormat="1" x14ac:dyDescent="0.25">
      <c r="A1803" s="3" t="s">
        <v>18091</v>
      </c>
      <c r="B1803" s="3">
        <v>1802</v>
      </c>
      <c r="C1803" s="3">
        <v>52</v>
      </c>
      <c r="D1803" s="3" t="s">
        <v>22210</v>
      </c>
    </row>
    <row r="1804" spans="1:4" s="3" customFormat="1" x14ac:dyDescent="0.25">
      <c r="A1804" s="3" t="s">
        <v>18091</v>
      </c>
      <c r="B1804" s="3">
        <v>1803</v>
      </c>
      <c r="C1804" s="3">
        <v>52</v>
      </c>
      <c r="D1804" s="3" t="s">
        <v>22211</v>
      </c>
    </row>
    <row r="1805" spans="1:4" s="3" customFormat="1" x14ac:dyDescent="0.25">
      <c r="A1805" s="3" t="s">
        <v>18091</v>
      </c>
      <c r="B1805" s="3">
        <v>1804</v>
      </c>
      <c r="C1805" s="3">
        <v>52</v>
      </c>
      <c r="D1805" s="3" t="s">
        <v>22212</v>
      </c>
    </row>
    <row r="1806" spans="1:4" s="3" customFormat="1" x14ac:dyDescent="0.25">
      <c r="A1806" s="3" t="s">
        <v>18091</v>
      </c>
      <c r="B1806" s="3">
        <v>1805</v>
      </c>
      <c r="C1806" s="3">
        <v>52</v>
      </c>
      <c r="D1806" s="3" t="s">
        <v>22213</v>
      </c>
    </row>
    <row r="1807" spans="1:4" s="3" customFormat="1" x14ac:dyDescent="0.25">
      <c r="A1807" s="3" t="s">
        <v>18091</v>
      </c>
      <c r="B1807" s="3">
        <v>1806</v>
      </c>
      <c r="C1807" s="3">
        <v>52</v>
      </c>
      <c r="D1807" s="3" t="s">
        <v>22214</v>
      </c>
    </row>
    <row r="1808" spans="1:4" s="3" customFormat="1" x14ac:dyDescent="0.25">
      <c r="A1808" s="3" t="s">
        <v>18091</v>
      </c>
      <c r="B1808" s="3">
        <v>1807</v>
      </c>
      <c r="C1808" s="3">
        <v>52</v>
      </c>
      <c r="D1808" s="3" t="s">
        <v>22215</v>
      </c>
    </row>
    <row r="1809" spans="1:4" s="3" customFormat="1" x14ac:dyDescent="0.25">
      <c r="A1809" s="3" t="s">
        <v>18091</v>
      </c>
      <c r="B1809" s="3">
        <v>1808</v>
      </c>
      <c r="C1809" s="3">
        <v>52</v>
      </c>
      <c r="D1809" s="3" t="s">
        <v>22216</v>
      </c>
    </row>
    <row r="1810" spans="1:4" s="3" customFormat="1" x14ac:dyDescent="0.25">
      <c r="A1810" s="3" t="s">
        <v>18091</v>
      </c>
      <c r="B1810" s="3">
        <v>1809</v>
      </c>
      <c r="C1810" s="3">
        <v>52</v>
      </c>
      <c r="D1810" s="3" t="s">
        <v>22217</v>
      </c>
    </row>
    <row r="1811" spans="1:4" s="3" customFormat="1" x14ac:dyDescent="0.25">
      <c r="A1811" s="3" t="s">
        <v>18091</v>
      </c>
      <c r="B1811" s="3">
        <v>1810</v>
      </c>
      <c r="C1811" s="3">
        <v>52</v>
      </c>
      <c r="D1811" s="3" t="s">
        <v>22218</v>
      </c>
    </row>
    <row r="1812" spans="1:4" s="3" customFormat="1" x14ac:dyDescent="0.25">
      <c r="A1812" s="3" t="s">
        <v>18091</v>
      </c>
      <c r="B1812" s="3">
        <v>1811</v>
      </c>
      <c r="C1812" s="3">
        <v>52</v>
      </c>
      <c r="D1812" s="3" t="s">
        <v>22219</v>
      </c>
    </row>
    <row r="1813" spans="1:4" s="3" customFormat="1" x14ac:dyDescent="0.25">
      <c r="A1813" s="3" t="s">
        <v>18091</v>
      </c>
      <c r="B1813" s="3">
        <v>1812</v>
      </c>
      <c r="C1813" s="3">
        <v>52</v>
      </c>
      <c r="D1813" s="3" t="s">
        <v>22220</v>
      </c>
    </row>
    <row r="1814" spans="1:4" s="3" customFormat="1" x14ac:dyDescent="0.25">
      <c r="A1814" s="3" t="s">
        <v>18091</v>
      </c>
      <c r="B1814" s="3">
        <v>1813</v>
      </c>
      <c r="C1814" s="3">
        <v>52</v>
      </c>
      <c r="D1814" s="3" t="s">
        <v>22221</v>
      </c>
    </row>
    <row r="1815" spans="1:4" s="3" customFormat="1" x14ac:dyDescent="0.25">
      <c r="A1815" s="3" t="s">
        <v>18091</v>
      </c>
      <c r="B1815" s="3">
        <v>1814</v>
      </c>
      <c r="C1815" s="3">
        <v>52</v>
      </c>
      <c r="D1815" s="3" t="s">
        <v>22222</v>
      </c>
    </row>
    <row r="1816" spans="1:4" s="3" customFormat="1" x14ac:dyDescent="0.25">
      <c r="A1816" s="3" t="s">
        <v>18091</v>
      </c>
      <c r="B1816" s="3">
        <v>1815</v>
      </c>
      <c r="C1816" s="3">
        <v>52</v>
      </c>
      <c r="D1816" s="3" t="s">
        <v>22223</v>
      </c>
    </row>
    <row r="1817" spans="1:4" s="3" customFormat="1" x14ac:dyDescent="0.25">
      <c r="A1817" s="3" t="s">
        <v>18091</v>
      </c>
      <c r="B1817" s="3">
        <v>1816</v>
      </c>
      <c r="C1817" s="3">
        <v>52</v>
      </c>
      <c r="D1817" s="3" t="s">
        <v>22224</v>
      </c>
    </row>
    <row r="1818" spans="1:4" s="3" customFormat="1" x14ac:dyDescent="0.25">
      <c r="A1818" s="3" t="s">
        <v>18091</v>
      </c>
      <c r="B1818" s="3">
        <v>1817</v>
      </c>
      <c r="C1818" s="3">
        <v>52</v>
      </c>
      <c r="D1818" s="3" t="s">
        <v>22225</v>
      </c>
    </row>
    <row r="1819" spans="1:4" s="3" customFormat="1" x14ac:dyDescent="0.25">
      <c r="A1819" s="3" t="s">
        <v>18091</v>
      </c>
      <c r="B1819" s="3">
        <v>1818</v>
      </c>
      <c r="C1819" s="3">
        <v>52</v>
      </c>
      <c r="D1819" s="3" t="s">
        <v>22226</v>
      </c>
    </row>
    <row r="1820" spans="1:4" s="3" customFormat="1" x14ac:dyDescent="0.25">
      <c r="A1820" s="3" t="s">
        <v>18091</v>
      </c>
      <c r="B1820" s="3">
        <v>1819</v>
      </c>
      <c r="C1820" s="3">
        <v>52</v>
      </c>
      <c r="D1820" s="3" t="s">
        <v>18101</v>
      </c>
    </row>
    <row r="1821" spans="1:4" s="3" customFormat="1" x14ac:dyDescent="0.25">
      <c r="A1821" s="3" t="s">
        <v>18091</v>
      </c>
      <c r="B1821" s="3">
        <v>1820</v>
      </c>
      <c r="C1821" s="3">
        <v>52</v>
      </c>
      <c r="D1821" s="3" t="s">
        <v>18155</v>
      </c>
    </row>
    <row r="1822" spans="1:4" s="3" customFormat="1" x14ac:dyDescent="0.25">
      <c r="A1822" s="3" t="s">
        <v>18091</v>
      </c>
      <c r="B1822" s="3">
        <v>1821</v>
      </c>
      <c r="C1822" s="3">
        <v>53</v>
      </c>
      <c r="D1822" s="3" t="s">
        <v>18093</v>
      </c>
    </row>
    <row r="1823" spans="1:4" s="3" customFormat="1" x14ac:dyDescent="0.25">
      <c r="A1823" s="3" t="s">
        <v>18091</v>
      </c>
      <c r="B1823" s="3">
        <v>1822</v>
      </c>
      <c r="C1823" s="3">
        <v>53</v>
      </c>
      <c r="D1823" s="3" t="s">
        <v>22227</v>
      </c>
    </row>
    <row r="1824" spans="1:4" s="3" customFormat="1" x14ac:dyDescent="0.25">
      <c r="A1824" s="3" t="s">
        <v>18091</v>
      </c>
      <c r="B1824" s="3">
        <v>1823</v>
      </c>
      <c r="C1824" s="3">
        <v>53</v>
      </c>
      <c r="D1824" s="3" t="s">
        <v>22228</v>
      </c>
    </row>
    <row r="1825" spans="1:4" s="3" customFormat="1" x14ac:dyDescent="0.25">
      <c r="A1825" s="3" t="s">
        <v>18091</v>
      </c>
      <c r="B1825" s="3">
        <v>1824</v>
      </c>
      <c r="C1825" s="3">
        <v>53</v>
      </c>
      <c r="D1825" s="3" t="s">
        <v>22229</v>
      </c>
    </row>
    <row r="1826" spans="1:4" s="3" customFormat="1" x14ac:dyDescent="0.25">
      <c r="A1826" s="3" t="s">
        <v>18091</v>
      </c>
      <c r="B1826" s="3">
        <v>1825</v>
      </c>
      <c r="C1826" s="3">
        <v>53</v>
      </c>
      <c r="D1826" s="3" t="s">
        <v>22230</v>
      </c>
    </row>
    <row r="1827" spans="1:4" s="3" customFormat="1" x14ac:dyDescent="0.25">
      <c r="A1827" s="3" t="s">
        <v>18091</v>
      </c>
      <c r="B1827" s="3">
        <v>1826</v>
      </c>
      <c r="C1827" s="3">
        <v>53</v>
      </c>
      <c r="D1827" s="3" t="s">
        <v>22231</v>
      </c>
    </row>
    <row r="1828" spans="1:4" s="3" customFormat="1" x14ac:dyDescent="0.25">
      <c r="A1828" s="3" t="s">
        <v>18091</v>
      </c>
      <c r="B1828" s="3">
        <v>1827</v>
      </c>
      <c r="C1828" s="3">
        <v>53</v>
      </c>
      <c r="D1828" s="3" t="s">
        <v>22232</v>
      </c>
    </row>
    <row r="1829" spans="1:4" s="3" customFormat="1" x14ac:dyDescent="0.25">
      <c r="A1829" s="3" t="s">
        <v>18091</v>
      </c>
      <c r="B1829" s="3">
        <v>1828</v>
      </c>
      <c r="C1829" s="3">
        <v>53</v>
      </c>
      <c r="D1829" s="3" t="s">
        <v>22233</v>
      </c>
    </row>
    <row r="1830" spans="1:4" s="3" customFormat="1" x14ac:dyDescent="0.25">
      <c r="A1830" s="3" t="s">
        <v>18091</v>
      </c>
      <c r="B1830" s="3">
        <v>1829</v>
      </c>
      <c r="C1830" s="3">
        <v>53</v>
      </c>
      <c r="D1830" s="3" t="s">
        <v>22234</v>
      </c>
    </row>
    <row r="1831" spans="1:4" s="3" customFormat="1" x14ac:dyDescent="0.25">
      <c r="A1831" s="3" t="s">
        <v>18091</v>
      </c>
      <c r="B1831" s="3">
        <v>1830</v>
      </c>
      <c r="C1831" s="3">
        <v>53</v>
      </c>
      <c r="D1831" s="3" t="s">
        <v>22235</v>
      </c>
    </row>
    <row r="1832" spans="1:4" s="3" customFormat="1" x14ac:dyDescent="0.25">
      <c r="A1832" s="3" t="s">
        <v>18091</v>
      </c>
      <c r="B1832" s="3">
        <v>1831</v>
      </c>
      <c r="C1832" s="3">
        <v>53</v>
      </c>
      <c r="D1832" s="3" t="s">
        <v>22236</v>
      </c>
    </row>
    <row r="1833" spans="1:4" s="3" customFormat="1" x14ac:dyDescent="0.25">
      <c r="A1833" s="3" t="s">
        <v>18091</v>
      </c>
      <c r="B1833" s="3">
        <v>1832</v>
      </c>
      <c r="C1833" s="3">
        <v>53</v>
      </c>
      <c r="D1833" s="3" t="s">
        <v>22237</v>
      </c>
    </row>
    <row r="1834" spans="1:4" s="3" customFormat="1" x14ac:dyDescent="0.25">
      <c r="A1834" s="3" t="s">
        <v>18091</v>
      </c>
      <c r="B1834" s="3">
        <v>1833</v>
      </c>
      <c r="C1834" s="3">
        <v>53</v>
      </c>
      <c r="D1834" s="3" t="s">
        <v>22238</v>
      </c>
    </row>
    <row r="1835" spans="1:4" s="3" customFormat="1" x14ac:dyDescent="0.25">
      <c r="A1835" s="3" t="s">
        <v>18091</v>
      </c>
      <c r="B1835" s="3">
        <v>1834</v>
      </c>
      <c r="C1835" s="3">
        <v>53</v>
      </c>
      <c r="D1835" s="3" t="s">
        <v>22239</v>
      </c>
    </row>
    <row r="1836" spans="1:4" s="3" customFormat="1" x14ac:dyDescent="0.25">
      <c r="A1836" s="3" t="s">
        <v>18091</v>
      </c>
      <c r="B1836" s="3">
        <v>1835</v>
      </c>
      <c r="C1836" s="3">
        <v>53</v>
      </c>
      <c r="D1836" s="3" t="s">
        <v>22240</v>
      </c>
    </row>
    <row r="1837" spans="1:4" s="3" customFormat="1" x14ac:dyDescent="0.25">
      <c r="A1837" s="3" t="s">
        <v>18091</v>
      </c>
      <c r="B1837" s="3">
        <v>1836</v>
      </c>
      <c r="C1837" s="3">
        <v>53</v>
      </c>
      <c r="D1837" s="3" t="s">
        <v>22241</v>
      </c>
    </row>
    <row r="1838" spans="1:4" s="3" customFormat="1" x14ac:dyDescent="0.25">
      <c r="A1838" s="3" t="s">
        <v>18091</v>
      </c>
      <c r="B1838" s="3">
        <v>1837</v>
      </c>
      <c r="C1838" s="3">
        <v>53</v>
      </c>
      <c r="D1838" s="3" t="s">
        <v>22242</v>
      </c>
    </row>
    <row r="1839" spans="1:4" s="3" customFormat="1" x14ac:dyDescent="0.25">
      <c r="A1839" s="3" t="s">
        <v>18091</v>
      </c>
      <c r="B1839" s="3">
        <v>1838</v>
      </c>
      <c r="C1839" s="3">
        <v>53</v>
      </c>
      <c r="D1839" s="3" t="s">
        <v>22243</v>
      </c>
    </row>
    <row r="1840" spans="1:4" s="3" customFormat="1" x14ac:dyDescent="0.25">
      <c r="A1840" s="3" t="s">
        <v>18091</v>
      </c>
      <c r="B1840" s="3">
        <v>1839</v>
      </c>
      <c r="C1840" s="3">
        <v>53</v>
      </c>
      <c r="D1840" s="3" t="s">
        <v>22244</v>
      </c>
    </row>
    <row r="1841" spans="1:4" s="3" customFormat="1" x14ac:dyDescent="0.25">
      <c r="A1841" s="3" t="s">
        <v>18091</v>
      </c>
      <c r="B1841" s="3">
        <v>1840</v>
      </c>
      <c r="C1841" s="3">
        <v>53</v>
      </c>
      <c r="D1841" s="3" t="s">
        <v>22245</v>
      </c>
    </row>
    <row r="1842" spans="1:4" s="3" customFormat="1" x14ac:dyDescent="0.25">
      <c r="A1842" s="3" t="s">
        <v>18091</v>
      </c>
      <c r="B1842" s="3">
        <v>1841</v>
      </c>
      <c r="C1842" s="3">
        <v>53</v>
      </c>
      <c r="D1842" s="3" t="s">
        <v>22246</v>
      </c>
    </row>
    <row r="1843" spans="1:4" s="3" customFormat="1" x14ac:dyDescent="0.25">
      <c r="A1843" s="3" t="s">
        <v>18091</v>
      </c>
      <c r="B1843" s="3">
        <v>1842</v>
      </c>
      <c r="C1843" s="3">
        <v>53</v>
      </c>
      <c r="D1843" s="3" t="s">
        <v>22247</v>
      </c>
    </row>
    <row r="1844" spans="1:4" s="3" customFormat="1" x14ac:dyDescent="0.25">
      <c r="A1844" s="3" t="s">
        <v>18091</v>
      </c>
      <c r="B1844" s="3">
        <v>1843</v>
      </c>
      <c r="C1844" s="3">
        <v>53</v>
      </c>
      <c r="D1844" s="3" t="s">
        <v>22248</v>
      </c>
    </row>
    <row r="1845" spans="1:4" s="3" customFormat="1" x14ac:dyDescent="0.25">
      <c r="A1845" s="3" t="s">
        <v>18091</v>
      </c>
      <c r="B1845" s="3">
        <v>1844</v>
      </c>
      <c r="C1845" s="3">
        <v>53</v>
      </c>
      <c r="D1845" s="3" t="s">
        <v>22249</v>
      </c>
    </row>
    <row r="1846" spans="1:4" s="3" customFormat="1" x14ac:dyDescent="0.25">
      <c r="A1846" s="3" t="s">
        <v>18091</v>
      </c>
      <c r="B1846" s="3">
        <v>1845</v>
      </c>
      <c r="C1846" s="3">
        <v>53</v>
      </c>
      <c r="D1846" s="3" t="s">
        <v>22250</v>
      </c>
    </row>
    <row r="1847" spans="1:4" s="3" customFormat="1" x14ac:dyDescent="0.25">
      <c r="A1847" s="3" t="s">
        <v>18091</v>
      </c>
      <c r="B1847" s="3">
        <v>1846</v>
      </c>
      <c r="C1847" s="3">
        <v>53</v>
      </c>
      <c r="D1847" s="3" t="s">
        <v>22251</v>
      </c>
    </row>
    <row r="1848" spans="1:4" s="3" customFormat="1" x14ac:dyDescent="0.25">
      <c r="A1848" s="3" t="s">
        <v>18091</v>
      </c>
      <c r="B1848" s="3">
        <v>1847</v>
      </c>
      <c r="C1848" s="3">
        <v>53</v>
      </c>
      <c r="D1848" s="3" t="s">
        <v>22252</v>
      </c>
    </row>
    <row r="1849" spans="1:4" s="3" customFormat="1" x14ac:dyDescent="0.25">
      <c r="A1849" s="3" t="s">
        <v>18091</v>
      </c>
      <c r="B1849" s="3">
        <v>1848</v>
      </c>
      <c r="C1849" s="3">
        <v>53</v>
      </c>
      <c r="D1849" s="3" t="s">
        <v>22253</v>
      </c>
    </row>
    <row r="1850" spans="1:4" s="3" customFormat="1" x14ac:dyDescent="0.25">
      <c r="A1850" s="3" t="s">
        <v>18091</v>
      </c>
      <c r="B1850" s="3">
        <v>1849</v>
      </c>
      <c r="C1850" s="3">
        <v>53</v>
      </c>
      <c r="D1850" s="3" t="s">
        <v>22254</v>
      </c>
    </row>
    <row r="1851" spans="1:4" s="3" customFormat="1" x14ac:dyDescent="0.25">
      <c r="A1851" s="3" t="s">
        <v>18091</v>
      </c>
      <c r="B1851" s="3">
        <v>1850</v>
      </c>
      <c r="C1851" s="3">
        <v>53</v>
      </c>
      <c r="D1851" s="3" t="s">
        <v>22255</v>
      </c>
    </row>
    <row r="1852" spans="1:4" s="3" customFormat="1" x14ac:dyDescent="0.25">
      <c r="A1852" s="3" t="s">
        <v>18091</v>
      </c>
      <c r="B1852" s="3">
        <v>1851</v>
      </c>
      <c r="C1852" s="3">
        <v>53</v>
      </c>
      <c r="D1852" s="3" t="s">
        <v>22256</v>
      </c>
    </row>
    <row r="1853" spans="1:4" s="3" customFormat="1" x14ac:dyDescent="0.25">
      <c r="A1853" s="3" t="s">
        <v>18091</v>
      </c>
      <c r="B1853" s="3">
        <v>1852</v>
      </c>
      <c r="C1853" s="3">
        <v>53</v>
      </c>
      <c r="D1853" s="3" t="s">
        <v>22257</v>
      </c>
    </row>
    <row r="1854" spans="1:4" s="3" customFormat="1" x14ac:dyDescent="0.25">
      <c r="A1854" s="3" t="s">
        <v>18091</v>
      </c>
      <c r="B1854" s="3">
        <v>1853</v>
      </c>
      <c r="C1854" s="3">
        <v>53</v>
      </c>
      <c r="D1854" s="3" t="s">
        <v>22258</v>
      </c>
    </row>
    <row r="1855" spans="1:4" s="3" customFormat="1" x14ac:dyDescent="0.25">
      <c r="A1855" s="3" t="s">
        <v>18091</v>
      </c>
      <c r="B1855" s="3">
        <v>1854</v>
      </c>
      <c r="C1855" s="3">
        <v>53</v>
      </c>
      <c r="D1855" s="3" t="s">
        <v>18103</v>
      </c>
    </row>
    <row r="1856" spans="1:4" s="3" customFormat="1" x14ac:dyDescent="0.25">
      <c r="A1856" s="3" t="s">
        <v>18091</v>
      </c>
      <c r="B1856" s="3">
        <v>1855</v>
      </c>
      <c r="C1856" s="3">
        <v>53</v>
      </c>
      <c r="D1856" s="3" t="s">
        <v>18156</v>
      </c>
    </row>
    <row r="1857" spans="1:4" s="3" customFormat="1" x14ac:dyDescent="0.25">
      <c r="A1857" s="3" t="s">
        <v>18091</v>
      </c>
      <c r="B1857" s="3">
        <v>1856</v>
      </c>
      <c r="C1857" s="3">
        <v>54</v>
      </c>
      <c r="D1857" s="3" t="s">
        <v>18093</v>
      </c>
    </row>
    <row r="1858" spans="1:4" s="3" customFormat="1" x14ac:dyDescent="0.25">
      <c r="A1858" s="3" t="s">
        <v>18091</v>
      </c>
      <c r="B1858" s="3">
        <v>1857</v>
      </c>
      <c r="C1858" s="3">
        <v>54</v>
      </c>
      <c r="D1858" s="3" t="s">
        <v>22259</v>
      </c>
    </row>
    <row r="1859" spans="1:4" s="3" customFormat="1" x14ac:dyDescent="0.25">
      <c r="A1859" s="3" t="s">
        <v>18091</v>
      </c>
      <c r="B1859" s="3">
        <v>1858</v>
      </c>
      <c r="C1859" s="3">
        <v>54</v>
      </c>
      <c r="D1859" s="3" t="s">
        <v>22260</v>
      </c>
    </row>
    <row r="1860" spans="1:4" s="3" customFormat="1" x14ac:dyDescent="0.25">
      <c r="A1860" s="3" t="s">
        <v>18091</v>
      </c>
      <c r="B1860" s="3">
        <v>1859</v>
      </c>
      <c r="C1860" s="3">
        <v>54</v>
      </c>
      <c r="D1860" s="3" t="s">
        <v>22261</v>
      </c>
    </row>
    <row r="1861" spans="1:4" s="3" customFormat="1" x14ac:dyDescent="0.25">
      <c r="A1861" s="3" t="s">
        <v>18091</v>
      </c>
      <c r="B1861" s="3">
        <v>1860</v>
      </c>
      <c r="C1861" s="3">
        <v>54</v>
      </c>
      <c r="D1861" s="3" t="s">
        <v>22262</v>
      </c>
    </row>
    <row r="1862" spans="1:4" s="3" customFormat="1" x14ac:dyDescent="0.25">
      <c r="A1862" s="3" t="s">
        <v>18091</v>
      </c>
      <c r="B1862" s="3">
        <v>1861</v>
      </c>
      <c r="C1862" s="3">
        <v>54</v>
      </c>
      <c r="D1862" s="3" t="s">
        <v>22263</v>
      </c>
    </row>
    <row r="1863" spans="1:4" s="3" customFormat="1" x14ac:dyDescent="0.25">
      <c r="A1863" s="3" t="s">
        <v>18091</v>
      </c>
      <c r="B1863" s="3">
        <v>1862</v>
      </c>
      <c r="C1863" s="3">
        <v>54</v>
      </c>
      <c r="D1863" s="3" t="s">
        <v>22264</v>
      </c>
    </row>
    <row r="1864" spans="1:4" s="3" customFormat="1" x14ac:dyDescent="0.25">
      <c r="A1864" s="3" t="s">
        <v>18091</v>
      </c>
      <c r="B1864" s="3">
        <v>1863</v>
      </c>
      <c r="C1864" s="3">
        <v>54</v>
      </c>
      <c r="D1864" s="3" t="s">
        <v>22265</v>
      </c>
    </row>
    <row r="1865" spans="1:4" s="3" customFormat="1" x14ac:dyDescent="0.25">
      <c r="A1865" s="3" t="s">
        <v>18091</v>
      </c>
      <c r="B1865" s="3">
        <v>1864</v>
      </c>
      <c r="C1865" s="3">
        <v>54</v>
      </c>
      <c r="D1865" s="3" t="s">
        <v>22266</v>
      </c>
    </row>
    <row r="1866" spans="1:4" s="3" customFormat="1" x14ac:dyDescent="0.25">
      <c r="A1866" s="3" t="s">
        <v>18091</v>
      </c>
      <c r="B1866" s="3">
        <v>1865</v>
      </c>
      <c r="C1866" s="3">
        <v>54</v>
      </c>
      <c r="D1866" s="3" t="s">
        <v>22267</v>
      </c>
    </row>
    <row r="1867" spans="1:4" s="3" customFormat="1" x14ac:dyDescent="0.25">
      <c r="A1867" s="3" t="s">
        <v>18091</v>
      </c>
      <c r="B1867" s="3">
        <v>1866</v>
      </c>
      <c r="C1867" s="3">
        <v>54</v>
      </c>
      <c r="D1867" s="3" t="s">
        <v>22268</v>
      </c>
    </row>
    <row r="1868" spans="1:4" s="3" customFormat="1" x14ac:dyDescent="0.25">
      <c r="A1868" s="3" t="s">
        <v>18091</v>
      </c>
      <c r="B1868" s="3">
        <v>1867</v>
      </c>
      <c r="C1868" s="3">
        <v>54</v>
      </c>
      <c r="D1868" s="3" t="s">
        <v>22269</v>
      </c>
    </row>
    <row r="1869" spans="1:4" s="3" customFormat="1" x14ac:dyDescent="0.25">
      <c r="A1869" s="3" t="s">
        <v>18091</v>
      </c>
      <c r="B1869" s="3">
        <v>1868</v>
      </c>
      <c r="C1869" s="3">
        <v>54</v>
      </c>
      <c r="D1869" s="3" t="s">
        <v>22270</v>
      </c>
    </row>
    <row r="1870" spans="1:4" s="3" customFormat="1" x14ac:dyDescent="0.25">
      <c r="A1870" s="3" t="s">
        <v>18091</v>
      </c>
      <c r="B1870" s="3">
        <v>1869</v>
      </c>
      <c r="C1870" s="3">
        <v>54</v>
      </c>
      <c r="D1870" s="3" t="s">
        <v>22271</v>
      </c>
    </row>
    <row r="1871" spans="1:4" s="3" customFormat="1" x14ac:dyDescent="0.25">
      <c r="A1871" s="3" t="s">
        <v>18091</v>
      </c>
      <c r="B1871" s="3">
        <v>1870</v>
      </c>
      <c r="C1871" s="3">
        <v>54</v>
      </c>
      <c r="D1871" s="3" t="s">
        <v>22272</v>
      </c>
    </row>
    <row r="1872" spans="1:4" s="3" customFormat="1" x14ac:dyDescent="0.25">
      <c r="A1872" s="3" t="s">
        <v>18091</v>
      </c>
      <c r="B1872" s="3">
        <v>1871</v>
      </c>
      <c r="C1872" s="3">
        <v>54</v>
      </c>
      <c r="D1872" s="3" t="s">
        <v>22273</v>
      </c>
    </row>
    <row r="1873" spans="1:4" s="3" customFormat="1" x14ac:dyDescent="0.25">
      <c r="A1873" s="3" t="s">
        <v>18091</v>
      </c>
      <c r="B1873" s="3">
        <v>1872</v>
      </c>
      <c r="C1873" s="3">
        <v>54</v>
      </c>
      <c r="D1873" s="3" t="s">
        <v>22274</v>
      </c>
    </row>
    <row r="1874" spans="1:4" s="3" customFormat="1" x14ac:dyDescent="0.25">
      <c r="A1874" s="3" t="s">
        <v>18091</v>
      </c>
      <c r="B1874" s="3">
        <v>1873</v>
      </c>
      <c r="C1874" s="3">
        <v>54</v>
      </c>
      <c r="D1874" s="3" t="s">
        <v>22275</v>
      </c>
    </row>
    <row r="1875" spans="1:4" s="3" customFormat="1" x14ac:dyDescent="0.25">
      <c r="A1875" s="3" t="s">
        <v>18091</v>
      </c>
      <c r="B1875" s="3">
        <v>1874</v>
      </c>
      <c r="C1875" s="3">
        <v>54</v>
      </c>
      <c r="D1875" s="3" t="s">
        <v>22276</v>
      </c>
    </row>
    <row r="1876" spans="1:4" s="3" customFormat="1" x14ac:dyDescent="0.25">
      <c r="A1876" s="3" t="s">
        <v>18091</v>
      </c>
      <c r="B1876" s="3">
        <v>1875</v>
      </c>
      <c r="C1876" s="3">
        <v>54</v>
      </c>
      <c r="D1876" s="3" t="s">
        <v>22277</v>
      </c>
    </row>
    <row r="1877" spans="1:4" s="3" customFormat="1" x14ac:dyDescent="0.25">
      <c r="A1877" s="3" t="s">
        <v>18091</v>
      </c>
      <c r="B1877" s="3">
        <v>1876</v>
      </c>
      <c r="C1877" s="3">
        <v>54</v>
      </c>
      <c r="D1877" s="3" t="s">
        <v>22278</v>
      </c>
    </row>
    <row r="1878" spans="1:4" s="3" customFormat="1" x14ac:dyDescent="0.25">
      <c r="A1878" s="3" t="s">
        <v>18091</v>
      </c>
      <c r="B1878" s="3">
        <v>1877</v>
      </c>
      <c r="C1878" s="3">
        <v>54</v>
      </c>
      <c r="D1878" s="3" t="s">
        <v>22279</v>
      </c>
    </row>
    <row r="1879" spans="1:4" s="3" customFormat="1" x14ac:dyDescent="0.25">
      <c r="A1879" s="3" t="s">
        <v>18091</v>
      </c>
      <c r="B1879" s="3">
        <v>1878</v>
      </c>
      <c r="C1879" s="3">
        <v>54</v>
      </c>
      <c r="D1879" s="3" t="s">
        <v>22280</v>
      </c>
    </row>
    <row r="1880" spans="1:4" s="3" customFormat="1" x14ac:dyDescent="0.25">
      <c r="A1880" s="3" t="s">
        <v>18091</v>
      </c>
      <c r="B1880" s="3">
        <v>1879</v>
      </c>
      <c r="C1880" s="3">
        <v>54</v>
      </c>
      <c r="D1880" s="3" t="s">
        <v>22281</v>
      </c>
    </row>
    <row r="1881" spans="1:4" s="3" customFormat="1" x14ac:dyDescent="0.25">
      <c r="A1881" s="3" t="s">
        <v>18091</v>
      </c>
      <c r="B1881" s="3">
        <v>1880</v>
      </c>
      <c r="C1881" s="3">
        <v>54</v>
      </c>
      <c r="D1881" s="3" t="s">
        <v>22282</v>
      </c>
    </row>
    <row r="1882" spans="1:4" s="3" customFormat="1" x14ac:dyDescent="0.25">
      <c r="A1882" s="3" t="s">
        <v>18091</v>
      </c>
      <c r="B1882" s="3">
        <v>1881</v>
      </c>
      <c r="C1882" s="3">
        <v>54</v>
      </c>
      <c r="D1882" s="3" t="s">
        <v>22283</v>
      </c>
    </row>
    <row r="1883" spans="1:4" s="3" customFormat="1" x14ac:dyDescent="0.25">
      <c r="A1883" s="3" t="s">
        <v>18091</v>
      </c>
      <c r="B1883" s="3">
        <v>1882</v>
      </c>
      <c r="C1883" s="3">
        <v>54</v>
      </c>
      <c r="D1883" s="3" t="s">
        <v>22284</v>
      </c>
    </row>
    <row r="1884" spans="1:4" s="3" customFormat="1" x14ac:dyDescent="0.25">
      <c r="A1884" s="3" t="s">
        <v>18091</v>
      </c>
      <c r="B1884" s="3">
        <v>1883</v>
      </c>
      <c r="C1884" s="3">
        <v>54</v>
      </c>
      <c r="D1884" s="3" t="s">
        <v>22285</v>
      </c>
    </row>
    <row r="1885" spans="1:4" s="3" customFormat="1" x14ac:dyDescent="0.25">
      <c r="A1885" s="3" t="s">
        <v>18091</v>
      </c>
      <c r="B1885" s="3">
        <v>1884</v>
      </c>
      <c r="C1885" s="3">
        <v>54</v>
      </c>
      <c r="D1885" s="3" t="s">
        <v>22286</v>
      </c>
    </row>
    <row r="1886" spans="1:4" s="3" customFormat="1" x14ac:dyDescent="0.25">
      <c r="A1886" s="3" t="s">
        <v>18091</v>
      </c>
      <c r="B1886" s="3">
        <v>1885</v>
      </c>
      <c r="C1886" s="3">
        <v>54</v>
      </c>
      <c r="D1886" s="3" t="s">
        <v>22287</v>
      </c>
    </row>
    <row r="1887" spans="1:4" s="3" customFormat="1" x14ac:dyDescent="0.25">
      <c r="A1887" s="3" t="s">
        <v>18091</v>
      </c>
      <c r="B1887" s="3">
        <v>1886</v>
      </c>
      <c r="C1887" s="3">
        <v>54</v>
      </c>
      <c r="D1887" s="3" t="s">
        <v>22288</v>
      </c>
    </row>
    <row r="1888" spans="1:4" s="3" customFormat="1" x14ac:dyDescent="0.25">
      <c r="A1888" s="3" t="s">
        <v>18091</v>
      </c>
      <c r="B1888" s="3">
        <v>1887</v>
      </c>
      <c r="C1888" s="3">
        <v>54</v>
      </c>
      <c r="D1888" s="3" t="s">
        <v>22289</v>
      </c>
    </row>
    <row r="1889" spans="1:4" s="3" customFormat="1" x14ac:dyDescent="0.25">
      <c r="A1889" s="3" t="s">
        <v>18091</v>
      </c>
      <c r="B1889" s="3">
        <v>1888</v>
      </c>
      <c r="C1889" s="3">
        <v>54</v>
      </c>
      <c r="D1889" s="3" t="s">
        <v>22290</v>
      </c>
    </row>
    <row r="1890" spans="1:4" s="3" customFormat="1" x14ac:dyDescent="0.25">
      <c r="A1890" s="3" t="s">
        <v>18091</v>
      </c>
      <c r="B1890" s="3">
        <v>1889</v>
      </c>
      <c r="C1890" s="3">
        <v>54</v>
      </c>
      <c r="D1890" s="3" t="s">
        <v>18105</v>
      </c>
    </row>
    <row r="1891" spans="1:4" s="3" customFormat="1" x14ac:dyDescent="0.25">
      <c r="A1891" s="3" t="s">
        <v>18091</v>
      </c>
      <c r="B1891" s="3">
        <v>1890</v>
      </c>
      <c r="C1891" s="3">
        <v>54</v>
      </c>
      <c r="D1891" s="3" t="s">
        <v>18157</v>
      </c>
    </row>
    <row r="1892" spans="1:4" s="3" customFormat="1" x14ac:dyDescent="0.25">
      <c r="A1892" s="3" t="s">
        <v>18091</v>
      </c>
      <c r="B1892" s="3">
        <v>1891</v>
      </c>
      <c r="C1892" s="3">
        <v>55</v>
      </c>
      <c r="D1892" s="3" t="s">
        <v>18093</v>
      </c>
    </row>
    <row r="1893" spans="1:4" s="3" customFormat="1" x14ac:dyDescent="0.25">
      <c r="A1893" s="3" t="s">
        <v>18091</v>
      </c>
      <c r="B1893" s="3">
        <v>1892</v>
      </c>
      <c r="C1893" s="3">
        <v>55</v>
      </c>
      <c r="D1893" s="3" t="s">
        <v>22291</v>
      </c>
    </row>
    <row r="1894" spans="1:4" s="3" customFormat="1" x14ac:dyDescent="0.25">
      <c r="A1894" s="3" t="s">
        <v>18091</v>
      </c>
      <c r="B1894" s="3">
        <v>1893</v>
      </c>
      <c r="C1894" s="3">
        <v>55</v>
      </c>
      <c r="D1894" s="3" t="s">
        <v>22292</v>
      </c>
    </row>
    <row r="1895" spans="1:4" s="3" customFormat="1" x14ac:dyDescent="0.25">
      <c r="A1895" s="3" t="s">
        <v>18091</v>
      </c>
      <c r="B1895" s="3">
        <v>1894</v>
      </c>
      <c r="C1895" s="3">
        <v>55</v>
      </c>
      <c r="D1895" s="3" t="s">
        <v>22293</v>
      </c>
    </row>
    <row r="1896" spans="1:4" s="3" customFormat="1" x14ac:dyDescent="0.25">
      <c r="A1896" s="3" t="s">
        <v>18091</v>
      </c>
      <c r="B1896" s="3">
        <v>1895</v>
      </c>
      <c r="C1896" s="3">
        <v>55</v>
      </c>
      <c r="D1896" s="3" t="s">
        <v>22294</v>
      </c>
    </row>
    <row r="1897" spans="1:4" s="3" customFormat="1" x14ac:dyDescent="0.25">
      <c r="A1897" s="3" t="s">
        <v>18091</v>
      </c>
      <c r="B1897" s="3">
        <v>1896</v>
      </c>
      <c r="C1897" s="3">
        <v>55</v>
      </c>
      <c r="D1897" s="3" t="s">
        <v>22295</v>
      </c>
    </row>
    <row r="1898" spans="1:4" s="3" customFormat="1" x14ac:dyDescent="0.25">
      <c r="A1898" s="3" t="s">
        <v>18091</v>
      </c>
      <c r="B1898" s="3">
        <v>1897</v>
      </c>
      <c r="C1898" s="3">
        <v>55</v>
      </c>
      <c r="D1898" s="3" t="s">
        <v>22296</v>
      </c>
    </row>
    <row r="1899" spans="1:4" s="3" customFormat="1" x14ac:dyDescent="0.25">
      <c r="A1899" s="3" t="s">
        <v>18091</v>
      </c>
      <c r="B1899" s="3">
        <v>1898</v>
      </c>
      <c r="C1899" s="3">
        <v>55</v>
      </c>
      <c r="D1899" s="3" t="s">
        <v>22297</v>
      </c>
    </row>
    <row r="1900" spans="1:4" s="3" customFormat="1" x14ac:dyDescent="0.25">
      <c r="A1900" s="3" t="s">
        <v>18091</v>
      </c>
      <c r="B1900" s="3">
        <v>1899</v>
      </c>
      <c r="C1900" s="3">
        <v>55</v>
      </c>
      <c r="D1900" s="3" t="s">
        <v>22298</v>
      </c>
    </row>
    <row r="1901" spans="1:4" s="3" customFormat="1" x14ac:dyDescent="0.25">
      <c r="A1901" s="3" t="s">
        <v>18091</v>
      </c>
      <c r="B1901" s="3">
        <v>1900</v>
      </c>
      <c r="C1901" s="3">
        <v>55</v>
      </c>
      <c r="D1901" s="3" t="s">
        <v>22299</v>
      </c>
    </row>
    <row r="1902" spans="1:4" s="3" customFormat="1" x14ac:dyDescent="0.25">
      <c r="A1902" s="3" t="s">
        <v>18091</v>
      </c>
      <c r="B1902" s="3">
        <v>1901</v>
      </c>
      <c r="C1902" s="3">
        <v>55</v>
      </c>
      <c r="D1902" s="3" t="s">
        <v>22300</v>
      </c>
    </row>
    <row r="1903" spans="1:4" s="3" customFormat="1" x14ac:dyDescent="0.25">
      <c r="A1903" s="3" t="s">
        <v>18091</v>
      </c>
      <c r="B1903" s="3">
        <v>1902</v>
      </c>
      <c r="C1903" s="3">
        <v>55</v>
      </c>
      <c r="D1903" s="3" t="s">
        <v>22301</v>
      </c>
    </row>
    <row r="1904" spans="1:4" s="3" customFormat="1" x14ac:dyDescent="0.25">
      <c r="A1904" s="3" t="s">
        <v>18091</v>
      </c>
      <c r="B1904" s="3">
        <v>1903</v>
      </c>
      <c r="C1904" s="3">
        <v>55</v>
      </c>
      <c r="D1904" s="3" t="s">
        <v>22302</v>
      </c>
    </row>
    <row r="1905" spans="1:4" s="3" customFormat="1" x14ac:dyDescent="0.25">
      <c r="A1905" s="3" t="s">
        <v>18091</v>
      </c>
      <c r="B1905" s="3">
        <v>1904</v>
      </c>
      <c r="C1905" s="3">
        <v>55</v>
      </c>
      <c r="D1905" s="3" t="s">
        <v>22303</v>
      </c>
    </row>
    <row r="1906" spans="1:4" s="3" customFormat="1" x14ac:dyDescent="0.25">
      <c r="A1906" s="3" t="s">
        <v>18091</v>
      </c>
      <c r="B1906" s="3">
        <v>1905</v>
      </c>
      <c r="C1906" s="3">
        <v>55</v>
      </c>
      <c r="D1906" s="3" t="s">
        <v>22304</v>
      </c>
    </row>
    <row r="1907" spans="1:4" s="3" customFormat="1" x14ac:dyDescent="0.25">
      <c r="A1907" s="3" t="s">
        <v>18091</v>
      </c>
      <c r="B1907" s="3">
        <v>1906</v>
      </c>
      <c r="C1907" s="3">
        <v>55</v>
      </c>
      <c r="D1907" s="3" t="s">
        <v>22305</v>
      </c>
    </row>
    <row r="1908" spans="1:4" s="3" customFormat="1" x14ac:dyDescent="0.25">
      <c r="A1908" s="3" t="s">
        <v>18091</v>
      </c>
      <c r="B1908" s="3">
        <v>1907</v>
      </c>
      <c r="C1908" s="3">
        <v>55</v>
      </c>
      <c r="D1908" s="3" t="s">
        <v>22306</v>
      </c>
    </row>
    <row r="1909" spans="1:4" s="3" customFormat="1" x14ac:dyDescent="0.25">
      <c r="A1909" s="3" t="s">
        <v>18091</v>
      </c>
      <c r="B1909" s="3">
        <v>1908</v>
      </c>
      <c r="C1909" s="3">
        <v>55</v>
      </c>
      <c r="D1909" s="3" t="s">
        <v>22307</v>
      </c>
    </row>
    <row r="1910" spans="1:4" s="3" customFormat="1" x14ac:dyDescent="0.25">
      <c r="A1910" s="3" t="s">
        <v>18091</v>
      </c>
      <c r="B1910" s="3">
        <v>1909</v>
      </c>
      <c r="C1910" s="3">
        <v>55</v>
      </c>
      <c r="D1910" s="3" t="s">
        <v>22308</v>
      </c>
    </row>
    <row r="1911" spans="1:4" s="3" customFormat="1" x14ac:dyDescent="0.25">
      <c r="A1911" s="3" t="s">
        <v>18091</v>
      </c>
      <c r="B1911" s="3">
        <v>1910</v>
      </c>
      <c r="C1911" s="3">
        <v>55</v>
      </c>
      <c r="D1911" s="3" t="s">
        <v>22309</v>
      </c>
    </row>
    <row r="1912" spans="1:4" s="3" customFormat="1" x14ac:dyDescent="0.25">
      <c r="A1912" s="3" t="s">
        <v>18091</v>
      </c>
      <c r="B1912" s="3">
        <v>1911</v>
      </c>
      <c r="C1912" s="3">
        <v>55</v>
      </c>
      <c r="D1912" s="3" t="s">
        <v>22310</v>
      </c>
    </row>
    <row r="1913" spans="1:4" s="3" customFormat="1" x14ac:dyDescent="0.25">
      <c r="A1913" s="3" t="s">
        <v>18091</v>
      </c>
      <c r="B1913" s="3">
        <v>1912</v>
      </c>
      <c r="C1913" s="3">
        <v>55</v>
      </c>
      <c r="D1913" s="3" t="s">
        <v>22311</v>
      </c>
    </row>
    <row r="1914" spans="1:4" s="3" customFormat="1" x14ac:dyDescent="0.25">
      <c r="A1914" s="3" t="s">
        <v>18091</v>
      </c>
      <c r="B1914" s="3">
        <v>1913</v>
      </c>
      <c r="C1914" s="3">
        <v>55</v>
      </c>
      <c r="D1914" s="3" t="s">
        <v>22312</v>
      </c>
    </row>
    <row r="1915" spans="1:4" s="3" customFormat="1" x14ac:dyDescent="0.25">
      <c r="A1915" s="3" t="s">
        <v>18091</v>
      </c>
      <c r="B1915" s="3">
        <v>1914</v>
      </c>
      <c r="C1915" s="3">
        <v>55</v>
      </c>
      <c r="D1915" s="3" t="s">
        <v>22313</v>
      </c>
    </row>
    <row r="1916" spans="1:4" s="3" customFormat="1" x14ac:dyDescent="0.25">
      <c r="A1916" s="3" t="s">
        <v>18091</v>
      </c>
      <c r="B1916" s="3">
        <v>1915</v>
      </c>
      <c r="C1916" s="3">
        <v>55</v>
      </c>
      <c r="D1916" s="3" t="s">
        <v>22314</v>
      </c>
    </row>
    <row r="1917" spans="1:4" s="3" customFormat="1" x14ac:dyDescent="0.25">
      <c r="A1917" s="3" t="s">
        <v>18091</v>
      </c>
      <c r="B1917" s="3">
        <v>1916</v>
      </c>
      <c r="C1917" s="3">
        <v>55</v>
      </c>
      <c r="D1917" s="3" t="s">
        <v>22315</v>
      </c>
    </row>
    <row r="1918" spans="1:4" s="3" customFormat="1" x14ac:dyDescent="0.25">
      <c r="A1918" s="3" t="s">
        <v>18091</v>
      </c>
      <c r="B1918" s="3">
        <v>1917</v>
      </c>
      <c r="C1918" s="3">
        <v>55</v>
      </c>
      <c r="D1918" s="3" t="s">
        <v>22316</v>
      </c>
    </row>
    <row r="1919" spans="1:4" s="3" customFormat="1" x14ac:dyDescent="0.25">
      <c r="A1919" s="3" t="s">
        <v>18091</v>
      </c>
      <c r="B1919" s="3">
        <v>1918</v>
      </c>
      <c r="C1919" s="3">
        <v>55</v>
      </c>
      <c r="D1919" s="3" t="s">
        <v>22317</v>
      </c>
    </row>
    <row r="1920" spans="1:4" s="3" customFormat="1" x14ac:dyDescent="0.25">
      <c r="A1920" s="3" t="s">
        <v>18091</v>
      </c>
      <c r="B1920" s="3">
        <v>1919</v>
      </c>
      <c r="C1920" s="3">
        <v>55</v>
      </c>
      <c r="D1920" s="3" t="s">
        <v>22318</v>
      </c>
    </row>
    <row r="1921" spans="1:4" s="3" customFormat="1" x14ac:dyDescent="0.25">
      <c r="A1921" s="3" t="s">
        <v>18091</v>
      </c>
      <c r="B1921" s="3">
        <v>1920</v>
      </c>
      <c r="C1921" s="3">
        <v>55</v>
      </c>
      <c r="D1921" s="3" t="s">
        <v>22319</v>
      </c>
    </row>
    <row r="1922" spans="1:4" s="3" customFormat="1" x14ac:dyDescent="0.25">
      <c r="A1922" s="3" t="s">
        <v>18091</v>
      </c>
      <c r="B1922" s="3">
        <v>1921</v>
      </c>
      <c r="C1922" s="3">
        <v>55</v>
      </c>
      <c r="D1922" s="3" t="s">
        <v>22320</v>
      </c>
    </row>
    <row r="1923" spans="1:4" s="3" customFormat="1" x14ac:dyDescent="0.25">
      <c r="A1923" s="3" t="s">
        <v>18091</v>
      </c>
      <c r="B1923" s="3">
        <v>1922</v>
      </c>
      <c r="C1923" s="3">
        <v>55</v>
      </c>
      <c r="D1923" s="3" t="s">
        <v>22321</v>
      </c>
    </row>
    <row r="1924" spans="1:4" s="3" customFormat="1" x14ac:dyDescent="0.25">
      <c r="A1924" s="3" t="s">
        <v>18091</v>
      </c>
      <c r="B1924" s="3">
        <v>1923</v>
      </c>
      <c r="C1924" s="3">
        <v>55</v>
      </c>
      <c r="D1924" s="3" t="s">
        <v>22322</v>
      </c>
    </row>
    <row r="1925" spans="1:4" s="3" customFormat="1" x14ac:dyDescent="0.25">
      <c r="A1925" s="3" t="s">
        <v>18091</v>
      </c>
      <c r="B1925" s="3">
        <v>1924</v>
      </c>
      <c r="C1925" s="3">
        <v>55</v>
      </c>
      <c r="D1925" s="3" t="s">
        <v>18107</v>
      </c>
    </row>
    <row r="1926" spans="1:4" s="3" customFormat="1" x14ac:dyDescent="0.25">
      <c r="A1926" s="3" t="s">
        <v>18091</v>
      </c>
      <c r="B1926" s="3">
        <v>1925</v>
      </c>
      <c r="C1926" s="3">
        <v>55</v>
      </c>
      <c r="D1926" s="3" t="s">
        <v>18158</v>
      </c>
    </row>
    <row r="1927" spans="1:4" s="3" customFormat="1" x14ac:dyDescent="0.25">
      <c r="A1927" s="3" t="s">
        <v>18091</v>
      </c>
      <c r="B1927" s="3">
        <v>1926</v>
      </c>
      <c r="C1927" s="3">
        <v>56</v>
      </c>
      <c r="D1927" s="3" t="s">
        <v>18093</v>
      </c>
    </row>
    <row r="1928" spans="1:4" s="3" customFormat="1" x14ac:dyDescent="0.25">
      <c r="A1928" s="3" t="s">
        <v>18091</v>
      </c>
      <c r="B1928" s="3">
        <v>1927</v>
      </c>
      <c r="C1928" s="3">
        <v>56</v>
      </c>
      <c r="D1928" s="3" t="s">
        <v>22323</v>
      </c>
    </row>
    <row r="1929" spans="1:4" s="3" customFormat="1" x14ac:dyDescent="0.25">
      <c r="A1929" s="3" t="s">
        <v>18091</v>
      </c>
      <c r="B1929" s="3">
        <v>1928</v>
      </c>
      <c r="C1929" s="3">
        <v>56</v>
      </c>
      <c r="D1929" s="3" t="s">
        <v>22324</v>
      </c>
    </row>
    <row r="1930" spans="1:4" s="3" customFormat="1" x14ac:dyDescent="0.25">
      <c r="A1930" s="3" t="s">
        <v>18091</v>
      </c>
      <c r="B1930" s="3">
        <v>1929</v>
      </c>
      <c r="C1930" s="3">
        <v>56</v>
      </c>
      <c r="D1930" s="3" t="s">
        <v>22325</v>
      </c>
    </row>
    <row r="1931" spans="1:4" s="3" customFormat="1" x14ac:dyDescent="0.25">
      <c r="A1931" s="3" t="s">
        <v>18091</v>
      </c>
      <c r="B1931" s="3">
        <v>1930</v>
      </c>
      <c r="C1931" s="3">
        <v>56</v>
      </c>
      <c r="D1931" s="3" t="s">
        <v>22326</v>
      </c>
    </row>
    <row r="1932" spans="1:4" s="3" customFormat="1" x14ac:dyDescent="0.25">
      <c r="A1932" s="3" t="s">
        <v>18091</v>
      </c>
      <c r="B1932" s="3">
        <v>1931</v>
      </c>
      <c r="C1932" s="3">
        <v>56</v>
      </c>
      <c r="D1932" s="3" t="s">
        <v>22327</v>
      </c>
    </row>
    <row r="1933" spans="1:4" s="3" customFormat="1" x14ac:dyDescent="0.25">
      <c r="A1933" s="3" t="s">
        <v>18091</v>
      </c>
      <c r="B1933" s="3">
        <v>1932</v>
      </c>
      <c r="C1933" s="3">
        <v>56</v>
      </c>
      <c r="D1933" s="3" t="s">
        <v>22328</v>
      </c>
    </row>
    <row r="1934" spans="1:4" s="3" customFormat="1" x14ac:dyDescent="0.25">
      <c r="A1934" s="3" t="s">
        <v>18091</v>
      </c>
      <c r="B1934" s="3">
        <v>1933</v>
      </c>
      <c r="C1934" s="3">
        <v>56</v>
      </c>
      <c r="D1934" s="3" t="s">
        <v>22329</v>
      </c>
    </row>
    <row r="1935" spans="1:4" s="3" customFormat="1" x14ac:dyDescent="0.25">
      <c r="A1935" s="3" t="s">
        <v>18091</v>
      </c>
      <c r="B1935" s="3">
        <v>1934</v>
      </c>
      <c r="C1935" s="3">
        <v>56</v>
      </c>
      <c r="D1935" s="3" t="s">
        <v>22330</v>
      </c>
    </row>
    <row r="1936" spans="1:4" s="3" customFormat="1" x14ac:dyDescent="0.25">
      <c r="A1936" s="3" t="s">
        <v>18091</v>
      </c>
      <c r="B1936" s="3">
        <v>1935</v>
      </c>
      <c r="C1936" s="3">
        <v>56</v>
      </c>
      <c r="D1936" s="3" t="s">
        <v>22331</v>
      </c>
    </row>
    <row r="1937" spans="1:4" s="3" customFormat="1" x14ac:dyDescent="0.25">
      <c r="A1937" s="3" t="s">
        <v>18091</v>
      </c>
      <c r="B1937" s="3">
        <v>1936</v>
      </c>
      <c r="C1937" s="3">
        <v>56</v>
      </c>
      <c r="D1937" s="3" t="s">
        <v>22332</v>
      </c>
    </row>
    <row r="1938" spans="1:4" s="3" customFormat="1" x14ac:dyDescent="0.25">
      <c r="A1938" s="3" t="s">
        <v>18091</v>
      </c>
      <c r="B1938" s="3">
        <v>1937</v>
      </c>
      <c r="C1938" s="3">
        <v>56</v>
      </c>
      <c r="D1938" s="3" t="s">
        <v>22333</v>
      </c>
    </row>
    <row r="1939" spans="1:4" s="3" customFormat="1" x14ac:dyDescent="0.25">
      <c r="A1939" s="3" t="s">
        <v>18091</v>
      </c>
      <c r="B1939" s="3">
        <v>1938</v>
      </c>
      <c r="C1939" s="3">
        <v>56</v>
      </c>
      <c r="D1939" s="3" t="s">
        <v>22334</v>
      </c>
    </row>
    <row r="1940" spans="1:4" s="3" customFormat="1" x14ac:dyDescent="0.25">
      <c r="A1940" s="3" t="s">
        <v>18091</v>
      </c>
      <c r="B1940" s="3">
        <v>1939</v>
      </c>
      <c r="C1940" s="3">
        <v>56</v>
      </c>
      <c r="D1940" s="3" t="s">
        <v>22335</v>
      </c>
    </row>
    <row r="1941" spans="1:4" s="3" customFormat="1" x14ac:dyDescent="0.25">
      <c r="A1941" s="3" t="s">
        <v>18091</v>
      </c>
      <c r="B1941" s="3">
        <v>1940</v>
      </c>
      <c r="C1941" s="3">
        <v>56</v>
      </c>
      <c r="D1941" s="3" t="s">
        <v>22336</v>
      </c>
    </row>
    <row r="1942" spans="1:4" s="3" customFormat="1" x14ac:dyDescent="0.25">
      <c r="A1942" s="3" t="s">
        <v>18091</v>
      </c>
      <c r="B1942" s="3">
        <v>1941</v>
      </c>
      <c r="C1942" s="3">
        <v>56</v>
      </c>
      <c r="D1942" s="3" t="s">
        <v>22337</v>
      </c>
    </row>
    <row r="1943" spans="1:4" s="3" customFormat="1" x14ac:dyDescent="0.25">
      <c r="A1943" s="3" t="s">
        <v>18091</v>
      </c>
      <c r="B1943" s="3">
        <v>1942</v>
      </c>
      <c r="C1943" s="3">
        <v>56</v>
      </c>
      <c r="D1943" s="3" t="s">
        <v>22338</v>
      </c>
    </row>
    <row r="1944" spans="1:4" s="3" customFormat="1" x14ac:dyDescent="0.25">
      <c r="A1944" s="3" t="s">
        <v>18091</v>
      </c>
      <c r="B1944" s="3">
        <v>1943</v>
      </c>
      <c r="C1944" s="3">
        <v>56</v>
      </c>
      <c r="D1944" s="3" t="s">
        <v>22339</v>
      </c>
    </row>
    <row r="1945" spans="1:4" s="3" customFormat="1" x14ac:dyDescent="0.25">
      <c r="A1945" s="3" t="s">
        <v>18091</v>
      </c>
      <c r="B1945" s="3">
        <v>1944</v>
      </c>
      <c r="C1945" s="3">
        <v>56</v>
      </c>
      <c r="D1945" s="3" t="s">
        <v>22340</v>
      </c>
    </row>
    <row r="1946" spans="1:4" s="3" customFormat="1" x14ac:dyDescent="0.25">
      <c r="A1946" s="3" t="s">
        <v>18091</v>
      </c>
      <c r="B1946" s="3">
        <v>1945</v>
      </c>
      <c r="C1946" s="3">
        <v>56</v>
      </c>
      <c r="D1946" s="3" t="s">
        <v>22341</v>
      </c>
    </row>
    <row r="1947" spans="1:4" s="3" customFormat="1" x14ac:dyDescent="0.25">
      <c r="A1947" s="3" t="s">
        <v>18091</v>
      </c>
      <c r="B1947" s="3">
        <v>1946</v>
      </c>
      <c r="C1947" s="3">
        <v>56</v>
      </c>
      <c r="D1947" s="3" t="s">
        <v>22342</v>
      </c>
    </row>
    <row r="1948" spans="1:4" s="3" customFormat="1" x14ac:dyDescent="0.25">
      <c r="A1948" s="3" t="s">
        <v>18091</v>
      </c>
      <c r="B1948" s="3">
        <v>1947</v>
      </c>
      <c r="C1948" s="3">
        <v>56</v>
      </c>
      <c r="D1948" s="3" t="s">
        <v>22343</v>
      </c>
    </row>
    <row r="1949" spans="1:4" s="3" customFormat="1" x14ac:dyDescent="0.25">
      <c r="A1949" s="3" t="s">
        <v>18091</v>
      </c>
      <c r="B1949" s="3">
        <v>1948</v>
      </c>
      <c r="C1949" s="3">
        <v>56</v>
      </c>
      <c r="D1949" s="3" t="s">
        <v>22344</v>
      </c>
    </row>
    <row r="1950" spans="1:4" s="3" customFormat="1" x14ac:dyDescent="0.25">
      <c r="A1950" s="3" t="s">
        <v>18091</v>
      </c>
      <c r="B1950" s="3">
        <v>1949</v>
      </c>
      <c r="C1950" s="3">
        <v>56</v>
      </c>
      <c r="D1950" s="3" t="s">
        <v>22345</v>
      </c>
    </row>
    <row r="1951" spans="1:4" s="3" customFormat="1" x14ac:dyDescent="0.25">
      <c r="A1951" s="3" t="s">
        <v>18091</v>
      </c>
      <c r="B1951" s="3">
        <v>1950</v>
      </c>
      <c r="C1951" s="3">
        <v>56</v>
      </c>
      <c r="D1951" s="3" t="s">
        <v>22346</v>
      </c>
    </row>
    <row r="1952" spans="1:4" s="3" customFormat="1" x14ac:dyDescent="0.25">
      <c r="A1952" s="3" t="s">
        <v>18091</v>
      </c>
      <c r="B1952" s="3">
        <v>1951</v>
      </c>
      <c r="C1952" s="3">
        <v>56</v>
      </c>
      <c r="D1952" s="3" t="s">
        <v>22347</v>
      </c>
    </row>
    <row r="1953" spans="1:4" s="3" customFormat="1" x14ac:dyDescent="0.25">
      <c r="A1953" s="3" t="s">
        <v>18091</v>
      </c>
      <c r="B1953" s="3">
        <v>1952</v>
      </c>
      <c r="C1953" s="3">
        <v>56</v>
      </c>
      <c r="D1953" s="3" t="s">
        <v>22348</v>
      </c>
    </row>
    <row r="1954" spans="1:4" s="3" customFormat="1" x14ac:dyDescent="0.25">
      <c r="A1954" s="3" t="s">
        <v>18091</v>
      </c>
      <c r="B1954" s="3">
        <v>1953</v>
      </c>
      <c r="C1954" s="3">
        <v>56</v>
      </c>
      <c r="D1954" s="3" t="s">
        <v>22349</v>
      </c>
    </row>
    <row r="1955" spans="1:4" s="3" customFormat="1" x14ac:dyDescent="0.25">
      <c r="A1955" s="3" t="s">
        <v>18091</v>
      </c>
      <c r="B1955" s="3">
        <v>1954</v>
      </c>
      <c r="C1955" s="3">
        <v>56</v>
      </c>
      <c r="D1955" s="3" t="s">
        <v>22350</v>
      </c>
    </row>
    <row r="1956" spans="1:4" s="3" customFormat="1" x14ac:dyDescent="0.25">
      <c r="A1956" s="3" t="s">
        <v>18091</v>
      </c>
      <c r="B1956" s="3">
        <v>1955</v>
      </c>
      <c r="C1956" s="3">
        <v>56</v>
      </c>
      <c r="D1956" s="3" t="s">
        <v>22351</v>
      </c>
    </row>
    <row r="1957" spans="1:4" s="3" customFormat="1" x14ac:dyDescent="0.25">
      <c r="A1957" s="3" t="s">
        <v>18091</v>
      </c>
      <c r="B1957" s="3">
        <v>1956</v>
      </c>
      <c r="C1957" s="3">
        <v>56</v>
      </c>
      <c r="D1957" s="3" t="s">
        <v>22352</v>
      </c>
    </row>
    <row r="1958" spans="1:4" s="3" customFormat="1" x14ac:dyDescent="0.25">
      <c r="A1958" s="3" t="s">
        <v>18091</v>
      </c>
      <c r="B1958" s="3">
        <v>1957</v>
      </c>
      <c r="C1958" s="3">
        <v>56</v>
      </c>
      <c r="D1958" s="3" t="s">
        <v>22353</v>
      </c>
    </row>
    <row r="1959" spans="1:4" s="3" customFormat="1" x14ac:dyDescent="0.25">
      <c r="A1959" s="3" t="s">
        <v>18091</v>
      </c>
      <c r="B1959" s="3">
        <v>1958</v>
      </c>
      <c r="C1959" s="3">
        <v>56</v>
      </c>
      <c r="D1959" s="3" t="s">
        <v>22354</v>
      </c>
    </row>
    <row r="1960" spans="1:4" s="3" customFormat="1" x14ac:dyDescent="0.25">
      <c r="A1960" s="3" t="s">
        <v>18091</v>
      </c>
      <c r="B1960" s="3">
        <v>1959</v>
      </c>
      <c r="C1960" s="3">
        <v>56</v>
      </c>
      <c r="D1960" s="3" t="s">
        <v>18109</v>
      </c>
    </row>
    <row r="1961" spans="1:4" s="3" customFormat="1" x14ac:dyDescent="0.25">
      <c r="A1961" s="3" t="s">
        <v>18091</v>
      </c>
      <c r="B1961" s="3">
        <v>1960</v>
      </c>
      <c r="C1961" s="3">
        <v>56</v>
      </c>
      <c r="D1961" s="3" t="s">
        <v>18159</v>
      </c>
    </row>
    <row r="1962" spans="1:4" s="3" customFormat="1" x14ac:dyDescent="0.25">
      <c r="A1962" s="3" t="s">
        <v>18091</v>
      </c>
      <c r="B1962" s="3">
        <v>1961</v>
      </c>
      <c r="C1962" s="3">
        <v>57</v>
      </c>
      <c r="D1962" s="3" t="s">
        <v>18093</v>
      </c>
    </row>
    <row r="1963" spans="1:4" s="3" customFormat="1" x14ac:dyDescent="0.25">
      <c r="A1963" s="3" t="s">
        <v>18091</v>
      </c>
      <c r="B1963" s="3">
        <v>1962</v>
      </c>
      <c r="C1963" s="3">
        <v>57</v>
      </c>
      <c r="D1963" s="3" t="s">
        <v>22355</v>
      </c>
    </row>
    <row r="1964" spans="1:4" s="3" customFormat="1" x14ac:dyDescent="0.25">
      <c r="A1964" s="3" t="s">
        <v>18091</v>
      </c>
      <c r="B1964" s="3">
        <v>1963</v>
      </c>
      <c r="C1964" s="3">
        <v>57</v>
      </c>
      <c r="D1964" s="3" t="s">
        <v>22356</v>
      </c>
    </row>
    <row r="1965" spans="1:4" s="3" customFormat="1" x14ac:dyDescent="0.25">
      <c r="A1965" s="3" t="s">
        <v>18091</v>
      </c>
      <c r="B1965" s="3">
        <v>1964</v>
      </c>
      <c r="C1965" s="3">
        <v>57</v>
      </c>
      <c r="D1965" s="3" t="s">
        <v>22357</v>
      </c>
    </row>
    <row r="1966" spans="1:4" s="3" customFormat="1" x14ac:dyDescent="0.25">
      <c r="A1966" s="3" t="s">
        <v>18091</v>
      </c>
      <c r="B1966" s="3">
        <v>1965</v>
      </c>
      <c r="C1966" s="3">
        <v>57</v>
      </c>
      <c r="D1966" s="3" t="s">
        <v>22358</v>
      </c>
    </row>
    <row r="1967" spans="1:4" s="3" customFormat="1" x14ac:dyDescent="0.25">
      <c r="A1967" s="3" t="s">
        <v>18091</v>
      </c>
      <c r="B1967" s="3">
        <v>1966</v>
      </c>
      <c r="C1967" s="3">
        <v>57</v>
      </c>
      <c r="D1967" s="3" t="s">
        <v>22359</v>
      </c>
    </row>
    <row r="1968" spans="1:4" s="3" customFormat="1" x14ac:dyDescent="0.25">
      <c r="A1968" s="3" t="s">
        <v>18091</v>
      </c>
      <c r="B1968" s="3">
        <v>1967</v>
      </c>
      <c r="C1968" s="3">
        <v>57</v>
      </c>
      <c r="D1968" s="3" t="s">
        <v>22360</v>
      </c>
    </row>
    <row r="1969" spans="1:4" s="3" customFormat="1" x14ac:dyDescent="0.25">
      <c r="A1969" s="3" t="s">
        <v>18091</v>
      </c>
      <c r="B1969" s="3">
        <v>1968</v>
      </c>
      <c r="C1969" s="3">
        <v>57</v>
      </c>
      <c r="D1969" s="3" t="s">
        <v>22361</v>
      </c>
    </row>
    <row r="1970" spans="1:4" s="3" customFormat="1" x14ac:dyDescent="0.25">
      <c r="A1970" s="3" t="s">
        <v>18091</v>
      </c>
      <c r="B1970" s="3">
        <v>1969</v>
      </c>
      <c r="C1970" s="3">
        <v>57</v>
      </c>
      <c r="D1970" s="3" t="s">
        <v>22362</v>
      </c>
    </row>
    <row r="1971" spans="1:4" s="3" customFormat="1" x14ac:dyDescent="0.25">
      <c r="A1971" s="3" t="s">
        <v>18091</v>
      </c>
      <c r="B1971" s="3">
        <v>1970</v>
      </c>
      <c r="C1971" s="3">
        <v>57</v>
      </c>
      <c r="D1971" s="3" t="s">
        <v>22363</v>
      </c>
    </row>
    <row r="1972" spans="1:4" s="3" customFormat="1" x14ac:dyDescent="0.25">
      <c r="A1972" s="3" t="s">
        <v>18091</v>
      </c>
      <c r="B1972" s="3">
        <v>1971</v>
      </c>
      <c r="C1972" s="3">
        <v>57</v>
      </c>
      <c r="D1972" s="3" t="s">
        <v>22364</v>
      </c>
    </row>
    <row r="1973" spans="1:4" s="3" customFormat="1" x14ac:dyDescent="0.25">
      <c r="A1973" s="3" t="s">
        <v>18091</v>
      </c>
      <c r="B1973" s="3">
        <v>1972</v>
      </c>
      <c r="C1973" s="3">
        <v>57</v>
      </c>
      <c r="D1973" s="3" t="s">
        <v>22365</v>
      </c>
    </row>
    <row r="1974" spans="1:4" s="3" customFormat="1" x14ac:dyDescent="0.25">
      <c r="A1974" s="3" t="s">
        <v>18091</v>
      </c>
      <c r="B1974" s="3">
        <v>1973</v>
      </c>
      <c r="C1974" s="3">
        <v>57</v>
      </c>
      <c r="D1974" s="3" t="s">
        <v>22366</v>
      </c>
    </row>
    <row r="1975" spans="1:4" s="3" customFormat="1" x14ac:dyDescent="0.25">
      <c r="A1975" s="3" t="s">
        <v>18091</v>
      </c>
      <c r="B1975" s="3">
        <v>1974</v>
      </c>
      <c r="C1975" s="3">
        <v>57</v>
      </c>
      <c r="D1975" s="3" t="s">
        <v>22367</v>
      </c>
    </row>
    <row r="1976" spans="1:4" s="3" customFormat="1" x14ac:dyDescent="0.25">
      <c r="A1976" s="3" t="s">
        <v>18091</v>
      </c>
      <c r="B1976" s="3">
        <v>1975</v>
      </c>
      <c r="C1976" s="3">
        <v>57</v>
      </c>
      <c r="D1976" s="3" t="s">
        <v>22368</v>
      </c>
    </row>
    <row r="1977" spans="1:4" s="3" customFormat="1" x14ac:dyDescent="0.25">
      <c r="A1977" s="3" t="s">
        <v>18091</v>
      </c>
      <c r="B1977" s="3">
        <v>1976</v>
      </c>
      <c r="C1977" s="3">
        <v>57</v>
      </c>
      <c r="D1977" s="3" t="s">
        <v>22369</v>
      </c>
    </row>
    <row r="1978" spans="1:4" s="3" customFormat="1" x14ac:dyDescent="0.25">
      <c r="A1978" s="3" t="s">
        <v>18091</v>
      </c>
      <c r="B1978" s="3">
        <v>1977</v>
      </c>
      <c r="C1978" s="3">
        <v>57</v>
      </c>
      <c r="D1978" s="3" t="s">
        <v>22370</v>
      </c>
    </row>
    <row r="1979" spans="1:4" s="3" customFormat="1" x14ac:dyDescent="0.25">
      <c r="A1979" s="3" t="s">
        <v>18091</v>
      </c>
      <c r="B1979" s="3">
        <v>1978</v>
      </c>
      <c r="C1979" s="3">
        <v>57</v>
      </c>
      <c r="D1979" s="3" t="s">
        <v>22371</v>
      </c>
    </row>
    <row r="1980" spans="1:4" s="3" customFormat="1" x14ac:dyDescent="0.25">
      <c r="A1980" s="3" t="s">
        <v>18091</v>
      </c>
      <c r="B1980" s="3">
        <v>1979</v>
      </c>
      <c r="C1980" s="3">
        <v>57</v>
      </c>
      <c r="D1980" s="3" t="s">
        <v>22372</v>
      </c>
    </row>
    <row r="1981" spans="1:4" s="3" customFormat="1" x14ac:dyDescent="0.25">
      <c r="A1981" s="3" t="s">
        <v>18091</v>
      </c>
      <c r="B1981" s="3">
        <v>1980</v>
      </c>
      <c r="C1981" s="3">
        <v>57</v>
      </c>
      <c r="D1981" s="3" t="s">
        <v>22373</v>
      </c>
    </row>
    <row r="1982" spans="1:4" s="3" customFormat="1" x14ac:dyDescent="0.25">
      <c r="A1982" s="3" t="s">
        <v>18091</v>
      </c>
      <c r="B1982" s="3">
        <v>1981</v>
      </c>
      <c r="C1982" s="3">
        <v>57</v>
      </c>
      <c r="D1982" s="3" t="s">
        <v>22374</v>
      </c>
    </row>
    <row r="1983" spans="1:4" s="3" customFormat="1" x14ac:dyDescent="0.25">
      <c r="A1983" s="3" t="s">
        <v>18091</v>
      </c>
      <c r="B1983" s="3">
        <v>1982</v>
      </c>
      <c r="C1983" s="3">
        <v>57</v>
      </c>
      <c r="D1983" s="3" t="s">
        <v>22375</v>
      </c>
    </row>
    <row r="1984" spans="1:4" s="3" customFormat="1" x14ac:dyDescent="0.25">
      <c r="A1984" s="3" t="s">
        <v>18091</v>
      </c>
      <c r="B1984" s="3">
        <v>1983</v>
      </c>
      <c r="C1984" s="3">
        <v>57</v>
      </c>
      <c r="D1984" s="3" t="s">
        <v>22376</v>
      </c>
    </row>
    <row r="1985" spans="1:4" s="3" customFormat="1" x14ac:dyDescent="0.25">
      <c r="A1985" s="3" t="s">
        <v>18091</v>
      </c>
      <c r="B1985" s="3">
        <v>1984</v>
      </c>
      <c r="C1985" s="3">
        <v>57</v>
      </c>
      <c r="D1985" s="3" t="s">
        <v>22377</v>
      </c>
    </row>
    <row r="1986" spans="1:4" s="3" customFormat="1" x14ac:dyDescent="0.25">
      <c r="A1986" s="3" t="s">
        <v>18091</v>
      </c>
      <c r="B1986" s="3">
        <v>1985</v>
      </c>
      <c r="C1986" s="3">
        <v>57</v>
      </c>
      <c r="D1986" s="3" t="s">
        <v>22378</v>
      </c>
    </row>
    <row r="1987" spans="1:4" s="3" customFormat="1" x14ac:dyDescent="0.25">
      <c r="A1987" s="3" t="s">
        <v>18091</v>
      </c>
      <c r="B1987" s="3">
        <v>1986</v>
      </c>
      <c r="C1987" s="3">
        <v>57</v>
      </c>
      <c r="D1987" s="3" t="s">
        <v>22379</v>
      </c>
    </row>
    <row r="1988" spans="1:4" s="3" customFormat="1" x14ac:dyDescent="0.25">
      <c r="A1988" s="3" t="s">
        <v>18091</v>
      </c>
      <c r="B1988" s="3">
        <v>1987</v>
      </c>
      <c r="C1988" s="3">
        <v>57</v>
      </c>
      <c r="D1988" s="3" t="s">
        <v>22380</v>
      </c>
    </row>
    <row r="1989" spans="1:4" s="3" customFormat="1" x14ac:dyDescent="0.25">
      <c r="A1989" s="3" t="s">
        <v>18091</v>
      </c>
      <c r="B1989" s="3">
        <v>1988</v>
      </c>
      <c r="C1989" s="3">
        <v>57</v>
      </c>
      <c r="D1989" s="3" t="s">
        <v>22381</v>
      </c>
    </row>
    <row r="1990" spans="1:4" s="3" customFormat="1" x14ac:dyDescent="0.25">
      <c r="A1990" s="3" t="s">
        <v>18091</v>
      </c>
      <c r="B1990" s="3">
        <v>1989</v>
      </c>
      <c r="C1990" s="3">
        <v>57</v>
      </c>
      <c r="D1990" s="3" t="s">
        <v>22382</v>
      </c>
    </row>
    <row r="1991" spans="1:4" s="3" customFormat="1" x14ac:dyDescent="0.25">
      <c r="A1991" s="3" t="s">
        <v>18091</v>
      </c>
      <c r="B1991" s="3">
        <v>1990</v>
      </c>
      <c r="C1991" s="3">
        <v>57</v>
      </c>
      <c r="D1991" s="3" t="s">
        <v>22383</v>
      </c>
    </row>
    <row r="1992" spans="1:4" s="3" customFormat="1" x14ac:dyDescent="0.25">
      <c r="A1992" s="3" t="s">
        <v>18091</v>
      </c>
      <c r="B1992" s="3">
        <v>1991</v>
      </c>
      <c r="C1992" s="3">
        <v>57</v>
      </c>
      <c r="D1992" s="3" t="s">
        <v>22384</v>
      </c>
    </row>
    <row r="1993" spans="1:4" s="3" customFormat="1" x14ac:dyDescent="0.25">
      <c r="A1993" s="3" t="s">
        <v>18091</v>
      </c>
      <c r="B1993" s="3">
        <v>1992</v>
      </c>
      <c r="C1993" s="3">
        <v>57</v>
      </c>
      <c r="D1993" s="3" t="s">
        <v>22385</v>
      </c>
    </row>
    <row r="1994" spans="1:4" s="3" customFormat="1" x14ac:dyDescent="0.25">
      <c r="A1994" s="3" t="s">
        <v>18091</v>
      </c>
      <c r="B1994" s="3">
        <v>1993</v>
      </c>
      <c r="C1994" s="3">
        <v>57</v>
      </c>
      <c r="D1994" s="3" t="s">
        <v>22386</v>
      </c>
    </row>
    <row r="1995" spans="1:4" s="3" customFormat="1" x14ac:dyDescent="0.25">
      <c r="A1995" s="3" t="s">
        <v>18091</v>
      </c>
      <c r="B1995" s="3">
        <v>1994</v>
      </c>
      <c r="C1995" s="3">
        <v>57</v>
      </c>
      <c r="D1995" s="3" t="s">
        <v>18095</v>
      </c>
    </row>
    <row r="1996" spans="1:4" s="3" customFormat="1" x14ac:dyDescent="0.25">
      <c r="A1996" s="3" t="s">
        <v>18091</v>
      </c>
      <c r="B1996" s="3">
        <v>1995</v>
      </c>
      <c r="C1996" s="3">
        <v>57</v>
      </c>
      <c r="D1996" s="3" t="s">
        <v>18160</v>
      </c>
    </row>
    <row r="1997" spans="1:4" s="3" customFormat="1" x14ac:dyDescent="0.25">
      <c r="A1997" s="3" t="s">
        <v>18091</v>
      </c>
      <c r="B1997" s="3">
        <v>1996</v>
      </c>
      <c r="C1997" s="3">
        <v>58</v>
      </c>
      <c r="D1997" s="3" t="s">
        <v>18093</v>
      </c>
    </row>
    <row r="1998" spans="1:4" s="3" customFormat="1" x14ac:dyDescent="0.25">
      <c r="A1998" s="3" t="s">
        <v>18091</v>
      </c>
      <c r="B1998" s="3">
        <v>1997</v>
      </c>
      <c r="C1998" s="3">
        <v>58</v>
      </c>
      <c r="D1998" s="3" t="s">
        <v>22387</v>
      </c>
    </row>
    <row r="1999" spans="1:4" s="3" customFormat="1" x14ac:dyDescent="0.25">
      <c r="A1999" s="3" t="s">
        <v>18091</v>
      </c>
      <c r="B1999" s="3">
        <v>1998</v>
      </c>
      <c r="C1999" s="3">
        <v>58</v>
      </c>
      <c r="D1999" s="3" t="s">
        <v>22388</v>
      </c>
    </row>
    <row r="2000" spans="1:4" s="3" customFormat="1" x14ac:dyDescent="0.25">
      <c r="A2000" s="3" t="s">
        <v>18091</v>
      </c>
      <c r="B2000" s="3">
        <v>1999</v>
      </c>
      <c r="C2000" s="3">
        <v>58</v>
      </c>
      <c r="D2000" s="3" t="s">
        <v>22389</v>
      </c>
    </row>
    <row r="2001" spans="1:4" s="3" customFormat="1" x14ac:dyDescent="0.25">
      <c r="A2001" s="3" t="s">
        <v>18091</v>
      </c>
      <c r="B2001" s="3">
        <v>2000</v>
      </c>
      <c r="C2001" s="3">
        <v>58</v>
      </c>
      <c r="D2001" s="3" t="s">
        <v>22390</v>
      </c>
    </row>
    <row r="2002" spans="1:4" s="3" customFormat="1" x14ac:dyDescent="0.25">
      <c r="A2002" s="3" t="s">
        <v>18091</v>
      </c>
      <c r="B2002" s="3">
        <v>2001</v>
      </c>
      <c r="C2002" s="3">
        <v>58</v>
      </c>
      <c r="D2002" s="3" t="s">
        <v>22391</v>
      </c>
    </row>
    <row r="2003" spans="1:4" s="3" customFormat="1" x14ac:dyDescent="0.25">
      <c r="A2003" s="3" t="s">
        <v>18091</v>
      </c>
      <c r="B2003" s="3">
        <v>2002</v>
      </c>
      <c r="C2003" s="3">
        <v>58</v>
      </c>
      <c r="D2003" s="3" t="s">
        <v>22392</v>
      </c>
    </row>
    <row r="2004" spans="1:4" s="3" customFormat="1" x14ac:dyDescent="0.25">
      <c r="A2004" s="3" t="s">
        <v>18091</v>
      </c>
      <c r="B2004" s="3">
        <v>2003</v>
      </c>
      <c r="C2004" s="3">
        <v>58</v>
      </c>
      <c r="D2004" s="3" t="s">
        <v>22393</v>
      </c>
    </row>
    <row r="2005" spans="1:4" s="3" customFormat="1" x14ac:dyDescent="0.25">
      <c r="A2005" s="3" t="s">
        <v>18091</v>
      </c>
      <c r="B2005" s="3">
        <v>2004</v>
      </c>
      <c r="C2005" s="3">
        <v>58</v>
      </c>
      <c r="D2005" s="3" t="s">
        <v>22394</v>
      </c>
    </row>
    <row r="2006" spans="1:4" s="3" customFormat="1" x14ac:dyDescent="0.25">
      <c r="A2006" s="3" t="s">
        <v>18091</v>
      </c>
      <c r="B2006" s="3">
        <v>2005</v>
      </c>
      <c r="C2006" s="3">
        <v>58</v>
      </c>
      <c r="D2006" s="3" t="s">
        <v>22395</v>
      </c>
    </row>
    <row r="2007" spans="1:4" s="3" customFormat="1" x14ac:dyDescent="0.25">
      <c r="A2007" s="3" t="s">
        <v>18091</v>
      </c>
      <c r="B2007" s="3">
        <v>2006</v>
      </c>
      <c r="C2007" s="3">
        <v>58</v>
      </c>
      <c r="D2007" s="3" t="s">
        <v>22396</v>
      </c>
    </row>
    <row r="2008" spans="1:4" s="3" customFormat="1" x14ac:dyDescent="0.25">
      <c r="A2008" s="3" t="s">
        <v>18091</v>
      </c>
      <c r="B2008" s="3">
        <v>2007</v>
      </c>
      <c r="C2008" s="3">
        <v>58</v>
      </c>
      <c r="D2008" s="3" t="s">
        <v>22397</v>
      </c>
    </row>
    <row r="2009" spans="1:4" s="3" customFormat="1" x14ac:dyDescent="0.25">
      <c r="A2009" s="3" t="s">
        <v>18091</v>
      </c>
      <c r="B2009" s="3">
        <v>2008</v>
      </c>
      <c r="C2009" s="3">
        <v>58</v>
      </c>
      <c r="D2009" s="3" t="s">
        <v>22398</v>
      </c>
    </row>
    <row r="2010" spans="1:4" s="3" customFormat="1" x14ac:dyDescent="0.25">
      <c r="A2010" s="3" t="s">
        <v>18091</v>
      </c>
      <c r="B2010" s="3">
        <v>2009</v>
      </c>
      <c r="C2010" s="3">
        <v>58</v>
      </c>
      <c r="D2010" s="3" t="s">
        <v>22399</v>
      </c>
    </row>
    <row r="2011" spans="1:4" s="3" customFormat="1" x14ac:dyDescent="0.25">
      <c r="A2011" s="3" t="s">
        <v>18091</v>
      </c>
      <c r="B2011" s="3">
        <v>2010</v>
      </c>
      <c r="C2011" s="3">
        <v>58</v>
      </c>
      <c r="D2011" s="3" t="s">
        <v>22400</v>
      </c>
    </row>
    <row r="2012" spans="1:4" s="3" customFormat="1" x14ac:dyDescent="0.25">
      <c r="A2012" s="3" t="s">
        <v>18091</v>
      </c>
      <c r="B2012" s="3">
        <v>2011</v>
      </c>
      <c r="C2012" s="3">
        <v>58</v>
      </c>
      <c r="D2012" s="3" t="s">
        <v>22401</v>
      </c>
    </row>
    <row r="2013" spans="1:4" s="3" customFormat="1" x14ac:dyDescent="0.25">
      <c r="A2013" s="3" t="s">
        <v>18091</v>
      </c>
      <c r="B2013" s="3">
        <v>2012</v>
      </c>
      <c r="C2013" s="3">
        <v>58</v>
      </c>
      <c r="D2013" s="3" t="s">
        <v>22402</v>
      </c>
    </row>
    <row r="2014" spans="1:4" s="3" customFormat="1" x14ac:dyDescent="0.25">
      <c r="A2014" s="3" t="s">
        <v>18091</v>
      </c>
      <c r="B2014" s="3">
        <v>2013</v>
      </c>
      <c r="C2014" s="3">
        <v>58</v>
      </c>
      <c r="D2014" s="3" t="s">
        <v>22403</v>
      </c>
    </row>
    <row r="2015" spans="1:4" s="3" customFormat="1" x14ac:dyDescent="0.25">
      <c r="A2015" s="3" t="s">
        <v>18091</v>
      </c>
      <c r="B2015" s="3">
        <v>2014</v>
      </c>
      <c r="C2015" s="3">
        <v>58</v>
      </c>
      <c r="D2015" s="3" t="s">
        <v>22404</v>
      </c>
    </row>
    <row r="2016" spans="1:4" s="3" customFormat="1" x14ac:dyDescent="0.25">
      <c r="A2016" s="3" t="s">
        <v>18091</v>
      </c>
      <c r="B2016" s="3">
        <v>2015</v>
      </c>
      <c r="C2016" s="3">
        <v>58</v>
      </c>
      <c r="D2016" s="3" t="s">
        <v>22405</v>
      </c>
    </row>
    <row r="2017" spans="1:4" s="3" customFormat="1" x14ac:dyDescent="0.25">
      <c r="A2017" s="3" t="s">
        <v>18091</v>
      </c>
      <c r="B2017" s="3">
        <v>2016</v>
      </c>
      <c r="C2017" s="3">
        <v>58</v>
      </c>
      <c r="D2017" s="3" t="s">
        <v>22406</v>
      </c>
    </row>
    <row r="2018" spans="1:4" s="3" customFormat="1" x14ac:dyDescent="0.25">
      <c r="A2018" s="3" t="s">
        <v>18091</v>
      </c>
      <c r="B2018" s="3">
        <v>2017</v>
      </c>
      <c r="C2018" s="3">
        <v>58</v>
      </c>
      <c r="D2018" s="3" t="s">
        <v>22407</v>
      </c>
    </row>
    <row r="2019" spans="1:4" s="3" customFormat="1" x14ac:dyDescent="0.25">
      <c r="A2019" s="3" t="s">
        <v>18091</v>
      </c>
      <c r="B2019" s="3">
        <v>2018</v>
      </c>
      <c r="C2019" s="3">
        <v>58</v>
      </c>
      <c r="D2019" s="3" t="s">
        <v>22408</v>
      </c>
    </row>
    <row r="2020" spans="1:4" s="3" customFormat="1" x14ac:dyDescent="0.25">
      <c r="A2020" s="3" t="s">
        <v>18091</v>
      </c>
      <c r="B2020" s="3">
        <v>2019</v>
      </c>
      <c r="C2020" s="3">
        <v>58</v>
      </c>
      <c r="D2020" s="3" t="s">
        <v>22409</v>
      </c>
    </row>
    <row r="2021" spans="1:4" s="3" customFormat="1" x14ac:dyDescent="0.25">
      <c r="A2021" s="3" t="s">
        <v>18091</v>
      </c>
      <c r="B2021" s="3">
        <v>2020</v>
      </c>
      <c r="C2021" s="3">
        <v>58</v>
      </c>
      <c r="D2021" s="3" t="s">
        <v>22410</v>
      </c>
    </row>
    <row r="2022" spans="1:4" s="3" customFormat="1" x14ac:dyDescent="0.25">
      <c r="A2022" s="3" t="s">
        <v>18091</v>
      </c>
      <c r="B2022" s="3">
        <v>2021</v>
      </c>
      <c r="C2022" s="3">
        <v>58</v>
      </c>
      <c r="D2022" s="3" t="s">
        <v>22411</v>
      </c>
    </row>
    <row r="2023" spans="1:4" s="3" customFormat="1" x14ac:dyDescent="0.25">
      <c r="A2023" s="3" t="s">
        <v>18091</v>
      </c>
      <c r="B2023" s="3">
        <v>2022</v>
      </c>
      <c r="C2023" s="3">
        <v>58</v>
      </c>
      <c r="D2023" s="3" t="s">
        <v>22412</v>
      </c>
    </row>
    <row r="2024" spans="1:4" s="3" customFormat="1" x14ac:dyDescent="0.25">
      <c r="A2024" s="3" t="s">
        <v>18091</v>
      </c>
      <c r="B2024" s="3">
        <v>2023</v>
      </c>
      <c r="C2024" s="3">
        <v>58</v>
      </c>
      <c r="D2024" s="3" t="s">
        <v>22413</v>
      </c>
    </row>
    <row r="2025" spans="1:4" s="3" customFormat="1" x14ac:dyDescent="0.25">
      <c r="A2025" s="3" t="s">
        <v>18091</v>
      </c>
      <c r="B2025" s="3">
        <v>2024</v>
      </c>
      <c r="C2025" s="3">
        <v>58</v>
      </c>
      <c r="D2025" s="3" t="s">
        <v>22414</v>
      </c>
    </row>
    <row r="2026" spans="1:4" s="3" customFormat="1" x14ac:dyDescent="0.25">
      <c r="A2026" s="3" t="s">
        <v>18091</v>
      </c>
      <c r="B2026" s="3">
        <v>2025</v>
      </c>
      <c r="C2026" s="3">
        <v>58</v>
      </c>
      <c r="D2026" s="3" t="s">
        <v>22415</v>
      </c>
    </row>
    <row r="2027" spans="1:4" s="3" customFormat="1" x14ac:dyDescent="0.25">
      <c r="A2027" s="3" t="s">
        <v>18091</v>
      </c>
      <c r="B2027" s="3">
        <v>2026</v>
      </c>
      <c r="C2027" s="3">
        <v>58</v>
      </c>
      <c r="D2027" s="3" t="s">
        <v>22416</v>
      </c>
    </row>
    <row r="2028" spans="1:4" s="3" customFormat="1" x14ac:dyDescent="0.25">
      <c r="A2028" s="3" t="s">
        <v>18091</v>
      </c>
      <c r="B2028" s="3">
        <v>2027</v>
      </c>
      <c r="C2028" s="3">
        <v>58</v>
      </c>
      <c r="D2028" s="3" t="s">
        <v>22417</v>
      </c>
    </row>
    <row r="2029" spans="1:4" s="3" customFormat="1" x14ac:dyDescent="0.25">
      <c r="A2029" s="3" t="s">
        <v>18091</v>
      </c>
      <c r="B2029" s="3">
        <v>2028</v>
      </c>
      <c r="C2029" s="3">
        <v>58</v>
      </c>
      <c r="D2029" s="3" t="s">
        <v>22418</v>
      </c>
    </row>
    <row r="2030" spans="1:4" s="3" customFormat="1" x14ac:dyDescent="0.25">
      <c r="A2030" s="3" t="s">
        <v>18091</v>
      </c>
      <c r="B2030" s="3">
        <v>2029</v>
      </c>
      <c r="C2030" s="3">
        <v>58</v>
      </c>
      <c r="D2030" s="3" t="s">
        <v>18099</v>
      </c>
    </row>
    <row r="2031" spans="1:4" s="3" customFormat="1" x14ac:dyDescent="0.25">
      <c r="A2031" s="3" t="s">
        <v>18091</v>
      </c>
      <c r="B2031" s="3">
        <v>2030</v>
      </c>
      <c r="C2031" s="3">
        <v>58</v>
      </c>
      <c r="D2031" s="3" t="s">
        <v>18161</v>
      </c>
    </row>
    <row r="2032" spans="1:4" s="3" customFormat="1" x14ac:dyDescent="0.25">
      <c r="A2032" s="3" t="s">
        <v>18091</v>
      </c>
      <c r="B2032" s="3">
        <v>2031</v>
      </c>
      <c r="C2032" s="3">
        <v>59</v>
      </c>
      <c r="D2032" s="3" t="s">
        <v>18093</v>
      </c>
    </row>
    <row r="2033" spans="1:4" s="3" customFormat="1" x14ac:dyDescent="0.25">
      <c r="A2033" s="3" t="s">
        <v>18091</v>
      </c>
      <c r="B2033" s="3">
        <v>2032</v>
      </c>
      <c r="C2033" s="3">
        <v>59</v>
      </c>
      <c r="D2033" s="3" t="s">
        <v>22419</v>
      </c>
    </row>
    <row r="2034" spans="1:4" s="3" customFormat="1" x14ac:dyDescent="0.25">
      <c r="A2034" s="3" t="s">
        <v>18091</v>
      </c>
      <c r="B2034" s="3">
        <v>2033</v>
      </c>
      <c r="C2034" s="3">
        <v>59</v>
      </c>
      <c r="D2034" s="3" t="s">
        <v>22420</v>
      </c>
    </row>
    <row r="2035" spans="1:4" s="3" customFormat="1" x14ac:dyDescent="0.25">
      <c r="A2035" s="3" t="s">
        <v>18091</v>
      </c>
      <c r="B2035" s="3">
        <v>2034</v>
      </c>
      <c r="C2035" s="3">
        <v>59</v>
      </c>
      <c r="D2035" s="3" t="s">
        <v>22421</v>
      </c>
    </row>
    <row r="2036" spans="1:4" s="3" customFormat="1" x14ac:dyDescent="0.25">
      <c r="A2036" s="3" t="s">
        <v>18091</v>
      </c>
      <c r="B2036" s="3">
        <v>2035</v>
      </c>
      <c r="C2036" s="3">
        <v>59</v>
      </c>
      <c r="D2036" s="3" t="s">
        <v>22422</v>
      </c>
    </row>
    <row r="2037" spans="1:4" s="3" customFormat="1" x14ac:dyDescent="0.25">
      <c r="A2037" s="3" t="s">
        <v>18091</v>
      </c>
      <c r="B2037" s="3">
        <v>2036</v>
      </c>
      <c r="C2037" s="3">
        <v>59</v>
      </c>
      <c r="D2037" s="3" t="s">
        <v>22423</v>
      </c>
    </row>
    <row r="2038" spans="1:4" s="3" customFormat="1" x14ac:dyDescent="0.25">
      <c r="A2038" s="3" t="s">
        <v>18091</v>
      </c>
      <c r="B2038" s="3">
        <v>2037</v>
      </c>
      <c r="C2038" s="3">
        <v>59</v>
      </c>
      <c r="D2038" s="3" t="s">
        <v>22424</v>
      </c>
    </row>
    <row r="2039" spans="1:4" s="3" customFormat="1" x14ac:dyDescent="0.25">
      <c r="A2039" s="3" t="s">
        <v>18091</v>
      </c>
      <c r="B2039" s="3">
        <v>2038</v>
      </c>
      <c r="C2039" s="3">
        <v>59</v>
      </c>
      <c r="D2039" s="3" t="s">
        <v>22425</v>
      </c>
    </row>
    <row r="2040" spans="1:4" s="3" customFormat="1" x14ac:dyDescent="0.25">
      <c r="A2040" s="3" t="s">
        <v>18091</v>
      </c>
      <c r="B2040" s="3">
        <v>2039</v>
      </c>
      <c r="C2040" s="3">
        <v>59</v>
      </c>
      <c r="D2040" s="3" t="s">
        <v>22426</v>
      </c>
    </row>
    <row r="2041" spans="1:4" s="3" customFormat="1" x14ac:dyDescent="0.25">
      <c r="A2041" s="3" t="s">
        <v>18091</v>
      </c>
      <c r="B2041" s="3">
        <v>2040</v>
      </c>
      <c r="C2041" s="3">
        <v>59</v>
      </c>
      <c r="D2041" s="3" t="s">
        <v>22427</v>
      </c>
    </row>
    <row r="2042" spans="1:4" s="3" customFormat="1" x14ac:dyDescent="0.25">
      <c r="A2042" s="3" t="s">
        <v>18091</v>
      </c>
      <c r="B2042" s="3">
        <v>2041</v>
      </c>
      <c r="C2042" s="3">
        <v>59</v>
      </c>
      <c r="D2042" s="3" t="s">
        <v>22428</v>
      </c>
    </row>
    <row r="2043" spans="1:4" s="3" customFormat="1" x14ac:dyDescent="0.25">
      <c r="A2043" s="3" t="s">
        <v>18091</v>
      </c>
      <c r="B2043" s="3">
        <v>2042</v>
      </c>
      <c r="C2043" s="3">
        <v>59</v>
      </c>
      <c r="D2043" s="3" t="s">
        <v>22429</v>
      </c>
    </row>
    <row r="2044" spans="1:4" s="3" customFormat="1" x14ac:dyDescent="0.25">
      <c r="A2044" s="3" t="s">
        <v>18091</v>
      </c>
      <c r="B2044" s="3">
        <v>2043</v>
      </c>
      <c r="C2044" s="3">
        <v>59</v>
      </c>
      <c r="D2044" s="3" t="s">
        <v>22430</v>
      </c>
    </row>
    <row r="2045" spans="1:4" s="3" customFormat="1" x14ac:dyDescent="0.25">
      <c r="A2045" s="3" t="s">
        <v>18091</v>
      </c>
      <c r="B2045" s="3">
        <v>2044</v>
      </c>
      <c r="C2045" s="3">
        <v>59</v>
      </c>
      <c r="D2045" s="3" t="s">
        <v>22431</v>
      </c>
    </row>
    <row r="2046" spans="1:4" s="3" customFormat="1" x14ac:dyDescent="0.25">
      <c r="A2046" s="3" t="s">
        <v>18091</v>
      </c>
      <c r="B2046" s="3">
        <v>2045</v>
      </c>
      <c r="C2046" s="3">
        <v>59</v>
      </c>
      <c r="D2046" s="3" t="s">
        <v>22432</v>
      </c>
    </row>
    <row r="2047" spans="1:4" s="3" customFormat="1" x14ac:dyDescent="0.25">
      <c r="A2047" s="3" t="s">
        <v>18091</v>
      </c>
      <c r="B2047" s="3">
        <v>2046</v>
      </c>
      <c r="C2047" s="3">
        <v>59</v>
      </c>
      <c r="D2047" s="3" t="s">
        <v>22433</v>
      </c>
    </row>
    <row r="2048" spans="1:4" s="3" customFormat="1" x14ac:dyDescent="0.25">
      <c r="A2048" s="3" t="s">
        <v>18091</v>
      </c>
      <c r="B2048" s="3">
        <v>2047</v>
      </c>
      <c r="C2048" s="3">
        <v>59</v>
      </c>
      <c r="D2048" s="3" t="s">
        <v>22434</v>
      </c>
    </row>
    <row r="2049" spans="1:4" s="3" customFormat="1" x14ac:dyDescent="0.25">
      <c r="A2049" s="3" t="s">
        <v>18091</v>
      </c>
      <c r="B2049" s="3">
        <v>2048</v>
      </c>
      <c r="C2049" s="3">
        <v>59</v>
      </c>
      <c r="D2049" s="3" t="s">
        <v>22435</v>
      </c>
    </row>
    <row r="2050" spans="1:4" s="3" customFormat="1" x14ac:dyDescent="0.25">
      <c r="A2050" s="3" t="s">
        <v>18091</v>
      </c>
      <c r="B2050" s="3">
        <v>2049</v>
      </c>
      <c r="C2050" s="3">
        <v>59</v>
      </c>
      <c r="D2050" s="3" t="s">
        <v>22436</v>
      </c>
    </row>
    <row r="2051" spans="1:4" s="3" customFormat="1" x14ac:dyDescent="0.25">
      <c r="A2051" s="3" t="s">
        <v>18091</v>
      </c>
      <c r="B2051" s="3">
        <v>2050</v>
      </c>
      <c r="C2051" s="3">
        <v>59</v>
      </c>
      <c r="D2051" s="3" t="s">
        <v>22437</v>
      </c>
    </row>
    <row r="2052" spans="1:4" s="3" customFormat="1" x14ac:dyDescent="0.25">
      <c r="A2052" s="3" t="s">
        <v>18091</v>
      </c>
      <c r="B2052" s="3">
        <v>2051</v>
      </c>
      <c r="C2052" s="3">
        <v>59</v>
      </c>
      <c r="D2052" s="3" t="s">
        <v>22438</v>
      </c>
    </row>
    <row r="2053" spans="1:4" s="3" customFormat="1" x14ac:dyDescent="0.25">
      <c r="A2053" s="3" t="s">
        <v>18091</v>
      </c>
      <c r="B2053" s="3">
        <v>2052</v>
      </c>
      <c r="C2053" s="3">
        <v>59</v>
      </c>
      <c r="D2053" s="3" t="s">
        <v>22439</v>
      </c>
    </row>
    <row r="2054" spans="1:4" s="3" customFormat="1" x14ac:dyDescent="0.25">
      <c r="A2054" s="3" t="s">
        <v>18091</v>
      </c>
      <c r="B2054" s="3">
        <v>2053</v>
      </c>
      <c r="C2054" s="3">
        <v>59</v>
      </c>
      <c r="D2054" s="3" t="s">
        <v>22440</v>
      </c>
    </row>
    <row r="2055" spans="1:4" s="3" customFormat="1" x14ac:dyDescent="0.25">
      <c r="A2055" s="3" t="s">
        <v>18091</v>
      </c>
      <c r="B2055" s="3">
        <v>2054</v>
      </c>
      <c r="C2055" s="3">
        <v>59</v>
      </c>
      <c r="D2055" s="3" t="s">
        <v>22441</v>
      </c>
    </row>
    <row r="2056" spans="1:4" s="3" customFormat="1" x14ac:dyDescent="0.25">
      <c r="A2056" s="3" t="s">
        <v>18091</v>
      </c>
      <c r="B2056" s="3">
        <v>2055</v>
      </c>
      <c r="C2056" s="3">
        <v>59</v>
      </c>
      <c r="D2056" s="3" t="s">
        <v>22442</v>
      </c>
    </row>
    <row r="2057" spans="1:4" s="3" customFormat="1" x14ac:dyDescent="0.25">
      <c r="A2057" s="3" t="s">
        <v>18091</v>
      </c>
      <c r="B2057" s="3">
        <v>2056</v>
      </c>
      <c r="C2057" s="3">
        <v>59</v>
      </c>
      <c r="D2057" s="3" t="s">
        <v>22443</v>
      </c>
    </row>
    <row r="2058" spans="1:4" s="3" customFormat="1" x14ac:dyDescent="0.25">
      <c r="A2058" s="3" t="s">
        <v>18091</v>
      </c>
      <c r="B2058" s="3">
        <v>2057</v>
      </c>
      <c r="C2058" s="3">
        <v>59</v>
      </c>
      <c r="D2058" s="3" t="s">
        <v>22444</v>
      </c>
    </row>
    <row r="2059" spans="1:4" s="3" customFormat="1" x14ac:dyDescent="0.25">
      <c r="A2059" s="3" t="s">
        <v>18091</v>
      </c>
      <c r="B2059" s="3">
        <v>2058</v>
      </c>
      <c r="C2059" s="3">
        <v>59</v>
      </c>
      <c r="D2059" s="3" t="s">
        <v>22445</v>
      </c>
    </row>
    <row r="2060" spans="1:4" s="3" customFormat="1" x14ac:dyDescent="0.25">
      <c r="A2060" s="3" t="s">
        <v>18091</v>
      </c>
      <c r="B2060" s="3">
        <v>2059</v>
      </c>
      <c r="C2060" s="3">
        <v>59</v>
      </c>
      <c r="D2060" s="3" t="s">
        <v>22446</v>
      </c>
    </row>
    <row r="2061" spans="1:4" s="3" customFormat="1" x14ac:dyDescent="0.25">
      <c r="A2061" s="3" t="s">
        <v>18091</v>
      </c>
      <c r="B2061" s="3">
        <v>2060</v>
      </c>
      <c r="C2061" s="3">
        <v>59</v>
      </c>
      <c r="D2061" s="3" t="s">
        <v>22447</v>
      </c>
    </row>
    <row r="2062" spans="1:4" s="3" customFormat="1" x14ac:dyDescent="0.25">
      <c r="A2062" s="3" t="s">
        <v>18091</v>
      </c>
      <c r="B2062" s="3">
        <v>2061</v>
      </c>
      <c r="C2062" s="3">
        <v>59</v>
      </c>
      <c r="D2062" s="3" t="s">
        <v>22448</v>
      </c>
    </row>
    <row r="2063" spans="1:4" s="3" customFormat="1" x14ac:dyDescent="0.25">
      <c r="A2063" s="3" t="s">
        <v>18091</v>
      </c>
      <c r="B2063" s="3">
        <v>2062</v>
      </c>
      <c r="C2063" s="3">
        <v>59</v>
      </c>
      <c r="D2063" s="3" t="s">
        <v>22449</v>
      </c>
    </row>
    <row r="2064" spans="1:4" s="3" customFormat="1" x14ac:dyDescent="0.25">
      <c r="A2064" s="3" t="s">
        <v>18091</v>
      </c>
      <c r="B2064" s="3">
        <v>2063</v>
      </c>
      <c r="C2064" s="3">
        <v>59</v>
      </c>
      <c r="D2064" s="3" t="s">
        <v>22450</v>
      </c>
    </row>
    <row r="2065" spans="1:4" s="3" customFormat="1" x14ac:dyDescent="0.25">
      <c r="A2065" s="3" t="s">
        <v>18091</v>
      </c>
      <c r="B2065" s="3">
        <v>2064</v>
      </c>
      <c r="C2065" s="3">
        <v>59</v>
      </c>
      <c r="D2065" s="3" t="s">
        <v>18101</v>
      </c>
    </row>
    <row r="2066" spans="1:4" s="3" customFormat="1" x14ac:dyDescent="0.25">
      <c r="A2066" s="3" t="s">
        <v>18091</v>
      </c>
      <c r="B2066" s="3">
        <v>2065</v>
      </c>
      <c r="C2066" s="3">
        <v>59</v>
      </c>
      <c r="D2066" s="3" t="s">
        <v>18162</v>
      </c>
    </row>
    <row r="2067" spans="1:4" s="3" customFormat="1" x14ac:dyDescent="0.25">
      <c r="A2067" s="3" t="s">
        <v>18091</v>
      </c>
      <c r="B2067" s="3">
        <v>2066</v>
      </c>
      <c r="C2067" s="3">
        <v>60</v>
      </c>
      <c r="D2067" s="3" t="s">
        <v>18093</v>
      </c>
    </row>
    <row r="2068" spans="1:4" s="3" customFormat="1" x14ac:dyDescent="0.25">
      <c r="A2068" s="3" t="s">
        <v>18091</v>
      </c>
      <c r="B2068" s="3">
        <v>2067</v>
      </c>
      <c r="C2068" s="3">
        <v>60</v>
      </c>
      <c r="D2068" s="3" t="s">
        <v>22451</v>
      </c>
    </row>
    <row r="2069" spans="1:4" s="3" customFormat="1" x14ac:dyDescent="0.25">
      <c r="A2069" s="3" t="s">
        <v>18091</v>
      </c>
      <c r="B2069" s="3">
        <v>2068</v>
      </c>
      <c r="C2069" s="3">
        <v>60</v>
      </c>
      <c r="D2069" s="3" t="s">
        <v>22452</v>
      </c>
    </row>
    <row r="2070" spans="1:4" s="3" customFormat="1" x14ac:dyDescent="0.25">
      <c r="A2070" s="3" t="s">
        <v>18091</v>
      </c>
      <c r="B2070" s="3">
        <v>2069</v>
      </c>
      <c r="C2070" s="3">
        <v>60</v>
      </c>
      <c r="D2070" s="3" t="s">
        <v>22453</v>
      </c>
    </row>
    <row r="2071" spans="1:4" s="3" customFormat="1" x14ac:dyDescent="0.25">
      <c r="A2071" s="3" t="s">
        <v>18091</v>
      </c>
      <c r="B2071" s="3">
        <v>2070</v>
      </c>
      <c r="C2071" s="3">
        <v>60</v>
      </c>
      <c r="D2071" s="3" t="s">
        <v>22454</v>
      </c>
    </row>
    <row r="2072" spans="1:4" s="3" customFormat="1" x14ac:dyDescent="0.25">
      <c r="A2072" s="3" t="s">
        <v>18091</v>
      </c>
      <c r="B2072" s="3">
        <v>2071</v>
      </c>
      <c r="C2072" s="3">
        <v>60</v>
      </c>
      <c r="D2072" s="3" t="s">
        <v>22455</v>
      </c>
    </row>
    <row r="2073" spans="1:4" s="3" customFormat="1" x14ac:dyDescent="0.25">
      <c r="A2073" s="3" t="s">
        <v>18091</v>
      </c>
      <c r="B2073" s="3">
        <v>2072</v>
      </c>
      <c r="C2073" s="3">
        <v>60</v>
      </c>
      <c r="D2073" s="3" t="s">
        <v>22456</v>
      </c>
    </row>
    <row r="2074" spans="1:4" s="3" customFormat="1" x14ac:dyDescent="0.25">
      <c r="A2074" s="3" t="s">
        <v>18091</v>
      </c>
      <c r="B2074" s="3">
        <v>2073</v>
      </c>
      <c r="C2074" s="3">
        <v>60</v>
      </c>
      <c r="D2074" s="3" t="s">
        <v>22457</v>
      </c>
    </row>
    <row r="2075" spans="1:4" s="3" customFormat="1" x14ac:dyDescent="0.25">
      <c r="A2075" s="3" t="s">
        <v>18091</v>
      </c>
      <c r="B2075" s="3">
        <v>2074</v>
      </c>
      <c r="C2075" s="3">
        <v>60</v>
      </c>
      <c r="D2075" s="3" t="s">
        <v>22458</v>
      </c>
    </row>
    <row r="2076" spans="1:4" s="3" customFormat="1" x14ac:dyDescent="0.25">
      <c r="A2076" s="3" t="s">
        <v>18091</v>
      </c>
      <c r="B2076" s="3">
        <v>2075</v>
      </c>
      <c r="C2076" s="3">
        <v>60</v>
      </c>
      <c r="D2076" s="3" t="s">
        <v>22459</v>
      </c>
    </row>
    <row r="2077" spans="1:4" s="3" customFormat="1" x14ac:dyDescent="0.25">
      <c r="A2077" s="3" t="s">
        <v>18091</v>
      </c>
      <c r="B2077" s="3">
        <v>2076</v>
      </c>
      <c r="C2077" s="3">
        <v>60</v>
      </c>
      <c r="D2077" s="3" t="s">
        <v>22460</v>
      </c>
    </row>
    <row r="2078" spans="1:4" s="3" customFormat="1" x14ac:dyDescent="0.25">
      <c r="A2078" s="3" t="s">
        <v>18091</v>
      </c>
      <c r="B2078" s="3">
        <v>2077</v>
      </c>
      <c r="C2078" s="3">
        <v>60</v>
      </c>
      <c r="D2078" s="3" t="s">
        <v>22461</v>
      </c>
    </row>
    <row r="2079" spans="1:4" s="3" customFormat="1" x14ac:dyDescent="0.25">
      <c r="A2079" s="3" t="s">
        <v>18091</v>
      </c>
      <c r="B2079" s="3">
        <v>2078</v>
      </c>
      <c r="C2079" s="3">
        <v>60</v>
      </c>
      <c r="D2079" s="3" t="s">
        <v>22462</v>
      </c>
    </row>
    <row r="2080" spans="1:4" s="3" customFormat="1" x14ac:dyDescent="0.25">
      <c r="A2080" s="3" t="s">
        <v>18091</v>
      </c>
      <c r="B2080" s="3">
        <v>2079</v>
      </c>
      <c r="C2080" s="3">
        <v>60</v>
      </c>
      <c r="D2080" s="3" t="s">
        <v>22463</v>
      </c>
    </row>
    <row r="2081" spans="1:4" s="3" customFormat="1" x14ac:dyDescent="0.25">
      <c r="A2081" s="3" t="s">
        <v>18091</v>
      </c>
      <c r="B2081" s="3">
        <v>2080</v>
      </c>
      <c r="C2081" s="3">
        <v>60</v>
      </c>
      <c r="D2081" s="3" t="s">
        <v>22464</v>
      </c>
    </row>
    <row r="2082" spans="1:4" s="3" customFormat="1" x14ac:dyDescent="0.25">
      <c r="A2082" s="3" t="s">
        <v>18091</v>
      </c>
      <c r="B2082" s="3">
        <v>2081</v>
      </c>
      <c r="C2082" s="3">
        <v>60</v>
      </c>
      <c r="D2082" s="3" t="s">
        <v>22465</v>
      </c>
    </row>
    <row r="2083" spans="1:4" s="3" customFormat="1" x14ac:dyDescent="0.25">
      <c r="A2083" s="3" t="s">
        <v>18091</v>
      </c>
      <c r="B2083" s="3">
        <v>2082</v>
      </c>
      <c r="C2083" s="3">
        <v>60</v>
      </c>
      <c r="D2083" s="3" t="s">
        <v>22466</v>
      </c>
    </row>
    <row r="2084" spans="1:4" s="3" customFormat="1" x14ac:dyDescent="0.25">
      <c r="A2084" s="3" t="s">
        <v>18091</v>
      </c>
      <c r="B2084" s="3">
        <v>2083</v>
      </c>
      <c r="C2084" s="3">
        <v>60</v>
      </c>
      <c r="D2084" s="3" t="s">
        <v>22467</v>
      </c>
    </row>
    <row r="2085" spans="1:4" s="3" customFormat="1" x14ac:dyDescent="0.25">
      <c r="A2085" s="3" t="s">
        <v>18091</v>
      </c>
      <c r="B2085" s="3">
        <v>2084</v>
      </c>
      <c r="C2085" s="3">
        <v>60</v>
      </c>
      <c r="D2085" s="3" t="s">
        <v>22468</v>
      </c>
    </row>
    <row r="2086" spans="1:4" s="3" customFormat="1" x14ac:dyDescent="0.25">
      <c r="A2086" s="3" t="s">
        <v>18091</v>
      </c>
      <c r="B2086" s="3">
        <v>2085</v>
      </c>
      <c r="C2086" s="3">
        <v>60</v>
      </c>
      <c r="D2086" s="3" t="s">
        <v>22469</v>
      </c>
    </row>
    <row r="2087" spans="1:4" s="3" customFormat="1" x14ac:dyDescent="0.25">
      <c r="A2087" s="3" t="s">
        <v>18091</v>
      </c>
      <c r="B2087" s="3">
        <v>2086</v>
      </c>
      <c r="C2087" s="3">
        <v>60</v>
      </c>
      <c r="D2087" s="3" t="s">
        <v>22470</v>
      </c>
    </row>
    <row r="2088" spans="1:4" s="3" customFormat="1" x14ac:dyDescent="0.25">
      <c r="A2088" s="3" t="s">
        <v>18091</v>
      </c>
      <c r="B2088" s="3">
        <v>2087</v>
      </c>
      <c r="C2088" s="3">
        <v>60</v>
      </c>
      <c r="D2088" s="3" t="s">
        <v>22471</v>
      </c>
    </row>
    <row r="2089" spans="1:4" s="3" customFormat="1" x14ac:dyDescent="0.25">
      <c r="A2089" s="3" t="s">
        <v>18091</v>
      </c>
      <c r="B2089" s="3">
        <v>2088</v>
      </c>
      <c r="C2089" s="3">
        <v>60</v>
      </c>
      <c r="D2089" s="3" t="s">
        <v>22472</v>
      </c>
    </row>
    <row r="2090" spans="1:4" s="3" customFormat="1" x14ac:dyDescent="0.25">
      <c r="A2090" s="3" t="s">
        <v>18091</v>
      </c>
      <c r="B2090" s="3">
        <v>2089</v>
      </c>
      <c r="C2090" s="3">
        <v>60</v>
      </c>
      <c r="D2090" s="3" t="s">
        <v>22473</v>
      </c>
    </row>
    <row r="2091" spans="1:4" s="3" customFormat="1" x14ac:dyDescent="0.25">
      <c r="A2091" s="3" t="s">
        <v>18091</v>
      </c>
      <c r="B2091" s="3">
        <v>2090</v>
      </c>
      <c r="C2091" s="3">
        <v>60</v>
      </c>
      <c r="D2091" s="3" t="s">
        <v>22474</v>
      </c>
    </row>
    <row r="2092" spans="1:4" s="3" customFormat="1" x14ac:dyDescent="0.25">
      <c r="A2092" s="3" t="s">
        <v>18091</v>
      </c>
      <c r="B2092" s="3">
        <v>2091</v>
      </c>
      <c r="C2092" s="3">
        <v>60</v>
      </c>
      <c r="D2092" s="3" t="s">
        <v>22475</v>
      </c>
    </row>
    <row r="2093" spans="1:4" s="3" customFormat="1" x14ac:dyDescent="0.25">
      <c r="A2093" s="3" t="s">
        <v>18091</v>
      </c>
      <c r="B2093" s="3">
        <v>2092</v>
      </c>
      <c r="C2093" s="3">
        <v>60</v>
      </c>
      <c r="D2093" s="3" t="s">
        <v>22476</v>
      </c>
    </row>
    <row r="2094" spans="1:4" s="3" customFormat="1" x14ac:dyDescent="0.25">
      <c r="A2094" s="3" t="s">
        <v>18091</v>
      </c>
      <c r="B2094" s="3">
        <v>2093</v>
      </c>
      <c r="C2094" s="3">
        <v>60</v>
      </c>
      <c r="D2094" s="3" t="s">
        <v>22477</v>
      </c>
    </row>
    <row r="2095" spans="1:4" s="3" customFormat="1" x14ac:dyDescent="0.25">
      <c r="A2095" s="3" t="s">
        <v>18091</v>
      </c>
      <c r="B2095" s="3">
        <v>2094</v>
      </c>
      <c r="C2095" s="3">
        <v>60</v>
      </c>
      <c r="D2095" s="3" t="s">
        <v>22478</v>
      </c>
    </row>
    <row r="2096" spans="1:4" s="3" customFormat="1" x14ac:dyDescent="0.25">
      <c r="A2096" s="3" t="s">
        <v>18091</v>
      </c>
      <c r="B2096" s="3">
        <v>2095</v>
      </c>
      <c r="C2096" s="3">
        <v>60</v>
      </c>
      <c r="D2096" s="3" t="s">
        <v>22479</v>
      </c>
    </row>
    <row r="2097" spans="1:4" s="3" customFormat="1" x14ac:dyDescent="0.25">
      <c r="A2097" s="3" t="s">
        <v>18091</v>
      </c>
      <c r="B2097" s="3">
        <v>2096</v>
      </c>
      <c r="C2097" s="3">
        <v>60</v>
      </c>
      <c r="D2097" s="3" t="s">
        <v>22480</v>
      </c>
    </row>
    <row r="2098" spans="1:4" s="3" customFormat="1" x14ac:dyDescent="0.25">
      <c r="A2098" s="3" t="s">
        <v>18091</v>
      </c>
      <c r="B2098" s="3">
        <v>2097</v>
      </c>
      <c r="C2098" s="3">
        <v>60</v>
      </c>
      <c r="D2098" s="3" t="s">
        <v>22481</v>
      </c>
    </row>
    <row r="2099" spans="1:4" s="3" customFormat="1" x14ac:dyDescent="0.25">
      <c r="A2099" s="3" t="s">
        <v>18091</v>
      </c>
      <c r="B2099" s="3">
        <v>2098</v>
      </c>
      <c r="C2099" s="3">
        <v>60</v>
      </c>
      <c r="D2099" s="3" t="s">
        <v>22482</v>
      </c>
    </row>
    <row r="2100" spans="1:4" s="3" customFormat="1" x14ac:dyDescent="0.25">
      <c r="A2100" s="3" t="s">
        <v>18091</v>
      </c>
      <c r="B2100" s="3">
        <v>2099</v>
      </c>
      <c r="C2100" s="3">
        <v>60</v>
      </c>
      <c r="D2100" s="3" t="s">
        <v>18103</v>
      </c>
    </row>
    <row r="2101" spans="1:4" s="3" customFormat="1" x14ac:dyDescent="0.25">
      <c r="A2101" s="3" t="s">
        <v>18091</v>
      </c>
      <c r="B2101" s="3">
        <v>2100</v>
      </c>
      <c r="C2101" s="3">
        <v>60</v>
      </c>
      <c r="D2101" s="3" t="s">
        <v>18163</v>
      </c>
    </row>
    <row r="2102" spans="1:4" s="3" customFormat="1" x14ac:dyDescent="0.25">
      <c r="A2102" s="3" t="s">
        <v>18091</v>
      </c>
      <c r="B2102" s="3">
        <v>2101</v>
      </c>
      <c r="C2102" s="3">
        <v>61</v>
      </c>
      <c r="D2102" s="3" t="s">
        <v>18093</v>
      </c>
    </row>
    <row r="2103" spans="1:4" s="3" customFormat="1" x14ac:dyDescent="0.25">
      <c r="A2103" s="3" t="s">
        <v>18091</v>
      </c>
      <c r="B2103" s="3">
        <v>2102</v>
      </c>
      <c r="C2103" s="3">
        <v>61</v>
      </c>
      <c r="D2103" s="3" t="s">
        <v>22483</v>
      </c>
    </row>
    <row r="2104" spans="1:4" s="3" customFormat="1" x14ac:dyDescent="0.25">
      <c r="A2104" s="3" t="s">
        <v>18091</v>
      </c>
      <c r="B2104" s="3">
        <v>2103</v>
      </c>
      <c r="C2104" s="3">
        <v>61</v>
      </c>
      <c r="D2104" s="3" t="s">
        <v>22484</v>
      </c>
    </row>
    <row r="2105" spans="1:4" s="3" customFormat="1" x14ac:dyDescent="0.25">
      <c r="A2105" s="3" t="s">
        <v>18091</v>
      </c>
      <c r="B2105" s="3">
        <v>2104</v>
      </c>
      <c r="C2105" s="3">
        <v>61</v>
      </c>
      <c r="D2105" s="3" t="s">
        <v>22485</v>
      </c>
    </row>
    <row r="2106" spans="1:4" s="3" customFormat="1" x14ac:dyDescent="0.25">
      <c r="A2106" s="3" t="s">
        <v>18091</v>
      </c>
      <c r="B2106" s="3">
        <v>2105</v>
      </c>
      <c r="C2106" s="3">
        <v>61</v>
      </c>
      <c r="D2106" s="3" t="s">
        <v>22486</v>
      </c>
    </row>
    <row r="2107" spans="1:4" s="3" customFormat="1" x14ac:dyDescent="0.25">
      <c r="A2107" s="3" t="s">
        <v>18091</v>
      </c>
      <c r="B2107" s="3">
        <v>2106</v>
      </c>
      <c r="C2107" s="3">
        <v>61</v>
      </c>
      <c r="D2107" s="3" t="s">
        <v>22487</v>
      </c>
    </row>
    <row r="2108" spans="1:4" s="3" customFormat="1" x14ac:dyDescent="0.25">
      <c r="A2108" s="3" t="s">
        <v>18091</v>
      </c>
      <c r="B2108" s="3">
        <v>2107</v>
      </c>
      <c r="C2108" s="3">
        <v>61</v>
      </c>
      <c r="D2108" s="3" t="s">
        <v>22488</v>
      </c>
    </row>
    <row r="2109" spans="1:4" s="3" customFormat="1" x14ac:dyDescent="0.25">
      <c r="A2109" s="3" t="s">
        <v>18091</v>
      </c>
      <c r="B2109" s="3">
        <v>2108</v>
      </c>
      <c r="C2109" s="3">
        <v>61</v>
      </c>
      <c r="D2109" s="3" t="s">
        <v>22489</v>
      </c>
    </row>
    <row r="2110" spans="1:4" s="3" customFormat="1" x14ac:dyDescent="0.25">
      <c r="A2110" s="3" t="s">
        <v>18091</v>
      </c>
      <c r="B2110" s="3">
        <v>2109</v>
      </c>
      <c r="C2110" s="3">
        <v>61</v>
      </c>
      <c r="D2110" s="3" t="s">
        <v>22490</v>
      </c>
    </row>
    <row r="2111" spans="1:4" s="3" customFormat="1" x14ac:dyDescent="0.25">
      <c r="A2111" s="3" t="s">
        <v>18091</v>
      </c>
      <c r="B2111" s="3">
        <v>2110</v>
      </c>
      <c r="C2111" s="3">
        <v>61</v>
      </c>
      <c r="D2111" s="3" t="s">
        <v>22491</v>
      </c>
    </row>
    <row r="2112" spans="1:4" s="3" customFormat="1" x14ac:dyDescent="0.25">
      <c r="A2112" s="3" t="s">
        <v>18091</v>
      </c>
      <c r="B2112" s="3">
        <v>2111</v>
      </c>
      <c r="C2112" s="3">
        <v>61</v>
      </c>
      <c r="D2112" s="3" t="s">
        <v>22492</v>
      </c>
    </row>
    <row r="2113" spans="1:4" s="3" customFormat="1" x14ac:dyDescent="0.25">
      <c r="A2113" s="3" t="s">
        <v>18091</v>
      </c>
      <c r="B2113" s="3">
        <v>2112</v>
      </c>
      <c r="C2113" s="3">
        <v>61</v>
      </c>
      <c r="D2113" s="3" t="s">
        <v>22493</v>
      </c>
    </row>
    <row r="2114" spans="1:4" s="3" customFormat="1" x14ac:dyDescent="0.25">
      <c r="A2114" s="3" t="s">
        <v>18091</v>
      </c>
      <c r="B2114" s="3">
        <v>2113</v>
      </c>
      <c r="C2114" s="3">
        <v>61</v>
      </c>
      <c r="D2114" s="3" t="s">
        <v>22494</v>
      </c>
    </row>
    <row r="2115" spans="1:4" s="3" customFormat="1" x14ac:dyDescent="0.25">
      <c r="A2115" s="3" t="s">
        <v>18091</v>
      </c>
      <c r="B2115" s="3">
        <v>2114</v>
      </c>
      <c r="C2115" s="3">
        <v>61</v>
      </c>
      <c r="D2115" s="3" t="s">
        <v>22495</v>
      </c>
    </row>
    <row r="2116" spans="1:4" s="3" customFormat="1" x14ac:dyDescent="0.25">
      <c r="A2116" s="3" t="s">
        <v>18091</v>
      </c>
      <c r="B2116" s="3">
        <v>2115</v>
      </c>
      <c r="C2116" s="3">
        <v>61</v>
      </c>
      <c r="D2116" s="3" t="s">
        <v>22496</v>
      </c>
    </row>
    <row r="2117" spans="1:4" s="3" customFormat="1" x14ac:dyDescent="0.25">
      <c r="A2117" s="3" t="s">
        <v>18091</v>
      </c>
      <c r="B2117" s="3">
        <v>2116</v>
      </c>
      <c r="C2117" s="3">
        <v>61</v>
      </c>
      <c r="D2117" s="3" t="s">
        <v>22497</v>
      </c>
    </row>
    <row r="2118" spans="1:4" s="3" customFormat="1" x14ac:dyDescent="0.25">
      <c r="A2118" s="3" t="s">
        <v>18091</v>
      </c>
      <c r="B2118" s="3">
        <v>2117</v>
      </c>
      <c r="C2118" s="3">
        <v>61</v>
      </c>
      <c r="D2118" s="3" t="s">
        <v>22498</v>
      </c>
    </row>
    <row r="2119" spans="1:4" s="3" customFormat="1" x14ac:dyDescent="0.25">
      <c r="A2119" s="3" t="s">
        <v>18091</v>
      </c>
      <c r="B2119" s="3">
        <v>2118</v>
      </c>
      <c r="C2119" s="3">
        <v>61</v>
      </c>
      <c r="D2119" s="3" t="s">
        <v>22499</v>
      </c>
    </row>
    <row r="2120" spans="1:4" s="3" customFormat="1" x14ac:dyDescent="0.25">
      <c r="A2120" s="3" t="s">
        <v>18091</v>
      </c>
      <c r="B2120" s="3">
        <v>2119</v>
      </c>
      <c r="C2120" s="3">
        <v>61</v>
      </c>
      <c r="D2120" s="3" t="s">
        <v>22500</v>
      </c>
    </row>
    <row r="2121" spans="1:4" s="3" customFormat="1" x14ac:dyDescent="0.25">
      <c r="A2121" s="3" t="s">
        <v>18091</v>
      </c>
      <c r="B2121" s="3">
        <v>2120</v>
      </c>
      <c r="C2121" s="3">
        <v>61</v>
      </c>
      <c r="D2121" s="3" t="s">
        <v>22501</v>
      </c>
    </row>
    <row r="2122" spans="1:4" s="3" customFormat="1" x14ac:dyDescent="0.25">
      <c r="A2122" s="3" t="s">
        <v>18091</v>
      </c>
      <c r="B2122" s="3">
        <v>2121</v>
      </c>
      <c r="C2122" s="3">
        <v>61</v>
      </c>
      <c r="D2122" s="3" t="s">
        <v>22502</v>
      </c>
    </row>
    <row r="2123" spans="1:4" s="3" customFormat="1" x14ac:dyDescent="0.25">
      <c r="A2123" s="3" t="s">
        <v>18091</v>
      </c>
      <c r="B2123" s="3">
        <v>2122</v>
      </c>
      <c r="C2123" s="3">
        <v>61</v>
      </c>
      <c r="D2123" s="3" t="s">
        <v>22503</v>
      </c>
    </row>
    <row r="2124" spans="1:4" s="3" customFormat="1" x14ac:dyDescent="0.25">
      <c r="A2124" s="3" t="s">
        <v>18091</v>
      </c>
      <c r="B2124" s="3">
        <v>2123</v>
      </c>
      <c r="C2124" s="3">
        <v>61</v>
      </c>
      <c r="D2124" s="3" t="s">
        <v>22504</v>
      </c>
    </row>
    <row r="2125" spans="1:4" s="3" customFormat="1" x14ac:dyDescent="0.25">
      <c r="A2125" s="3" t="s">
        <v>18091</v>
      </c>
      <c r="B2125" s="3">
        <v>2124</v>
      </c>
      <c r="C2125" s="3">
        <v>61</v>
      </c>
      <c r="D2125" s="3" t="s">
        <v>22505</v>
      </c>
    </row>
    <row r="2126" spans="1:4" s="3" customFormat="1" x14ac:dyDescent="0.25">
      <c r="A2126" s="3" t="s">
        <v>18091</v>
      </c>
      <c r="B2126" s="3">
        <v>2125</v>
      </c>
      <c r="C2126" s="3">
        <v>61</v>
      </c>
      <c r="D2126" s="3" t="s">
        <v>22506</v>
      </c>
    </row>
    <row r="2127" spans="1:4" s="3" customFormat="1" x14ac:dyDescent="0.25">
      <c r="A2127" s="3" t="s">
        <v>18091</v>
      </c>
      <c r="B2127" s="3">
        <v>2126</v>
      </c>
      <c r="C2127" s="3">
        <v>61</v>
      </c>
      <c r="D2127" s="3" t="s">
        <v>22507</v>
      </c>
    </row>
    <row r="2128" spans="1:4" s="3" customFormat="1" x14ac:dyDescent="0.25">
      <c r="A2128" s="3" t="s">
        <v>18091</v>
      </c>
      <c r="B2128" s="3">
        <v>2127</v>
      </c>
      <c r="C2128" s="3">
        <v>61</v>
      </c>
      <c r="D2128" s="3" t="s">
        <v>22508</v>
      </c>
    </row>
    <row r="2129" spans="1:4" s="3" customFormat="1" x14ac:dyDescent="0.25">
      <c r="A2129" s="3" t="s">
        <v>18091</v>
      </c>
      <c r="B2129" s="3">
        <v>2128</v>
      </c>
      <c r="C2129" s="3">
        <v>61</v>
      </c>
      <c r="D2129" s="3" t="s">
        <v>22509</v>
      </c>
    </row>
    <row r="2130" spans="1:4" s="3" customFormat="1" x14ac:dyDescent="0.25">
      <c r="A2130" s="3" t="s">
        <v>18091</v>
      </c>
      <c r="B2130" s="3">
        <v>2129</v>
      </c>
      <c r="C2130" s="3">
        <v>61</v>
      </c>
      <c r="D2130" s="3" t="s">
        <v>22510</v>
      </c>
    </row>
    <row r="2131" spans="1:4" s="3" customFormat="1" x14ac:dyDescent="0.25">
      <c r="A2131" s="3" t="s">
        <v>18091</v>
      </c>
      <c r="B2131" s="3">
        <v>2130</v>
      </c>
      <c r="C2131" s="3">
        <v>61</v>
      </c>
      <c r="D2131" s="3" t="s">
        <v>22511</v>
      </c>
    </row>
    <row r="2132" spans="1:4" s="3" customFormat="1" x14ac:dyDescent="0.25">
      <c r="A2132" s="3" t="s">
        <v>18091</v>
      </c>
      <c r="B2132" s="3">
        <v>2131</v>
      </c>
      <c r="C2132" s="3">
        <v>61</v>
      </c>
      <c r="D2132" s="3" t="s">
        <v>22512</v>
      </c>
    </row>
    <row r="2133" spans="1:4" s="3" customFormat="1" x14ac:dyDescent="0.25">
      <c r="A2133" s="3" t="s">
        <v>18091</v>
      </c>
      <c r="B2133" s="3">
        <v>2132</v>
      </c>
      <c r="C2133" s="3">
        <v>61</v>
      </c>
      <c r="D2133" s="3" t="s">
        <v>22513</v>
      </c>
    </row>
    <row r="2134" spans="1:4" s="3" customFormat="1" x14ac:dyDescent="0.25">
      <c r="A2134" s="3" t="s">
        <v>18091</v>
      </c>
      <c r="B2134" s="3">
        <v>2133</v>
      </c>
      <c r="C2134" s="3">
        <v>61</v>
      </c>
      <c r="D2134" s="3" t="s">
        <v>22514</v>
      </c>
    </row>
    <row r="2135" spans="1:4" s="3" customFormat="1" x14ac:dyDescent="0.25">
      <c r="A2135" s="3" t="s">
        <v>18091</v>
      </c>
      <c r="B2135" s="3">
        <v>2134</v>
      </c>
      <c r="C2135" s="3">
        <v>61</v>
      </c>
      <c r="D2135" s="3" t="s">
        <v>18105</v>
      </c>
    </row>
    <row r="2136" spans="1:4" s="3" customFormat="1" x14ac:dyDescent="0.25">
      <c r="A2136" s="3" t="s">
        <v>18091</v>
      </c>
      <c r="B2136" s="3">
        <v>2135</v>
      </c>
      <c r="C2136" s="3">
        <v>61</v>
      </c>
      <c r="D2136" s="3" t="s">
        <v>18164</v>
      </c>
    </row>
    <row r="2137" spans="1:4" s="3" customFormat="1" x14ac:dyDescent="0.25">
      <c r="A2137" s="3" t="s">
        <v>18091</v>
      </c>
      <c r="B2137" s="3">
        <v>2136</v>
      </c>
      <c r="C2137" s="3">
        <v>62</v>
      </c>
      <c r="D2137" s="3" t="s">
        <v>18093</v>
      </c>
    </row>
    <row r="2138" spans="1:4" s="3" customFormat="1" x14ac:dyDescent="0.25">
      <c r="A2138" s="3" t="s">
        <v>18091</v>
      </c>
      <c r="B2138" s="3">
        <v>2137</v>
      </c>
      <c r="C2138" s="3">
        <v>62</v>
      </c>
      <c r="D2138" s="3" t="s">
        <v>22515</v>
      </c>
    </row>
    <row r="2139" spans="1:4" s="3" customFormat="1" x14ac:dyDescent="0.25">
      <c r="A2139" s="3" t="s">
        <v>18091</v>
      </c>
      <c r="B2139" s="3">
        <v>2138</v>
      </c>
      <c r="C2139" s="3">
        <v>62</v>
      </c>
      <c r="D2139" s="3" t="s">
        <v>22516</v>
      </c>
    </row>
    <row r="2140" spans="1:4" s="3" customFormat="1" x14ac:dyDescent="0.25">
      <c r="A2140" s="3" t="s">
        <v>18091</v>
      </c>
      <c r="B2140" s="3">
        <v>2139</v>
      </c>
      <c r="C2140" s="3">
        <v>62</v>
      </c>
      <c r="D2140" s="3" t="s">
        <v>22517</v>
      </c>
    </row>
    <row r="2141" spans="1:4" s="3" customFormat="1" x14ac:dyDescent="0.25">
      <c r="A2141" s="3" t="s">
        <v>18091</v>
      </c>
      <c r="B2141" s="3">
        <v>2140</v>
      </c>
      <c r="C2141" s="3">
        <v>62</v>
      </c>
      <c r="D2141" s="3" t="s">
        <v>22518</v>
      </c>
    </row>
    <row r="2142" spans="1:4" s="3" customFormat="1" x14ac:dyDescent="0.25">
      <c r="A2142" s="3" t="s">
        <v>18091</v>
      </c>
      <c r="B2142" s="3">
        <v>2141</v>
      </c>
      <c r="C2142" s="3">
        <v>62</v>
      </c>
      <c r="D2142" s="3" t="s">
        <v>22519</v>
      </c>
    </row>
    <row r="2143" spans="1:4" s="3" customFormat="1" x14ac:dyDescent="0.25">
      <c r="A2143" s="3" t="s">
        <v>18091</v>
      </c>
      <c r="B2143" s="3">
        <v>2142</v>
      </c>
      <c r="C2143" s="3">
        <v>62</v>
      </c>
      <c r="D2143" s="3" t="s">
        <v>22520</v>
      </c>
    </row>
    <row r="2144" spans="1:4" s="3" customFormat="1" x14ac:dyDescent="0.25">
      <c r="A2144" s="3" t="s">
        <v>18091</v>
      </c>
      <c r="B2144" s="3">
        <v>2143</v>
      </c>
      <c r="C2144" s="3">
        <v>62</v>
      </c>
      <c r="D2144" s="3" t="s">
        <v>22521</v>
      </c>
    </row>
    <row r="2145" spans="1:4" s="3" customFormat="1" x14ac:dyDescent="0.25">
      <c r="A2145" s="3" t="s">
        <v>18091</v>
      </c>
      <c r="B2145" s="3">
        <v>2144</v>
      </c>
      <c r="C2145" s="3">
        <v>62</v>
      </c>
      <c r="D2145" s="3" t="s">
        <v>22522</v>
      </c>
    </row>
    <row r="2146" spans="1:4" s="3" customFormat="1" x14ac:dyDescent="0.25">
      <c r="A2146" s="3" t="s">
        <v>18091</v>
      </c>
      <c r="B2146" s="3">
        <v>2145</v>
      </c>
      <c r="C2146" s="3">
        <v>62</v>
      </c>
      <c r="D2146" s="3" t="s">
        <v>22523</v>
      </c>
    </row>
    <row r="2147" spans="1:4" s="3" customFormat="1" x14ac:dyDescent="0.25">
      <c r="A2147" s="3" t="s">
        <v>18091</v>
      </c>
      <c r="B2147" s="3">
        <v>2146</v>
      </c>
      <c r="C2147" s="3">
        <v>62</v>
      </c>
      <c r="D2147" s="3" t="s">
        <v>22524</v>
      </c>
    </row>
    <row r="2148" spans="1:4" s="3" customFormat="1" x14ac:dyDescent="0.25">
      <c r="A2148" s="3" t="s">
        <v>18091</v>
      </c>
      <c r="B2148" s="3">
        <v>2147</v>
      </c>
      <c r="C2148" s="3">
        <v>62</v>
      </c>
      <c r="D2148" s="3" t="s">
        <v>22525</v>
      </c>
    </row>
    <row r="2149" spans="1:4" s="3" customFormat="1" x14ac:dyDescent="0.25">
      <c r="A2149" s="3" t="s">
        <v>18091</v>
      </c>
      <c r="B2149" s="3">
        <v>2148</v>
      </c>
      <c r="C2149" s="3">
        <v>62</v>
      </c>
      <c r="D2149" s="3" t="s">
        <v>22526</v>
      </c>
    </row>
    <row r="2150" spans="1:4" s="3" customFormat="1" x14ac:dyDescent="0.25">
      <c r="A2150" s="3" t="s">
        <v>18091</v>
      </c>
      <c r="B2150" s="3">
        <v>2149</v>
      </c>
      <c r="C2150" s="3">
        <v>62</v>
      </c>
      <c r="D2150" s="3" t="s">
        <v>22527</v>
      </c>
    </row>
    <row r="2151" spans="1:4" s="3" customFormat="1" x14ac:dyDescent="0.25">
      <c r="A2151" s="3" t="s">
        <v>18091</v>
      </c>
      <c r="B2151" s="3">
        <v>2150</v>
      </c>
      <c r="C2151" s="3">
        <v>62</v>
      </c>
      <c r="D2151" s="3" t="s">
        <v>22528</v>
      </c>
    </row>
    <row r="2152" spans="1:4" s="3" customFormat="1" x14ac:dyDescent="0.25">
      <c r="A2152" s="3" t="s">
        <v>18091</v>
      </c>
      <c r="B2152" s="3">
        <v>2151</v>
      </c>
      <c r="C2152" s="3">
        <v>62</v>
      </c>
      <c r="D2152" s="3" t="s">
        <v>22529</v>
      </c>
    </row>
    <row r="2153" spans="1:4" s="3" customFormat="1" x14ac:dyDescent="0.25">
      <c r="A2153" s="3" t="s">
        <v>18091</v>
      </c>
      <c r="B2153" s="3">
        <v>2152</v>
      </c>
      <c r="C2153" s="3">
        <v>62</v>
      </c>
      <c r="D2153" s="3" t="s">
        <v>22530</v>
      </c>
    </row>
    <row r="2154" spans="1:4" s="3" customFormat="1" x14ac:dyDescent="0.25">
      <c r="A2154" s="3" t="s">
        <v>18091</v>
      </c>
      <c r="B2154" s="3">
        <v>2153</v>
      </c>
      <c r="C2154" s="3">
        <v>62</v>
      </c>
      <c r="D2154" s="3" t="s">
        <v>22531</v>
      </c>
    </row>
    <row r="2155" spans="1:4" s="3" customFormat="1" x14ac:dyDescent="0.25">
      <c r="A2155" s="3" t="s">
        <v>18091</v>
      </c>
      <c r="B2155" s="3">
        <v>2154</v>
      </c>
      <c r="C2155" s="3">
        <v>62</v>
      </c>
      <c r="D2155" s="3" t="s">
        <v>22532</v>
      </c>
    </row>
    <row r="2156" spans="1:4" s="3" customFormat="1" x14ac:dyDescent="0.25">
      <c r="A2156" s="3" t="s">
        <v>18091</v>
      </c>
      <c r="B2156" s="3">
        <v>2155</v>
      </c>
      <c r="C2156" s="3">
        <v>62</v>
      </c>
      <c r="D2156" s="3" t="s">
        <v>22533</v>
      </c>
    </row>
    <row r="2157" spans="1:4" s="3" customFormat="1" x14ac:dyDescent="0.25">
      <c r="A2157" s="3" t="s">
        <v>18091</v>
      </c>
      <c r="B2157" s="3">
        <v>2156</v>
      </c>
      <c r="C2157" s="3">
        <v>62</v>
      </c>
      <c r="D2157" s="3" t="s">
        <v>22534</v>
      </c>
    </row>
    <row r="2158" spans="1:4" s="3" customFormat="1" x14ac:dyDescent="0.25">
      <c r="A2158" s="3" t="s">
        <v>18091</v>
      </c>
      <c r="B2158" s="3">
        <v>2157</v>
      </c>
      <c r="C2158" s="3">
        <v>62</v>
      </c>
      <c r="D2158" s="3" t="s">
        <v>22535</v>
      </c>
    </row>
    <row r="2159" spans="1:4" s="3" customFormat="1" x14ac:dyDescent="0.25">
      <c r="A2159" s="3" t="s">
        <v>18091</v>
      </c>
      <c r="B2159" s="3">
        <v>2158</v>
      </c>
      <c r="C2159" s="3">
        <v>62</v>
      </c>
      <c r="D2159" s="3" t="s">
        <v>22536</v>
      </c>
    </row>
    <row r="2160" spans="1:4" s="3" customFormat="1" x14ac:dyDescent="0.25">
      <c r="A2160" s="3" t="s">
        <v>18091</v>
      </c>
      <c r="B2160" s="3">
        <v>2159</v>
      </c>
      <c r="C2160" s="3">
        <v>62</v>
      </c>
      <c r="D2160" s="3" t="s">
        <v>22537</v>
      </c>
    </row>
    <row r="2161" spans="1:4" s="3" customFormat="1" x14ac:dyDescent="0.25">
      <c r="A2161" s="3" t="s">
        <v>18091</v>
      </c>
      <c r="B2161" s="3">
        <v>2160</v>
      </c>
      <c r="C2161" s="3">
        <v>62</v>
      </c>
      <c r="D2161" s="3" t="s">
        <v>22538</v>
      </c>
    </row>
    <row r="2162" spans="1:4" s="3" customFormat="1" x14ac:dyDescent="0.25">
      <c r="A2162" s="3" t="s">
        <v>18091</v>
      </c>
      <c r="B2162" s="3">
        <v>2161</v>
      </c>
      <c r="C2162" s="3">
        <v>62</v>
      </c>
      <c r="D2162" s="3" t="s">
        <v>22539</v>
      </c>
    </row>
    <row r="2163" spans="1:4" s="3" customFormat="1" x14ac:dyDescent="0.25">
      <c r="A2163" s="3" t="s">
        <v>18091</v>
      </c>
      <c r="B2163" s="3">
        <v>2162</v>
      </c>
      <c r="C2163" s="3">
        <v>62</v>
      </c>
      <c r="D2163" s="3" t="s">
        <v>22540</v>
      </c>
    </row>
    <row r="2164" spans="1:4" s="3" customFormat="1" x14ac:dyDescent="0.25">
      <c r="A2164" s="3" t="s">
        <v>18091</v>
      </c>
      <c r="B2164" s="3">
        <v>2163</v>
      </c>
      <c r="C2164" s="3">
        <v>62</v>
      </c>
      <c r="D2164" s="3" t="s">
        <v>22541</v>
      </c>
    </row>
    <row r="2165" spans="1:4" s="3" customFormat="1" x14ac:dyDescent="0.25">
      <c r="A2165" s="3" t="s">
        <v>18091</v>
      </c>
      <c r="B2165" s="3">
        <v>2164</v>
      </c>
      <c r="C2165" s="3">
        <v>62</v>
      </c>
      <c r="D2165" s="3" t="s">
        <v>22542</v>
      </c>
    </row>
    <row r="2166" spans="1:4" s="3" customFormat="1" x14ac:dyDescent="0.25">
      <c r="A2166" s="3" t="s">
        <v>18091</v>
      </c>
      <c r="B2166" s="3">
        <v>2165</v>
      </c>
      <c r="C2166" s="3">
        <v>62</v>
      </c>
      <c r="D2166" s="3" t="s">
        <v>22543</v>
      </c>
    </row>
    <row r="2167" spans="1:4" s="3" customFormat="1" x14ac:dyDescent="0.25">
      <c r="A2167" s="3" t="s">
        <v>18091</v>
      </c>
      <c r="B2167" s="3">
        <v>2166</v>
      </c>
      <c r="C2167" s="3">
        <v>62</v>
      </c>
      <c r="D2167" s="3" t="s">
        <v>22544</v>
      </c>
    </row>
    <row r="2168" spans="1:4" s="3" customFormat="1" x14ac:dyDescent="0.25">
      <c r="A2168" s="3" t="s">
        <v>18091</v>
      </c>
      <c r="B2168" s="3">
        <v>2167</v>
      </c>
      <c r="C2168" s="3">
        <v>62</v>
      </c>
      <c r="D2168" s="3" t="s">
        <v>22545</v>
      </c>
    </row>
    <row r="2169" spans="1:4" s="3" customFormat="1" x14ac:dyDescent="0.25">
      <c r="A2169" s="3" t="s">
        <v>18091</v>
      </c>
      <c r="B2169" s="3">
        <v>2168</v>
      </c>
      <c r="C2169" s="3">
        <v>62</v>
      </c>
      <c r="D2169" s="3" t="s">
        <v>22546</v>
      </c>
    </row>
    <row r="2170" spans="1:4" s="3" customFormat="1" x14ac:dyDescent="0.25">
      <c r="A2170" s="3" t="s">
        <v>18091</v>
      </c>
      <c r="B2170" s="3">
        <v>2169</v>
      </c>
      <c r="C2170" s="3">
        <v>62</v>
      </c>
      <c r="D2170" s="3" t="s">
        <v>18107</v>
      </c>
    </row>
    <row r="2171" spans="1:4" s="3" customFormat="1" x14ac:dyDescent="0.25">
      <c r="A2171" s="3" t="s">
        <v>18091</v>
      </c>
      <c r="B2171" s="3">
        <v>2170</v>
      </c>
      <c r="C2171" s="3">
        <v>62</v>
      </c>
      <c r="D2171" s="3" t="s">
        <v>18165</v>
      </c>
    </row>
    <row r="2172" spans="1:4" s="3" customFormat="1" x14ac:dyDescent="0.25">
      <c r="A2172" s="3" t="s">
        <v>18091</v>
      </c>
      <c r="B2172" s="3">
        <v>2171</v>
      </c>
      <c r="C2172" s="3">
        <v>63</v>
      </c>
      <c r="D2172" s="3" t="s">
        <v>18093</v>
      </c>
    </row>
    <row r="2173" spans="1:4" s="3" customFormat="1" x14ac:dyDescent="0.25">
      <c r="A2173" s="3" t="s">
        <v>18091</v>
      </c>
      <c r="B2173" s="3">
        <v>2172</v>
      </c>
      <c r="C2173" s="3">
        <v>63</v>
      </c>
      <c r="D2173" s="3" t="s">
        <v>22547</v>
      </c>
    </row>
    <row r="2174" spans="1:4" s="3" customFormat="1" x14ac:dyDescent="0.25">
      <c r="A2174" s="3" t="s">
        <v>18091</v>
      </c>
      <c r="B2174" s="3">
        <v>2173</v>
      </c>
      <c r="C2174" s="3">
        <v>63</v>
      </c>
      <c r="D2174" s="3" t="s">
        <v>22548</v>
      </c>
    </row>
    <row r="2175" spans="1:4" s="3" customFormat="1" x14ac:dyDescent="0.25">
      <c r="A2175" s="3" t="s">
        <v>18091</v>
      </c>
      <c r="B2175" s="3">
        <v>2174</v>
      </c>
      <c r="C2175" s="3">
        <v>63</v>
      </c>
      <c r="D2175" s="3" t="s">
        <v>22549</v>
      </c>
    </row>
    <row r="2176" spans="1:4" s="3" customFormat="1" x14ac:dyDescent="0.25">
      <c r="A2176" s="3" t="s">
        <v>18091</v>
      </c>
      <c r="B2176" s="3">
        <v>2175</v>
      </c>
      <c r="C2176" s="3">
        <v>63</v>
      </c>
      <c r="D2176" s="3" t="s">
        <v>22550</v>
      </c>
    </row>
    <row r="2177" spans="1:4" s="3" customFormat="1" x14ac:dyDescent="0.25">
      <c r="A2177" s="3" t="s">
        <v>18091</v>
      </c>
      <c r="B2177" s="3">
        <v>2176</v>
      </c>
      <c r="C2177" s="3">
        <v>63</v>
      </c>
      <c r="D2177" s="3" t="s">
        <v>22551</v>
      </c>
    </row>
    <row r="2178" spans="1:4" s="3" customFormat="1" x14ac:dyDescent="0.25">
      <c r="A2178" s="3" t="s">
        <v>18091</v>
      </c>
      <c r="B2178" s="3">
        <v>2177</v>
      </c>
      <c r="C2178" s="3">
        <v>63</v>
      </c>
      <c r="D2178" s="3" t="s">
        <v>22552</v>
      </c>
    </row>
    <row r="2179" spans="1:4" s="3" customFormat="1" x14ac:dyDescent="0.25">
      <c r="A2179" s="3" t="s">
        <v>18091</v>
      </c>
      <c r="B2179" s="3">
        <v>2178</v>
      </c>
      <c r="C2179" s="3">
        <v>63</v>
      </c>
      <c r="D2179" s="3" t="s">
        <v>22553</v>
      </c>
    </row>
    <row r="2180" spans="1:4" s="3" customFormat="1" x14ac:dyDescent="0.25">
      <c r="A2180" s="3" t="s">
        <v>18091</v>
      </c>
      <c r="B2180" s="3">
        <v>2179</v>
      </c>
      <c r="C2180" s="3">
        <v>63</v>
      </c>
      <c r="D2180" s="3" t="s">
        <v>22554</v>
      </c>
    </row>
    <row r="2181" spans="1:4" s="3" customFormat="1" x14ac:dyDescent="0.25">
      <c r="A2181" s="3" t="s">
        <v>18091</v>
      </c>
      <c r="B2181" s="3">
        <v>2180</v>
      </c>
      <c r="C2181" s="3">
        <v>63</v>
      </c>
      <c r="D2181" s="3" t="s">
        <v>22555</v>
      </c>
    </row>
    <row r="2182" spans="1:4" s="3" customFormat="1" x14ac:dyDescent="0.25">
      <c r="A2182" s="3" t="s">
        <v>18091</v>
      </c>
      <c r="B2182" s="3">
        <v>2181</v>
      </c>
      <c r="C2182" s="3">
        <v>63</v>
      </c>
      <c r="D2182" s="3" t="s">
        <v>22556</v>
      </c>
    </row>
    <row r="2183" spans="1:4" s="3" customFormat="1" x14ac:dyDescent="0.25">
      <c r="A2183" s="3" t="s">
        <v>18091</v>
      </c>
      <c r="B2183" s="3">
        <v>2182</v>
      </c>
      <c r="C2183" s="3">
        <v>63</v>
      </c>
      <c r="D2183" s="3" t="s">
        <v>22557</v>
      </c>
    </row>
    <row r="2184" spans="1:4" s="3" customFormat="1" x14ac:dyDescent="0.25">
      <c r="A2184" s="3" t="s">
        <v>18091</v>
      </c>
      <c r="B2184" s="3">
        <v>2183</v>
      </c>
      <c r="C2184" s="3">
        <v>63</v>
      </c>
      <c r="D2184" s="3" t="s">
        <v>22558</v>
      </c>
    </row>
    <row r="2185" spans="1:4" s="3" customFormat="1" x14ac:dyDescent="0.25">
      <c r="A2185" s="3" t="s">
        <v>18091</v>
      </c>
      <c r="B2185" s="3">
        <v>2184</v>
      </c>
      <c r="C2185" s="3">
        <v>63</v>
      </c>
      <c r="D2185" s="3" t="s">
        <v>22559</v>
      </c>
    </row>
    <row r="2186" spans="1:4" s="3" customFormat="1" x14ac:dyDescent="0.25">
      <c r="A2186" s="3" t="s">
        <v>18091</v>
      </c>
      <c r="B2186" s="3">
        <v>2185</v>
      </c>
      <c r="C2186" s="3">
        <v>63</v>
      </c>
      <c r="D2186" s="3" t="s">
        <v>22560</v>
      </c>
    </row>
    <row r="2187" spans="1:4" s="3" customFormat="1" x14ac:dyDescent="0.25">
      <c r="A2187" s="3" t="s">
        <v>18091</v>
      </c>
      <c r="B2187" s="3">
        <v>2186</v>
      </c>
      <c r="C2187" s="3">
        <v>63</v>
      </c>
      <c r="D2187" s="3" t="s">
        <v>22561</v>
      </c>
    </row>
    <row r="2188" spans="1:4" s="3" customFormat="1" x14ac:dyDescent="0.25">
      <c r="A2188" s="3" t="s">
        <v>18091</v>
      </c>
      <c r="B2188" s="3">
        <v>2187</v>
      </c>
      <c r="C2188" s="3">
        <v>63</v>
      </c>
      <c r="D2188" s="3" t="s">
        <v>22562</v>
      </c>
    </row>
    <row r="2189" spans="1:4" s="3" customFormat="1" x14ac:dyDescent="0.25">
      <c r="A2189" s="3" t="s">
        <v>18091</v>
      </c>
      <c r="B2189" s="3">
        <v>2188</v>
      </c>
      <c r="C2189" s="3">
        <v>63</v>
      </c>
      <c r="D2189" s="3" t="s">
        <v>22563</v>
      </c>
    </row>
    <row r="2190" spans="1:4" s="3" customFormat="1" x14ac:dyDescent="0.25">
      <c r="A2190" s="3" t="s">
        <v>18091</v>
      </c>
      <c r="B2190" s="3">
        <v>2189</v>
      </c>
      <c r="C2190" s="3">
        <v>63</v>
      </c>
      <c r="D2190" s="3" t="s">
        <v>22564</v>
      </c>
    </row>
    <row r="2191" spans="1:4" s="3" customFormat="1" x14ac:dyDescent="0.25">
      <c r="A2191" s="3" t="s">
        <v>18091</v>
      </c>
      <c r="B2191" s="3">
        <v>2190</v>
      </c>
      <c r="C2191" s="3">
        <v>63</v>
      </c>
      <c r="D2191" s="3" t="s">
        <v>22565</v>
      </c>
    </row>
    <row r="2192" spans="1:4" s="3" customFormat="1" x14ac:dyDescent="0.25">
      <c r="A2192" s="3" t="s">
        <v>18091</v>
      </c>
      <c r="B2192" s="3">
        <v>2191</v>
      </c>
      <c r="C2192" s="3">
        <v>63</v>
      </c>
      <c r="D2192" s="3" t="s">
        <v>22566</v>
      </c>
    </row>
    <row r="2193" spans="1:4" s="3" customFormat="1" x14ac:dyDescent="0.25">
      <c r="A2193" s="3" t="s">
        <v>18091</v>
      </c>
      <c r="B2193" s="3">
        <v>2192</v>
      </c>
      <c r="C2193" s="3">
        <v>63</v>
      </c>
      <c r="D2193" s="3" t="s">
        <v>22567</v>
      </c>
    </row>
    <row r="2194" spans="1:4" s="3" customFormat="1" x14ac:dyDescent="0.25">
      <c r="A2194" s="3" t="s">
        <v>18091</v>
      </c>
      <c r="B2194" s="3">
        <v>2193</v>
      </c>
      <c r="C2194" s="3">
        <v>63</v>
      </c>
      <c r="D2194" s="3" t="s">
        <v>22568</v>
      </c>
    </row>
    <row r="2195" spans="1:4" s="3" customFormat="1" x14ac:dyDescent="0.25">
      <c r="A2195" s="3" t="s">
        <v>18091</v>
      </c>
      <c r="B2195" s="3">
        <v>2194</v>
      </c>
      <c r="C2195" s="3">
        <v>63</v>
      </c>
      <c r="D2195" s="3" t="s">
        <v>22569</v>
      </c>
    </row>
    <row r="2196" spans="1:4" s="3" customFormat="1" x14ac:dyDescent="0.25">
      <c r="A2196" s="3" t="s">
        <v>18091</v>
      </c>
      <c r="B2196" s="3">
        <v>2195</v>
      </c>
      <c r="C2196" s="3">
        <v>63</v>
      </c>
      <c r="D2196" s="3" t="s">
        <v>22570</v>
      </c>
    </row>
    <row r="2197" spans="1:4" s="3" customFormat="1" x14ac:dyDescent="0.25">
      <c r="A2197" s="3" t="s">
        <v>18091</v>
      </c>
      <c r="B2197" s="3">
        <v>2196</v>
      </c>
      <c r="C2197" s="3">
        <v>63</v>
      </c>
      <c r="D2197" s="3" t="s">
        <v>22571</v>
      </c>
    </row>
    <row r="2198" spans="1:4" s="3" customFormat="1" x14ac:dyDescent="0.25">
      <c r="A2198" s="3" t="s">
        <v>18091</v>
      </c>
      <c r="B2198" s="3">
        <v>2197</v>
      </c>
      <c r="C2198" s="3">
        <v>63</v>
      </c>
      <c r="D2198" s="3" t="s">
        <v>22572</v>
      </c>
    </row>
    <row r="2199" spans="1:4" s="3" customFormat="1" x14ac:dyDescent="0.25">
      <c r="A2199" s="3" t="s">
        <v>18091</v>
      </c>
      <c r="B2199" s="3">
        <v>2198</v>
      </c>
      <c r="C2199" s="3">
        <v>63</v>
      </c>
      <c r="D2199" s="3" t="s">
        <v>22573</v>
      </c>
    </row>
    <row r="2200" spans="1:4" s="3" customFormat="1" x14ac:dyDescent="0.25">
      <c r="A2200" s="3" t="s">
        <v>18091</v>
      </c>
      <c r="B2200" s="3">
        <v>2199</v>
      </c>
      <c r="C2200" s="3">
        <v>63</v>
      </c>
      <c r="D2200" s="3" t="s">
        <v>22574</v>
      </c>
    </row>
    <row r="2201" spans="1:4" s="3" customFormat="1" x14ac:dyDescent="0.25">
      <c r="A2201" s="3" t="s">
        <v>18091</v>
      </c>
      <c r="B2201" s="3">
        <v>2200</v>
      </c>
      <c r="C2201" s="3">
        <v>63</v>
      </c>
      <c r="D2201" s="3" t="s">
        <v>22575</v>
      </c>
    </row>
    <row r="2202" spans="1:4" s="3" customFormat="1" x14ac:dyDescent="0.25">
      <c r="A2202" s="3" t="s">
        <v>18091</v>
      </c>
      <c r="B2202" s="3">
        <v>2201</v>
      </c>
      <c r="C2202" s="3">
        <v>63</v>
      </c>
      <c r="D2202" s="3" t="s">
        <v>22576</v>
      </c>
    </row>
    <row r="2203" spans="1:4" s="3" customFormat="1" x14ac:dyDescent="0.25">
      <c r="A2203" s="3" t="s">
        <v>18091</v>
      </c>
      <c r="B2203" s="3">
        <v>2202</v>
      </c>
      <c r="C2203" s="3">
        <v>63</v>
      </c>
      <c r="D2203" s="3" t="s">
        <v>22577</v>
      </c>
    </row>
    <row r="2204" spans="1:4" s="3" customFormat="1" x14ac:dyDescent="0.25">
      <c r="A2204" s="3" t="s">
        <v>18091</v>
      </c>
      <c r="B2204" s="3">
        <v>2203</v>
      </c>
      <c r="C2204" s="3">
        <v>63</v>
      </c>
      <c r="D2204" s="3" t="s">
        <v>22578</v>
      </c>
    </row>
    <row r="2205" spans="1:4" s="3" customFormat="1" x14ac:dyDescent="0.25">
      <c r="A2205" s="3" t="s">
        <v>18091</v>
      </c>
      <c r="B2205" s="3">
        <v>2204</v>
      </c>
      <c r="C2205" s="3">
        <v>63</v>
      </c>
      <c r="D2205" s="3" t="s">
        <v>18109</v>
      </c>
    </row>
    <row r="2206" spans="1:4" s="3" customFormat="1" x14ac:dyDescent="0.25">
      <c r="A2206" s="3" t="s">
        <v>18091</v>
      </c>
      <c r="B2206" s="3">
        <v>2205</v>
      </c>
      <c r="C2206" s="3">
        <v>63</v>
      </c>
      <c r="D2206" s="3" t="s">
        <v>18166</v>
      </c>
    </row>
    <row r="2207" spans="1:4" s="3" customFormat="1" x14ac:dyDescent="0.25">
      <c r="A2207" s="3" t="s">
        <v>18091</v>
      </c>
      <c r="B2207" s="3">
        <v>2206</v>
      </c>
      <c r="C2207" s="3">
        <v>64</v>
      </c>
      <c r="D2207" s="3" t="s">
        <v>18093</v>
      </c>
    </row>
    <row r="2208" spans="1:4" s="3" customFormat="1" x14ac:dyDescent="0.25">
      <c r="A2208" s="3" t="s">
        <v>18091</v>
      </c>
      <c r="B2208" s="3">
        <v>2207</v>
      </c>
      <c r="C2208" s="3">
        <v>64</v>
      </c>
      <c r="D2208" s="3" t="s">
        <v>22579</v>
      </c>
    </row>
    <row r="2209" spans="1:4" s="3" customFormat="1" x14ac:dyDescent="0.25">
      <c r="A2209" s="3" t="s">
        <v>18091</v>
      </c>
      <c r="B2209" s="3">
        <v>2208</v>
      </c>
      <c r="C2209" s="3">
        <v>64</v>
      </c>
      <c r="D2209" s="3" t="s">
        <v>22580</v>
      </c>
    </row>
    <row r="2210" spans="1:4" s="3" customFormat="1" x14ac:dyDescent="0.25">
      <c r="A2210" s="3" t="s">
        <v>18091</v>
      </c>
      <c r="B2210" s="3">
        <v>2209</v>
      </c>
      <c r="C2210" s="3">
        <v>64</v>
      </c>
      <c r="D2210" s="3" t="s">
        <v>22581</v>
      </c>
    </row>
    <row r="2211" spans="1:4" s="3" customFormat="1" x14ac:dyDescent="0.25">
      <c r="A2211" s="3" t="s">
        <v>18091</v>
      </c>
      <c r="B2211" s="3">
        <v>2210</v>
      </c>
      <c r="C2211" s="3">
        <v>64</v>
      </c>
      <c r="D2211" s="3" t="s">
        <v>22582</v>
      </c>
    </row>
    <row r="2212" spans="1:4" s="3" customFormat="1" x14ac:dyDescent="0.25">
      <c r="A2212" s="3" t="s">
        <v>18091</v>
      </c>
      <c r="B2212" s="3">
        <v>2211</v>
      </c>
      <c r="C2212" s="3">
        <v>64</v>
      </c>
      <c r="D2212" s="3" t="s">
        <v>22583</v>
      </c>
    </row>
    <row r="2213" spans="1:4" s="3" customFormat="1" x14ac:dyDescent="0.25">
      <c r="A2213" s="3" t="s">
        <v>18091</v>
      </c>
      <c r="B2213" s="3">
        <v>2212</v>
      </c>
      <c r="C2213" s="3">
        <v>64</v>
      </c>
      <c r="D2213" s="3" t="s">
        <v>22584</v>
      </c>
    </row>
    <row r="2214" spans="1:4" s="3" customFormat="1" x14ac:dyDescent="0.25">
      <c r="A2214" s="3" t="s">
        <v>18091</v>
      </c>
      <c r="B2214" s="3">
        <v>2213</v>
      </c>
      <c r="C2214" s="3">
        <v>64</v>
      </c>
      <c r="D2214" s="3" t="s">
        <v>22585</v>
      </c>
    </row>
    <row r="2215" spans="1:4" s="3" customFormat="1" x14ac:dyDescent="0.25">
      <c r="A2215" s="3" t="s">
        <v>18091</v>
      </c>
      <c r="B2215" s="3">
        <v>2214</v>
      </c>
      <c r="C2215" s="3">
        <v>64</v>
      </c>
      <c r="D2215" s="3" t="s">
        <v>22586</v>
      </c>
    </row>
    <row r="2216" spans="1:4" s="3" customFormat="1" x14ac:dyDescent="0.25">
      <c r="A2216" s="3" t="s">
        <v>18091</v>
      </c>
      <c r="B2216" s="3">
        <v>2215</v>
      </c>
      <c r="C2216" s="3">
        <v>64</v>
      </c>
      <c r="D2216" s="3" t="s">
        <v>22587</v>
      </c>
    </row>
    <row r="2217" spans="1:4" s="3" customFormat="1" x14ac:dyDescent="0.25">
      <c r="A2217" s="3" t="s">
        <v>18091</v>
      </c>
      <c r="B2217" s="3">
        <v>2216</v>
      </c>
      <c r="C2217" s="3">
        <v>64</v>
      </c>
      <c r="D2217" s="3" t="s">
        <v>22588</v>
      </c>
    </row>
    <row r="2218" spans="1:4" s="3" customFormat="1" x14ac:dyDescent="0.25">
      <c r="A2218" s="3" t="s">
        <v>18091</v>
      </c>
      <c r="B2218" s="3">
        <v>2217</v>
      </c>
      <c r="C2218" s="3">
        <v>64</v>
      </c>
      <c r="D2218" s="3" t="s">
        <v>22589</v>
      </c>
    </row>
    <row r="2219" spans="1:4" s="3" customFormat="1" x14ac:dyDescent="0.25">
      <c r="A2219" s="3" t="s">
        <v>18091</v>
      </c>
      <c r="B2219" s="3">
        <v>2218</v>
      </c>
      <c r="C2219" s="3">
        <v>64</v>
      </c>
      <c r="D2219" s="3" t="s">
        <v>22590</v>
      </c>
    </row>
    <row r="2220" spans="1:4" s="3" customFormat="1" x14ac:dyDescent="0.25">
      <c r="A2220" s="3" t="s">
        <v>18091</v>
      </c>
      <c r="B2220" s="3">
        <v>2219</v>
      </c>
      <c r="C2220" s="3">
        <v>64</v>
      </c>
      <c r="D2220" s="3" t="s">
        <v>22591</v>
      </c>
    </row>
    <row r="2221" spans="1:4" s="3" customFormat="1" x14ac:dyDescent="0.25">
      <c r="A2221" s="3" t="s">
        <v>18091</v>
      </c>
      <c r="B2221" s="3">
        <v>2220</v>
      </c>
      <c r="C2221" s="3">
        <v>64</v>
      </c>
      <c r="D2221" s="3" t="s">
        <v>22592</v>
      </c>
    </row>
    <row r="2222" spans="1:4" s="3" customFormat="1" x14ac:dyDescent="0.25">
      <c r="A2222" s="3" t="s">
        <v>18091</v>
      </c>
      <c r="B2222" s="3">
        <v>2221</v>
      </c>
      <c r="C2222" s="3">
        <v>64</v>
      </c>
      <c r="D2222" s="3" t="s">
        <v>22593</v>
      </c>
    </row>
    <row r="2223" spans="1:4" s="3" customFormat="1" x14ac:dyDescent="0.25">
      <c r="A2223" s="3" t="s">
        <v>18091</v>
      </c>
      <c r="B2223" s="3">
        <v>2222</v>
      </c>
      <c r="C2223" s="3">
        <v>64</v>
      </c>
      <c r="D2223" s="3" t="s">
        <v>22594</v>
      </c>
    </row>
    <row r="2224" spans="1:4" s="3" customFormat="1" x14ac:dyDescent="0.25">
      <c r="A2224" s="3" t="s">
        <v>18091</v>
      </c>
      <c r="B2224" s="3">
        <v>2223</v>
      </c>
      <c r="C2224" s="3">
        <v>64</v>
      </c>
      <c r="D2224" s="3" t="s">
        <v>22595</v>
      </c>
    </row>
    <row r="2225" spans="1:4" s="3" customFormat="1" x14ac:dyDescent="0.25">
      <c r="A2225" s="3" t="s">
        <v>18091</v>
      </c>
      <c r="B2225" s="3">
        <v>2224</v>
      </c>
      <c r="C2225" s="3">
        <v>64</v>
      </c>
      <c r="D2225" s="3" t="s">
        <v>22596</v>
      </c>
    </row>
    <row r="2226" spans="1:4" s="3" customFormat="1" x14ac:dyDescent="0.25">
      <c r="A2226" s="3" t="s">
        <v>18091</v>
      </c>
      <c r="B2226" s="3">
        <v>2225</v>
      </c>
      <c r="C2226" s="3">
        <v>64</v>
      </c>
      <c r="D2226" s="3" t="s">
        <v>22597</v>
      </c>
    </row>
    <row r="2227" spans="1:4" s="3" customFormat="1" x14ac:dyDescent="0.25">
      <c r="A2227" s="3" t="s">
        <v>18091</v>
      </c>
      <c r="B2227" s="3">
        <v>2226</v>
      </c>
      <c r="C2227" s="3">
        <v>64</v>
      </c>
      <c r="D2227" s="3" t="s">
        <v>22598</v>
      </c>
    </row>
    <row r="2228" spans="1:4" s="3" customFormat="1" x14ac:dyDescent="0.25">
      <c r="A2228" s="3" t="s">
        <v>18091</v>
      </c>
      <c r="B2228" s="3">
        <v>2227</v>
      </c>
      <c r="C2228" s="3">
        <v>64</v>
      </c>
      <c r="D2228" s="3" t="s">
        <v>22599</v>
      </c>
    </row>
    <row r="2229" spans="1:4" s="3" customFormat="1" x14ac:dyDescent="0.25">
      <c r="A2229" s="3" t="s">
        <v>18091</v>
      </c>
      <c r="B2229" s="3">
        <v>2228</v>
      </c>
      <c r="C2229" s="3">
        <v>64</v>
      </c>
      <c r="D2229" s="3" t="s">
        <v>22600</v>
      </c>
    </row>
    <row r="2230" spans="1:4" s="3" customFormat="1" x14ac:dyDescent="0.25">
      <c r="A2230" s="3" t="s">
        <v>18091</v>
      </c>
      <c r="B2230" s="3">
        <v>2229</v>
      </c>
      <c r="C2230" s="3">
        <v>64</v>
      </c>
      <c r="D2230" s="3" t="s">
        <v>22601</v>
      </c>
    </row>
    <row r="2231" spans="1:4" s="3" customFormat="1" x14ac:dyDescent="0.25">
      <c r="A2231" s="3" t="s">
        <v>18091</v>
      </c>
      <c r="B2231" s="3">
        <v>2230</v>
      </c>
      <c r="C2231" s="3">
        <v>64</v>
      </c>
      <c r="D2231" s="3" t="s">
        <v>22602</v>
      </c>
    </row>
    <row r="2232" spans="1:4" s="3" customFormat="1" x14ac:dyDescent="0.25">
      <c r="A2232" s="3" t="s">
        <v>18091</v>
      </c>
      <c r="B2232" s="3">
        <v>2231</v>
      </c>
      <c r="C2232" s="3">
        <v>64</v>
      </c>
      <c r="D2232" s="3" t="s">
        <v>22603</v>
      </c>
    </row>
    <row r="2233" spans="1:4" s="3" customFormat="1" x14ac:dyDescent="0.25">
      <c r="A2233" s="3" t="s">
        <v>18091</v>
      </c>
      <c r="B2233" s="3">
        <v>2232</v>
      </c>
      <c r="C2233" s="3">
        <v>64</v>
      </c>
      <c r="D2233" s="3" t="s">
        <v>22604</v>
      </c>
    </row>
    <row r="2234" spans="1:4" s="3" customFormat="1" x14ac:dyDescent="0.25">
      <c r="A2234" s="3" t="s">
        <v>18091</v>
      </c>
      <c r="B2234" s="3">
        <v>2233</v>
      </c>
      <c r="C2234" s="3">
        <v>64</v>
      </c>
      <c r="D2234" s="3" t="s">
        <v>22605</v>
      </c>
    </row>
    <row r="2235" spans="1:4" s="3" customFormat="1" x14ac:dyDescent="0.25">
      <c r="A2235" s="3" t="s">
        <v>18091</v>
      </c>
      <c r="B2235" s="3">
        <v>2234</v>
      </c>
      <c r="C2235" s="3">
        <v>64</v>
      </c>
      <c r="D2235" s="3" t="s">
        <v>22606</v>
      </c>
    </row>
    <row r="2236" spans="1:4" s="3" customFormat="1" x14ac:dyDescent="0.25">
      <c r="A2236" s="3" t="s">
        <v>18091</v>
      </c>
      <c r="B2236" s="3">
        <v>2235</v>
      </c>
      <c r="C2236" s="3">
        <v>64</v>
      </c>
      <c r="D2236" s="3" t="s">
        <v>22607</v>
      </c>
    </row>
    <row r="2237" spans="1:4" s="3" customFormat="1" x14ac:dyDescent="0.25">
      <c r="A2237" s="3" t="s">
        <v>18091</v>
      </c>
      <c r="B2237" s="3">
        <v>2236</v>
      </c>
      <c r="C2237" s="3">
        <v>64</v>
      </c>
      <c r="D2237" s="3" t="s">
        <v>22608</v>
      </c>
    </row>
    <row r="2238" spans="1:4" s="3" customFormat="1" x14ac:dyDescent="0.25">
      <c r="A2238" s="3" t="s">
        <v>18091</v>
      </c>
      <c r="B2238" s="3">
        <v>2237</v>
      </c>
      <c r="C2238" s="3">
        <v>64</v>
      </c>
      <c r="D2238" s="3" t="s">
        <v>22609</v>
      </c>
    </row>
    <row r="2239" spans="1:4" s="3" customFormat="1" x14ac:dyDescent="0.25">
      <c r="A2239" s="3" t="s">
        <v>18091</v>
      </c>
      <c r="B2239" s="3">
        <v>2238</v>
      </c>
      <c r="C2239" s="3">
        <v>64</v>
      </c>
      <c r="D2239" s="3" t="s">
        <v>22610</v>
      </c>
    </row>
    <row r="2240" spans="1:4" s="3" customFormat="1" x14ac:dyDescent="0.25">
      <c r="A2240" s="3" t="s">
        <v>18091</v>
      </c>
      <c r="B2240" s="3">
        <v>2239</v>
      </c>
      <c r="C2240" s="3">
        <v>64</v>
      </c>
      <c r="D2240" s="3" t="s">
        <v>18095</v>
      </c>
    </row>
    <row r="2241" spans="1:4" s="3" customFormat="1" x14ac:dyDescent="0.25">
      <c r="A2241" s="3" t="s">
        <v>18091</v>
      </c>
      <c r="B2241" s="3">
        <v>2240</v>
      </c>
      <c r="C2241" s="3">
        <v>64</v>
      </c>
      <c r="D2241" s="3" t="s">
        <v>18167</v>
      </c>
    </row>
    <row r="2242" spans="1:4" s="3" customFormat="1" x14ac:dyDescent="0.25">
      <c r="A2242" s="3" t="s">
        <v>18091</v>
      </c>
      <c r="B2242" s="3">
        <v>2241</v>
      </c>
      <c r="C2242" s="3">
        <v>65</v>
      </c>
      <c r="D2242" s="3" t="s">
        <v>18093</v>
      </c>
    </row>
    <row r="2243" spans="1:4" s="3" customFormat="1" x14ac:dyDescent="0.25">
      <c r="A2243" s="3" t="s">
        <v>18091</v>
      </c>
      <c r="B2243" s="3">
        <v>2242</v>
      </c>
      <c r="C2243" s="3">
        <v>65</v>
      </c>
      <c r="D2243" s="3" t="s">
        <v>22611</v>
      </c>
    </row>
    <row r="2244" spans="1:4" s="3" customFormat="1" x14ac:dyDescent="0.25">
      <c r="A2244" s="3" t="s">
        <v>18091</v>
      </c>
      <c r="B2244" s="3">
        <v>2243</v>
      </c>
      <c r="C2244" s="3">
        <v>65</v>
      </c>
      <c r="D2244" s="3" t="s">
        <v>22612</v>
      </c>
    </row>
    <row r="2245" spans="1:4" s="3" customFormat="1" x14ac:dyDescent="0.25">
      <c r="A2245" s="3" t="s">
        <v>18091</v>
      </c>
      <c r="B2245" s="3">
        <v>2244</v>
      </c>
      <c r="C2245" s="3">
        <v>65</v>
      </c>
      <c r="D2245" s="3" t="s">
        <v>22613</v>
      </c>
    </row>
    <row r="2246" spans="1:4" s="3" customFormat="1" x14ac:dyDescent="0.25">
      <c r="A2246" s="3" t="s">
        <v>18091</v>
      </c>
      <c r="B2246" s="3">
        <v>2245</v>
      </c>
      <c r="C2246" s="3">
        <v>65</v>
      </c>
      <c r="D2246" s="3" t="s">
        <v>22614</v>
      </c>
    </row>
    <row r="2247" spans="1:4" s="3" customFormat="1" x14ac:dyDescent="0.25">
      <c r="A2247" s="3" t="s">
        <v>18091</v>
      </c>
      <c r="B2247" s="3">
        <v>2246</v>
      </c>
      <c r="C2247" s="3">
        <v>65</v>
      </c>
      <c r="D2247" s="3" t="s">
        <v>22615</v>
      </c>
    </row>
    <row r="2248" spans="1:4" s="3" customFormat="1" x14ac:dyDescent="0.25">
      <c r="A2248" s="3" t="s">
        <v>18091</v>
      </c>
      <c r="B2248" s="3">
        <v>2247</v>
      </c>
      <c r="C2248" s="3">
        <v>65</v>
      </c>
      <c r="D2248" s="3" t="s">
        <v>22616</v>
      </c>
    </row>
    <row r="2249" spans="1:4" s="3" customFormat="1" x14ac:dyDescent="0.25">
      <c r="A2249" s="3" t="s">
        <v>18091</v>
      </c>
      <c r="B2249" s="3">
        <v>2248</v>
      </c>
      <c r="C2249" s="3">
        <v>65</v>
      </c>
      <c r="D2249" s="3" t="s">
        <v>22617</v>
      </c>
    </row>
    <row r="2250" spans="1:4" s="3" customFormat="1" x14ac:dyDescent="0.25">
      <c r="A2250" s="3" t="s">
        <v>18091</v>
      </c>
      <c r="B2250" s="3">
        <v>2249</v>
      </c>
      <c r="C2250" s="3">
        <v>65</v>
      </c>
      <c r="D2250" s="3" t="s">
        <v>22618</v>
      </c>
    </row>
    <row r="2251" spans="1:4" s="3" customFormat="1" x14ac:dyDescent="0.25">
      <c r="A2251" s="3" t="s">
        <v>18091</v>
      </c>
      <c r="B2251" s="3">
        <v>2250</v>
      </c>
      <c r="C2251" s="3">
        <v>65</v>
      </c>
      <c r="D2251" s="3" t="s">
        <v>22619</v>
      </c>
    </row>
    <row r="2252" spans="1:4" s="3" customFormat="1" x14ac:dyDescent="0.25">
      <c r="A2252" s="3" t="s">
        <v>18091</v>
      </c>
      <c r="B2252" s="3">
        <v>2251</v>
      </c>
      <c r="C2252" s="3">
        <v>65</v>
      </c>
      <c r="D2252" s="3" t="s">
        <v>22620</v>
      </c>
    </row>
    <row r="2253" spans="1:4" s="3" customFormat="1" x14ac:dyDescent="0.25">
      <c r="A2253" s="3" t="s">
        <v>18091</v>
      </c>
      <c r="B2253" s="3">
        <v>2252</v>
      </c>
      <c r="C2253" s="3">
        <v>65</v>
      </c>
      <c r="D2253" s="3" t="s">
        <v>22621</v>
      </c>
    </row>
    <row r="2254" spans="1:4" s="3" customFormat="1" x14ac:dyDescent="0.25">
      <c r="A2254" s="3" t="s">
        <v>18091</v>
      </c>
      <c r="B2254" s="3">
        <v>2253</v>
      </c>
      <c r="C2254" s="3">
        <v>65</v>
      </c>
      <c r="D2254" s="3" t="s">
        <v>22622</v>
      </c>
    </row>
    <row r="2255" spans="1:4" s="3" customFormat="1" x14ac:dyDescent="0.25">
      <c r="A2255" s="3" t="s">
        <v>18091</v>
      </c>
      <c r="B2255" s="3">
        <v>2254</v>
      </c>
      <c r="C2255" s="3">
        <v>65</v>
      </c>
      <c r="D2255" s="3" t="s">
        <v>22623</v>
      </c>
    </row>
    <row r="2256" spans="1:4" s="3" customFormat="1" x14ac:dyDescent="0.25">
      <c r="A2256" s="3" t="s">
        <v>18091</v>
      </c>
      <c r="B2256" s="3">
        <v>2255</v>
      </c>
      <c r="C2256" s="3">
        <v>65</v>
      </c>
      <c r="D2256" s="3" t="s">
        <v>22624</v>
      </c>
    </row>
    <row r="2257" spans="1:4" s="3" customFormat="1" x14ac:dyDescent="0.25">
      <c r="A2257" s="3" t="s">
        <v>18091</v>
      </c>
      <c r="B2257" s="3">
        <v>2256</v>
      </c>
      <c r="C2257" s="3">
        <v>65</v>
      </c>
      <c r="D2257" s="3" t="s">
        <v>22625</v>
      </c>
    </row>
    <row r="2258" spans="1:4" s="3" customFormat="1" x14ac:dyDescent="0.25">
      <c r="A2258" s="3" t="s">
        <v>18091</v>
      </c>
      <c r="B2258" s="3">
        <v>2257</v>
      </c>
      <c r="C2258" s="3">
        <v>65</v>
      </c>
      <c r="D2258" s="3" t="s">
        <v>22626</v>
      </c>
    </row>
    <row r="2259" spans="1:4" s="3" customFormat="1" x14ac:dyDescent="0.25">
      <c r="A2259" s="3" t="s">
        <v>18091</v>
      </c>
      <c r="B2259" s="3">
        <v>2258</v>
      </c>
      <c r="C2259" s="3">
        <v>65</v>
      </c>
      <c r="D2259" s="3" t="s">
        <v>22627</v>
      </c>
    </row>
    <row r="2260" spans="1:4" s="3" customFormat="1" x14ac:dyDescent="0.25">
      <c r="A2260" s="3" t="s">
        <v>18091</v>
      </c>
      <c r="B2260" s="3">
        <v>2259</v>
      </c>
      <c r="C2260" s="3">
        <v>65</v>
      </c>
      <c r="D2260" s="3" t="s">
        <v>22628</v>
      </c>
    </row>
    <row r="2261" spans="1:4" s="3" customFormat="1" x14ac:dyDescent="0.25">
      <c r="A2261" s="3" t="s">
        <v>18091</v>
      </c>
      <c r="B2261" s="3">
        <v>2260</v>
      </c>
      <c r="C2261" s="3">
        <v>65</v>
      </c>
      <c r="D2261" s="3" t="s">
        <v>22629</v>
      </c>
    </row>
    <row r="2262" spans="1:4" s="3" customFormat="1" x14ac:dyDescent="0.25">
      <c r="A2262" s="3" t="s">
        <v>18091</v>
      </c>
      <c r="B2262" s="3">
        <v>2261</v>
      </c>
      <c r="C2262" s="3">
        <v>65</v>
      </c>
      <c r="D2262" s="3" t="s">
        <v>22630</v>
      </c>
    </row>
    <row r="2263" spans="1:4" s="3" customFormat="1" x14ac:dyDescent="0.25">
      <c r="A2263" s="3" t="s">
        <v>18091</v>
      </c>
      <c r="B2263" s="3">
        <v>2262</v>
      </c>
      <c r="C2263" s="3">
        <v>65</v>
      </c>
      <c r="D2263" s="3" t="s">
        <v>22631</v>
      </c>
    </row>
    <row r="2264" spans="1:4" s="3" customFormat="1" x14ac:dyDescent="0.25">
      <c r="A2264" s="3" t="s">
        <v>18091</v>
      </c>
      <c r="B2264" s="3">
        <v>2263</v>
      </c>
      <c r="C2264" s="3">
        <v>65</v>
      </c>
      <c r="D2264" s="3" t="s">
        <v>22632</v>
      </c>
    </row>
    <row r="2265" spans="1:4" s="3" customFormat="1" x14ac:dyDescent="0.25">
      <c r="A2265" s="3" t="s">
        <v>18091</v>
      </c>
      <c r="B2265" s="3">
        <v>2264</v>
      </c>
      <c r="C2265" s="3">
        <v>65</v>
      </c>
      <c r="D2265" s="3" t="s">
        <v>22633</v>
      </c>
    </row>
    <row r="2266" spans="1:4" s="3" customFormat="1" x14ac:dyDescent="0.25">
      <c r="A2266" s="3" t="s">
        <v>18091</v>
      </c>
      <c r="B2266" s="3">
        <v>2265</v>
      </c>
      <c r="C2266" s="3">
        <v>65</v>
      </c>
      <c r="D2266" s="3" t="s">
        <v>22634</v>
      </c>
    </row>
    <row r="2267" spans="1:4" s="3" customFormat="1" x14ac:dyDescent="0.25">
      <c r="A2267" s="3" t="s">
        <v>18091</v>
      </c>
      <c r="B2267" s="3">
        <v>2266</v>
      </c>
      <c r="C2267" s="3">
        <v>65</v>
      </c>
      <c r="D2267" s="3" t="s">
        <v>22635</v>
      </c>
    </row>
    <row r="2268" spans="1:4" s="3" customFormat="1" x14ac:dyDescent="0.25">
      <c r="A2268" s="3" t="s">
        <v>18091</v>
      </c>
      <c r="B2268" s="3">
        <v>2267</v>
      </c>
      <c r="C2268" s="3">
        <v>65</v>
      </c>
      <c r="D2268" s="3" t="s">
        <v>22636</v>
      </c>
    </row>
    <row r="2269" spans="1:4" s="3" customFormat="1" x14ac:dyDescent="0.25">
      <c r="A2269" s="3" t="s">
        <v>18091</v>
      </c>
      <c r="B2269" s="3">
        <v>2268</v>
      </c>
      <c r="C2269" s="3">
        <v>65</v>
      </c>
      <c r="D2269" s="3" t="s">
        <v>22637</v>
      </c>
    </row>
    <row r="2270" spans="1:4" s="3" customFormat="1" x14ac:dyDescent="0.25">
      <c r="A2270" s="3" t="s">
        <v>18091</v>
      </c>
      <c r="B2270" s="3">
        <v>2269</v>
      </c>
      <c r="C2270" s="3">
        <v>65</v>
      </c>
      <c r="D2270" s="3" t="s">
        <v>22638</v>
      </c>
    </row>
    <row r="2271" spans="1:4" s="3" customFormat="1" x14ac:dyDescent="0.25">
      <c r="A2271" s="3" t="s">
        <v>18091</v>
      </c>
      <c r="B2271" s="3">
        <v>2270</v>
      </c>
      <c r="C2271" s="3">
        <v>65</v>
      </c>
      <c r="D2271" s="3" t="s">
        <v>22639</v>
      </c>
    </row>
    <row r="2272" spans="1:4" s="3" customFormat="1" x14ac:dyDescent="0.25">
      <c r="A2272" s="3" t="s">
        <v>18091</v>
      </c>
      <c r="B2272" s="3">
        <v>2271</v>
      </c>
      <c r="C2272" s="3">
        <v>65</v>
      </c>
      <c r="D2272" s="3" t="s">
        <v>22640</v>
      </c>
    </row>
    <row r="2273" spans="1:4" s="3" customFormat="1" x14ac:dyDescent="0.25">
      <c r="A2273" s="3" t="s">
        <v>18091</v>
      </c>
      <c r="B2273" s="3">
        <v>2272</v>
      </c>
      <c r="C2273" s="3">
        <v>65</v>
      </c>
      <c r="D2273" s="3" t="s">
        <v>22641</v>
      </c>
    </row>
    <row r="2274" spans="1:4" s="3" customFormat="1" x14ac:dyDescent="0.25">
      <c r="A2274" s="3" t="s">
        <v>18091</v>
      </c>
      <c r="B2274" s="3">
        <v>2273</v>
      </c>
      <c r="C2274" s="3">
        <v>65</v>
      </c>
      <c r="D2274" s="3" t="s">
        <v>22642</v>
      </c>
    </row>
    <row r="2275" spans="1:4" s="3" customFormat="1" x14ac:dyDescent="0.25">
      <c r="A2275" s="3" t="s">
        <v>18091</v>
      </c>
      <c r="B2275" s="3">
        <v>2274</v>
      </c>
      <c r="C2275" s="3">
        <v>65</v>
      </c>
      <c r="D2275" s="3" t="s">
        <v>18099</v>
      </c>
    </row>
    <row r="2276" spans="1:4" s="3" customFormat="1" x14ac:dyDescent="0.25">
      <c r="A2276" s="3" t="s">
        <v>18091</v>
      </c>
      <c r="B2276" s="3">
        <v>2275</v>
      </c>
      <c r="C2276" s="3">
        <v>65</v>
      </c>
      <c r="D2276" s="3" t="s">
        <v>18168</v>
      </c>
    </row>
    <row r="2277" spans="1:4" s="3" customFormat="1" x14ac:dyDescent="0.25">
      <c r="A2277" s="3" t="s">
        <v>18091</v>
      </c>
      <c r="B2277" s="3">
        <v>2276</v>
      </c>
      <c r="C2277" s="3">
        <v>66</v>
      </c>
      <c r="D2277" s="3" t="s">
        <v>18093</v>
      </c>
    </row>
    <row r="2278" spans="1:4" s="3" customFormat="1" x14ac:dyDescent="0.25">
      <c r="A2278" s="3" t="s">
        <v>18091</v>
      </c>
      <c r="B2278" s="3">
        <v>2277</v>
      </c>
      <c r="C2278" s="3">
        <v>66</v>
      </c>
      <c r="D2278" s="3" t="s">
        <v>22643</v>
      </c>
    </row>
    <row r="2279" spans="1:4" s="3" customFormat="1" x14ac:dyDescent="0.25">
      <c r="A2279" s="3" t="s">
        <v>18091</v>
      </c>
      <c r="B2279" s="3">
        <v>2278</v>
      </c>
      <c r="C2279" s="3">
        <v>66</v>
      </c>
      <c r="D2279" s="3" t="s">
        <v>22644</v>
      </c>
    </row>
    <row r="2280" spans="1:4" s="3" customFormat="1" x14ac:dyDescent="0.25">
      <c r="A2280" s="3" t="s">
        <v>18091</v>
      </c>
      <c r="B2280" s="3">
        <v>2279</v>
      </c>
      <c r="C2280" s="3">
        <v>66</v>
      </c>
      <c r="D2280" s="3" t="s">
        <v>22645</v>
      </c>
    </row>
    <row r="2281" spans="1:4" s="3" customFormat="1" x14ac:dyDescent="0.25">
      <c r="A2281" s="3" t="s">
        <v>18091</v>
      </c>
      <c r="B2281" s="3">
        <v>2280</v>
      </c>
      <c r="C2281" s="3">
        <v>66</v>
      </c>
      <c r="D2281" s="3" t="s">
        <v>22646</v>
      </c>
    </row>
    <row r="2282" spans="1:4" s="3" customFormat="1" x14ac:dyDescent="0.25">
      <c r="A2282" s="3" t="s">
        <v>18091</v>
      </c>
      <c r="B2282" s="3">
        <v>2281</v>
      </c>
      <c r="C2282" s="3">
        <v>66</v>
      </c>
      <c r="D2282" s="3" t="s">
        <v>22647</v>
      </c>
    </row>
    <row r="2283" spans="1:4" s="3" customFormat="1" x14ac:dyDescent="0.25">
      <c r="A2283" s="3" t="s">
        <v>18091</v>
      </c>
      <c r="B2283" s="3">
        <v>2282</v>
      </c>
      <c r="C2283" s="3">
        <v>66</v>
      </c>
      <c r="D2283" s="3" t="s">
        <v>22648</v>
      </c>
    </row>
    <row r="2284" spans="1:4" s="3" customFormat="1" x14ac:dyDescent="0.25">
      <c r="A2284" s="3" t="s">
        <v>18091</v>
      </c>
      <c r="B2284" s="3">
        <v>2283</v>
      </c>
      <c r="C2284" s="3">
        <v>66</v>
      </c>
      <c r="D2284" s="3" t="s">
        <v>22649</v>
      </c>
    </row>
    <row r="2285" spans="1:4" s="3" customFormat="1" x14ac:dyDescent="0.25">
      <c r="A2285" s="3" t="s">
        <v>18091</v>
      </c>
      <c r="B2285" s="3">
        <v>2284</v>
      </c>
      <c r="C2285" s="3">
        <v>66</v>
      </c>
      <c r="D2285" s="3" t="s">
        <v>22650</v>
      </c>
    </row>
    <row r="2286" spans="1:4" s="3" customFormat="1" x14ac:dyDescent="0.25">
      <c r="A2286" s="3" t="s">
        <v>18091</v>
      </c>
      <c r="B2286" s="3">
        <v>2285</v>
      </c>
      <c r="C2286" s="3">
        <v>66</v>
      </c>
      <c r="D2286" s="3" t="s">
        <v>22651</v>
      </c>
    </row>
    <row r="2287" spans="1:4" s="3" customFormat="1" x14ac:dyDescent="0.25">
      <c r="A2287" s="3" t="s">
        <v>18091</v>
      </c>
      <c r="B2287" s="3">
        <v>2286</v>
      </c>
      <c r="C2287" s="3">
        <v>66</v>
      </c>
      <c r="D2287" s="3" t="s">
        <v>22652</v>
      </c>
    </row>
    <row r="2288" spans="1:4" s="3" customFormat="1" x14ac:dyDescent="0.25">
      <c r="A2288" s="3" t="s">
        <v>18091</v>
      </c>
      <c r="B2288" s="3">
        <v>2287</v>
      </c>
      <c r="C2288" s="3">
        <v>66</v>
      </c>
      <c r="D2288" s="3" t="s">
        <v>22653</v>
      </c>
    </row>
    <row r="2289" spans="1:4" s="3" customFormat="1" x14ac:dyDescent="0.25">
      <c r="A2289" s="3" t="s">
        <v>18091</v>
      </c>
      <c r="B2289" s="3">
        <v>2288</v>
      </c>
      <c r="C2289" s="3">
        <v>66</v>
      </c>
      <c r="D2289" s="3" t="s">
        <v>22654</v>
      </c>
    </row>
    <row r="2290" spans="1:4" s="3" customFormat="1" x14ac:dyDescent="0.25">
      <c r="A2290" s="3" t="s">
        <v>18091</v>
      </c>
      <c r="B2290" s="3">
        <v>2289</v>
      </c>
      <c r="C2290" s="3">
        <v>66</v>
      </c>
      <c r="D2290" s="3" t="s">
        <v>22655</v>
      </c>
    </row>
    <row r="2291" spans="1:4" s="3" customFormat="1" x14ac:dyDescent="0.25">
      <c r="A2291" s="3" t="s">
        <v>18091</v>
      </c>
      <c r="B2291" s="3">
        <v>2290</v>
      </c>
      <c r="C2291" s="3">
        <v>66</v>
      </c>
      <c r="D2291" s="3" t="s">
        <v>22656</v>
      </c>
    </row>
    <row r="2292" spans="1:4" s="3" customFormat="1" x14ac:dyDescent="0.25">
      <c r="A2292" s="3" t="s">
        <v>18091</v>
      </c>
      <c r="B2292" s="3">
        <v>2291</v>
      </c>
      <c r="C2292" s="3">
        <v>66</v>
      </c>
      <c r="D2292" s="3" t="s">
        <v>22657</v>
      </c>
    </row>
    <row r="2293" spans="1:4" s="3" customFormat="1" x14ac:dyDescent="0.25">
      <c r="A2293" s="3" t="s">
        <v>18091</v>
      </c>
      <c r="B2293" s="3">
        <v>2292</v>
      </c>
      <c r="C2293" s="3">
        <v>66</v>
      </c>
      <c r="D2293" s="3" t="s">
        <v>22658</v>
      </c>
    </row>
    <row r="2294" spans="1:4" s="3" customFormat="1" x14ac:dyDescent="0.25">
      <c r="A2294" s="3" t="s">
        <v>18091</v>
      </c>
      <c r="B2294" s="3">
        <v>2293</v>
      </c>
      <c r="C2294" s="3">
        <v>66</v>
      </c>
      <c r="D2294" s="3" t="s">
        <v>22659</v>
      </c>
    </row>
    <row r="2295" spans="1:4" s="3" customFormat="1" x14ac:dyDescent="0.25">
      <c r="A2295" s="3" t="s">
        <v>18091</v>
      </c>
      <c r="B2295" s="3">
        <v>2294</v>
      </c>
      <c r="C2295" s="3">
        <v>66</v>
      </c>
      <c r="D2295" s="3" t="s">
        <v>22660</v>
      </c>
    </row>
    <row r="2296" spans="1:4" s="3" customFormat="1" x14ac:dyDescent="0.25">
      <c r="A2296" s="3" t="s">
        <v>18091</v>
      </c>
      <c r="B2296" s="3">
        <v>2295</v>
      </c>
      <c r="C2296" s="3">
        <v>66</v>
      </c>
      <c r="D2296" s="3" t="s">
        <v>22661</v>
      </c>
    </row>
    <row r="2297" spans="1:4" s="3" customFormat="1" x14ac:dyDescent="0.25">
      <c r="A2297" s="3" t="s">
        <v>18091</v>
      </c>
      <c r="B2297" s="3">
        <v>2296</v>
      </c>
      <c r="C2297" s="3">
        <v>66</v>
      </c>
      <c r="D2297" s="3" t="s">
        <v>22662</v>
      </c>
    </row>
    <row r="2298" spans="1:4" s="3" customFormat="1" x14ac:dyDescent="0.25">
      <c r="A2298" s="3" t="s">
        <v>18091</v>
      </c>
      <c r="B2298" s="3">
        <v>2297</v>
      </c>
      <c r="C2298" s="3">
        <v>66</v>
      </c>
      <c r="D2298" s="3" t="s">
        <v>22663</v>
      </c>
    </row>
    <row r="2299" spans="1:4" s="3" customFormat="1" x14ac:dyDescent="0.25">
      <c r="A2299" s="3" t="s">
        <v>18091</v>
      </c>
      <c r="B2299" s="3">
        <v>2298</v>
      </c>
      <c r="C2299" s="3">
        <v>66</v>
      </c>
      <c r="D2299" s="3" t="s">
        <v>22664</v>
      </c>
    </row>
    <row r="2300" spans="1:4" s="3" customFormat="1" x14ac:dyDescent="0.25">
      <c r="A2300" s="3" t="s">
        <v>18091</v>
      </c>
      <c r="B2300" s="3">
        <v>2299</v>
      </c>
      <c r="C2300" s="3">
        <v>66</v>
      </c>
      <c r="D2300" s="3" t="s">
        <v>22665</v>
      </c>
    </row>
    <row r="2301" spans="1:4" s="3" customFormat="1" x14ac:dyDescent="0.25">
      <c r="A2301" s="3" t="s">
        <v>18091</v>
      </c>
      <c r="B2301" s="3">
        <v>2300</v>
      </c>
      <c r="C2301" s="3">
        <v>66</v>
      </c>
      <c r="D2301" s="3" t="s">
        <v>22666</v>
      </c>
    </row>
    <row r="2302" spans="1:4" s="3" customFormat="1" x14ac:dyDescent="0.25">
      <c r="A2302" s="3" t="s">
        <v>18091</v>
      </c>
      <c r="B2302" s="3">
        <v>2301</v>
      </c>
      <c r="C2302" s="3">
        <v>66</v>
      </c>
      <c r="D2302" s="3" t="s">
        <v>22667</v>
      </c>
    </row>
    <row r="2303" spans="1:4" s="3" customFormat="1" x14ac:dyDescent="0.25">
      <c r="A2303" s="3" t="s">
        <v>18091</v>
      </c>
      <c r="B2303" s="3">
        <v>2302</v>
      </c>
      <c r="C2303" s="3">
        <v>66</v>
      </c>
      <c r="D2303" s="3" t="s">
        <v>22668</v>
      </c>
    </row>
    <row r="2304" spans="1:4" s="3" customFormat="1" x14ac:dyDescent="0.25">
      <c r="A2304" s="3" t="s">
        <v>18091</v>
      </c>
      <c r="B2304" s="3">
        <v>2303</v>
      </c>
      <c r="C2304" s="3">
        <v>66</v>
      </c>
      <c r="D2304" s="3" t="s">
        <v>22669</v>
      </c>
    </row>
    <row r="2305" spans="1:4" s="3" customFormat="1" x14ac:dyDescent="0.25">
      <c r="A2305" s="3" t="s">
        <v>18091</v>
      </c>
      <c r="B2305" s="3">
        <v>2304</v>
      </c>
      <c r="C2305" s="3">
        <v>66</v>
      </c>
      <c r="D2305" s="3" t="s">
        <v>22670</v>
      </c>
    </row>
    <row r="2306" spans="1:4" s="3" customFormat="1" x14ac:dyDescent="0.25">
      <c r="A2306" s="3" t="s">
        <v>18091</v>
      </c>
      <c r="B2306" s="3">
        <v>2305</v>
      </c>
      <c r="C2306" s="3">
        <v>66</v>
      </c>
      <c r="D2306" s="3" t="s">
        <v>22671</v>
      </c>
    </row>
    <row r="2307" spans="1:4" s="3" customFormat="1" x14ac:dyDescent="0.25">
      <c r="A2307" s="3" t="s">
        <v>18091</v>
      </c>
      <c r="B2307" s="3">
        <v>2306</v>
      </c>
      <c r="C2307" s="3">
        <v>66</v>
      </c>
      <c r="D2307" s="3" t="s">
        <v>22672</v>
      </c>
    </row>
    <row r="2308" spans="1:4" s="3" customFormat="1" x14ac:dyDescent="0.25">
      <c r="A2308" s="3" t="s">
        <v>18091</v>
      </c>
      <c r="B2308" s="3">
        <v>2307</v>
      </c>
      <c r="C2308" s="3">
        <v>66</v>
      </c>
      <c r="D2308" s="3" t="s">
        <v>22673</v>
      </c>
    </row>
    <row r="2309" spans="1:4" s="3" customFormat="1" x14ac:dyDescent="0.25">
      <c r="A2309" s="3" t="s">
        <v>18091</v>
      </c>
      <c r="B2309" s="3">
        <v>2308</v>
      </c>
      <c r="C2309" s="3">
        <v>66</v>
      </c>
      <c r="D2309" s="3" t="s">
        <v>22674</v>
      </c>
    </row>
    <row r="2310" spans="1:4" s="3" customFormat="1" x14ac:dyDescent="0.25">
      <c r="A2310" s="3" t="s">
        <v>18091</v>
      </c>
      <c r="B2310" s="3">
        <v>2309</v>
      </c>
      <c r="C2310" s="3">
        <v>66</v>
      </c>
      <c r="D2310" s="3" t="s">
        <v>18101</v>
      </c>
    </row>
    <row r="2311" spans="1:4" s="3" customFormat="1" x14ac:dyDescent="0.25">
      <c r="A2311" s="3" t="s">
        <v>18091</v>
      </c>
      <c r="B2311" s="3">
        <v>2310</v>
      </c>
      <c r="C2311" s="3">
        <v>66</v>
      </c>
      <c r="D2311" s="3" t="s">
        <v>18169</v>
      </c>
    </row>
    <row r="2312" spans="1:4" s="3" customFormat="1" x14ac:dyDescent="0.25">
      <c r="A2312" s="3" t="s">
        <v>18091</v>
      </c>
      <c r="B2312" s="3">
        <v>2311</v>
      </c>
      <c r="C2312" s="3">
        <v>67</v>
      </c>
      <c r="D2312" s="3" t="s">
        <v>18093</v>
      </c>
    </row>
    <row r="2313" spans="1:4" s="3" customFormat="1" x14ac:dyDescent="0.25">
      <c r="A2313" s="3" t="s">
        <v>18091</v>
      </c>
      <c r="B2313" s="3">
        <v>2312</v>
      </c>
      <c r="C2313" s="3">
        <v>67</v>
      </c>
      <c r="D2313" s="3" t="s">
        <v>22675</v>
      </c>
    </row>
    <row r="2314" spans="1:4" s="3" customFormat="1" x14ac:dyDescent="0.25">
      <c r="A2314" s="3" t="s">
        <v>18091</v>
      </c>
      <c r="B2314" s="3">
        <v>2313</v>
      </c>
      <c r="C2314" s="3">
        <v>67</v>
      </c>
      <c r="D2314" s="3" t="s">
        <v>22676</v>
      </c>
    </row>
    <row r="2315" spans="1:4" s="3" customFormat="1" x14ac:dyDescent="0.25">
      <c r="A2315" s="3" t="s">
        <v>18091</v>
      </c>
      <c r="B2315" s="3">
        <v>2314</v>
      </c>
      <c r="C2315" s="3">
        <v>67</v>
      </c>
      <c r="D2315" s="3" t="s">
        <v>22677</v>
      </c>
    </row>
    <row r="2316" spans="1:4" s="3" customFormat="1" x14ac:dyDescent="0.25">
      <c r="A2316" s="3" t="s">
        <v>18091</v>
      </c>
      <c r="B2316" s="3">
        <v>2315</v>
      </c>
      <c r="C2316" s="3">
        <v>67</v>
      </c>
      <c r="D2316" s="3" t="s">
        <v>22678</v>
      </c>
    </row>
    <row r="2317" spans="1:4" s="3" customFormat="1" x14ac:dyDescent="0.25">
      <c r="A2317" s="3" t="s">
        <v>18091</v>
      </c>
      <c r="B2317" s="3">
        <v>2316</v>
      </c>
      <c r="C2317" s="3">
        <v>67</v>
      </c>
      <c r="D2317" s="3" t="s">
        <v>22679</v>
      </c>
    </row>
    <row r="2318" spans="1:4" s="3" customFormat="1" x14ac:dyDescent="0.25">
      <c r="A2318" s="3" t="s">
        <v>18091</v>
      </c>
      <c r="B2318" s="3">
        <v>2317</v>
      </c>
      <c r="C2318" s="3">
        <v>67</v>
      </c>
      <c r="D2318" s="3" t="s">
        <v>22680</v>
      </c>
    </row>
    <row r="2319" spans="1:4" s="3" customFormat="1" x14ac:dyDescent="0.25">
      <c r="A2319" s="3" t="s">
        <v>18091</v>
      </c>
      <c r="B2319" s="3">
        <v>2318</v>
      </c>
      <c r="C2319" s="3">
        <v>67</v>
      </c>
      <c r="D2319" s="3" t="s">
        <v>22681</v>
      </c>
    </row>
    <row r="2320" spans="1:4" s="3" customFormat="1" x14ac:dyDescent="0.25">
      <c r="A2320" s="3" t="s">
        <v>18091</v>
      </c>
      <c r="B2320" s="3">
        <v>2319</v>
      </c>
      <c r="C2320" s="3">
        <v>67</v>
      </c>
      <c r="D2320" s="3" t="s">
        <v>22682</v>
      </c>
    </row>
    <row r="2321" spans="1:4" s="3" customFormat="1" x14ac:dyDescent="0.25">
      <c r="A2321" s="3" t="s">
        <v>18091</v>
      </c>
      <c r="B2321" s="3">
        <v>2320</v>
      </c>
      <c r="C2321" s="3">
        <v>67</v>
      </c>
      <c r="D2321" s="3" t="s">
        <v>22683</v>
      </c>
    </row>
    <row r="2322" spans="1:4" s="3" customFormat="1" x14ac:dyDescent="0.25">
      <c r="A2322" s="3" t="s">
        <v>18091</v>
      </c>
      <c r="B2322" s="3">
        <v>2321</v>
      </c>
      <c r="C2322" s="3">
        <v>67</v>
      </c>
      <c r="D2322" s="3" t="s">
        <v>22684</v>
      </c>
    </row>
    <row r="2323" spans="1:4" s="3" customFormat="1" x14ac:dyDescent="0.25">
      <c r="A2323" s="3" t="s">
        <v>18091</v>
      </c>
      <c r="B2323" s="3">
        <v>2322</v>
      </c>
      <c r="C2323" s="3">
        <v>67</v>
      </c>
      <c r="D2323" s="3" t="s">
        <v>22685</v>
      </c>
    </row>
    <row r="2324" spans="1:4" s="3" customFormat="1" x14ac:dyDescent="0.25">
      <c r="A2324" s="3" t="s">
        <v>18091</v>
      </c>
      <c r="B2324" s="3">
        <v>2323</v>
      </c>
      <c r="C2324" s="3">
        <v>67</v>
      </c>
      <c r="D2324" s="3" t="s">
        <v>22686</v>
      </c>
    </row>
    <row r="2325" spans="1:4" s="3" customFormat="1" x14ac:dyDescent="0.25">
      <c r="A2325" s="3" t="s">
        <v>18091</v>
      </c>
      <c r="B2325" s="3">
        <v>2324</v>
      </c>
      <c r="C2325" s="3">
        <v>67</v>
      </c>
      <c r="D2325" s="3" t="s">
        <v>22687</v>
      </c>
    </row>
    <row r="2326" spans="1:4" s="3" customFormat="1" x14ac:dyDescent="0.25">
      <c r="A2326" s="3" t="s">
        <v>18091</v>
      </c>
      <c r="B2326" s="3">
        <v>2325</v>
      </c>
      <c r="C2326" s="3">
        <v>67</v>
      </c>
      <c r="D2326" s="3" t="s">
        <v>22688</v>
      </c>
    </row>
    <row r="2327" spans="1:4" s="3" customFormat="1" x14ac:dyDescent="0.25">
      <c r="A2327" s="3" t="s">
        <v>18091</v>
      </c>
      <c r="B2327" s="3">
        <v>2326</v>
      </c>
      <c r="C2327" s="3">
        <v>67</v>
      </c>
      <c r="D2327" s="3" t="s">
        <v>22689</v>
      </c>
    </row>
    <row r="2328" spans="1:4" s="3" customFormat="1" x14ac:dyDescent="0.25">
      <c r="A2328" s="3" t="s">
        <v>18091</v>
      </c>
      <c r="B2328" s="3">
        <v>2327</v>
      </c>
      <c r="C2328" s="3">
        <v>67</v>
      </c>
      <c r="D2328" s="3" t="s">
        <v>22690</v>
      </c>
    </row>
    <row r="2329" spans="1:4" s="3" customFormat="1" x14ac:dyDescent="0.25">
      <c r="A2329" s="3" t="s">
        <v>18091</v>
      </c>
      <c r="B2329" s="3">
        <v>2328</v>
      </c>
      <c r="C2329" s="3">
        <v>67</v>
      </c>
      <c r="D2329" s="3" t="s">
        <v>22691</v>
      </c>
    </row>
    <row r="2330" spans="1:4" s="3" customFormat="1" x14ac:dyDescent="0.25">
      <c r="A2330" s="3" t="s">
        <v>18091</v>
      </c>
      <c r="B2330" s="3">
        <v>2329</v>
      </c>
      <c r="C2330" s="3">
        <v>67</v>
      </c>
      <c r="D2330" s="3" t="s">
        <v>22692</v>
      </c>
    </row>
    <row r="2331" spans="1:4" s="3" customFormat="1" x14ac:dyDescent="0.25">
      <c r="A2331" s="3" t="s">
        <v>18091</v>
      </c>
      <c r="B2331" s="3">
        <v>2330</v>
      </c>
      <c r="C2331" s="3">
        <v>67</v>
      </c>
      <c r="D2331" s="3" t="s">
        <v>22693</v>
      </c>
    </row>
    <row r="2332" spans="1:4" s="3" customFormat="1" x14ac:dyDescent="0.25">
      <c r="A2332" s="3" t="s">
        <v>18091</v>
      </c>
      <c r="B2332" s="3">
        <v>2331</v>
      </c>
      <c r="C2332" s="3">
        <v>67</v>
      </c>
      <c r="D2332" s="3" t="s">
        <v>22694</v>
      </c>
    </row>
    <row r="2333" spans="1:4" s="3" customFormat="1" x14ac:dyDescent="0.25">
      <c r="A2333" s="3" t="s">
        <v>18091</v>
      </c>
      <c r="B2333" s="3">
        <v>2332</v>
      </c>
      <c r="C2333" s="3">
        <v>67</v>
      </c>
      <c r="D2333" s="3" t="s">
        <v>22695</v>
      </c>
    </row>
    <row r="2334" spans="1:4" s="3" customFormat="1" x14ac:dyDescent="0.25">
      <c r="A2334" s="3" t="s">
        <v>18091</v>
      </c>
      <c r="B2334" s="3">
        <v>2333</v>
      </c>
      <c r="C2334" s="3">
        <v>67</v>
      </c>
      <c r="D2334" s="3" t="s">
        <v>22696</v>
      </c>
    </row>
    <row r="2335" spans="1:4" s="3" customFormat="1" x14ac:dyDescent="0.25">
      <c r="A2335" s="3" t="s">
        <v>18091</v>
      </c>
      <c r="B2335" s="3">
        <v>2334</v>
      </c>
      <c r="C2335" s="3">
        <v>67</v>
      </c>
      <c r="D2335" s="3" t="s">
        <v>22697</v>
      </c>
    </row>
    <row r="2336" spans="1:4" s="3" customFormat="1" x14ac:dyDescent="0.25">
      <c r="A2336" s="3" t="s">
        <v>18091</v>
      </c>
      <c r="B2336" s="3">
        <v>2335</v>
      </c>
      <c r="C2336" s="3">
        <v>67</v>
      </c>
      <c r="D2336" s="3" t="s">
        <v>22698</v>
      </c>
    </row>
    <row r="2337" spans="1:4" s="3" customFormat="1" x14ac:dyDescent="0.25">
      <c r="A2337" s="3" t="s">
        <v>18091</v>
      </c>
      <c r="B2337" s="3">
        <v>2336</v>
      </c>
      <c r="C2337" s="3">
        <v>67</v>
      </c>
      <c r="D2337" s="3" t="s">
        <v>22699</v>
      </c>
    </row>
    <row r="2338" spans="1:4" s="3" customFormat="1" x14ac:dyDescent="0.25">
      <c r="A2338" s="3" t="s">
        <v>18091</v>
      </c>
      <c r="B2338" s="3">
        <v>2337</v>
      </c>
      <c r="C2338" s="3">
        <v>67</v>
      </c>
      <c r="D2338" s="3" t="s">
        <v>22700</v>
      </c>
    </row>
    <row r="2339" spans="1:4" s="3" customFormat="1" x14ac:dyDescent="0.25">
      <c r="A2339" s="3" t="s">
        <v>18091</v>
      </c>
      <c r="B2339" s="3">
        <v>2338</v>
      </c>
      <c r="C2339" s="3">
        <v>67</v>
      </c>
      <c r="D2339" s="3" t="s">
        <v>22701</v>
      </c>
    </row>
    <row r="2340" spans="1:4" s="3" customFormat="1" x14ac:dyDescent="0.25">
      <c r="A2340" s="3" t="s">
        <v>18091</v>
      </c>
      <c r="B2340" s="3">
        <v>2339</v>
      </c>
      <c r="C2340" s="3">
        <v>67</v>
      </c>
      <c r="D2340" s="3" t="s">
        <v>22702</v>
      </c>
    </row>
    <row r="2341" spans="1:4" s="3" customFormat="1" x14ac:dyDescent="0.25">
      <c r="A2341" s="3" t="s">
        <v>18091</v>
      </c>
      <c r="B2341" s="3">
        <v>2340</v>
      </c>
      <c r="C2341" s="3">
        <v>67</v>
      </c>
      <c r="D2341" s="3" t="s">
        <v>22703</v>
      </c>
    </row>
    <row r="2342" spans="1:4" s="3" customFormat="1" x14ac:dyDescent="0.25">
      <c r="A2342" s="3" t="s">
        <v>18091</v>
      </c>
      <c r="B2342" s="3">
        <v>2341</v>
      </c>
      <c r="C2342" s="3">
        <v>67</v>
      </c>
      <c r="D2342" s="3" t="s">
        <v>22704</v>
      </c>
    </row>
    <row r="2343" spans="1:4" s="3" customFormat="1" x14ac:dyDescent="0.25">
      <c r="A2343" s="3" t="s">
        <v>18091</v>
      </c>
      <c r="B2343" s="3">
        <v>2342</v>
      </c>
      <c r="C2343" s="3">
        <v>67</v>
      </c>
      <c r="D2343" s="3" t="s">
        <v>22705</v>
      </c>
    </row>
    <row r="2344" spans="1:4" s="3" customFormat="1" x14ac:dyDescent="0.25">
      <c r="A2344" s="3" t="s">
        <v>18091</v>
      </c>
      <c r="B2344" s="3">
        <v>2343</v>
      </c>
      <c r="C2344" s="3">
        <v>67</v>
      </c>
      <c r="D2344" s="3" t="s">
        <v>22706</v>
      </c>
    </row>
    <row r="2345" spans="1:4" s="3" customFormat="1" x14ac:dyDescent="0.25">
      <c r="A2345" s="3" t="s">
        <v>18091</v>
      </c>
      <c r="B2345" s="3">
        <v>2344</v>
      </c>
      <c r="C2345" s="3">
        <v>67</v>
      </c>
      <c r="D2345" s="3" t="s">
        <v>18103</v>
      </c>
    </row>
    <row r="2346" spans="1:4" s="3" customFormat="1" x14ac:dyDescent="0.25">
      <c r="A2346" s="3" t="s">
        <v>18091</v>
      </c>
      <c r="B2346" s="3">
        <v>2345</v>
      </c>
      <c r="C2346" s="3">
        <v>67</v>
      </c>
      <c r="D2346" s="3" t="s">
        <v>18170</v>
      </c>
    </row>
    <row r="2347" spans="1:4" s="3" customFormat="1" x14ac:dyDescent="0.25">
      <c r="A2347" s="3" t="s">
        <v>18091</v>
      </c>
      <c r="B2347" s="3">
        <v>2346</v>
      </c>
      <c r="C2347" s="3">
        <v>68</v>
      </c>
      <c r="D2347" s="3" t="s">
        <v>18093</v>
      </c>
    </row>
    <row r="2348" spans="1:4" s="3" customFormat="1" x14ac:dyDescent="0.25">
      <c r="A2348" s="3" t="s">
        <v>18091</v>
      </c>
      <c r="B2348" s="3">
        <v>2347</v>
      </c>
      <c r="C2348" s="3">
        <v>68</v>
      </c>
      <c r="D2348" s="3" t="s">
        <v>22707</v>
      </c>
    </row>
    <row r="2349" spans="1:4" s="3" customFormat="1" x14ac:dyDescent="0.25">
      <c r="A2349" s="3" t="s">
        <v>18091</v>
      </c>
      <c r="B2349" s="3">
        <v>2348</v>
      </c>
      <c r="C2349" s="3">
        <v>68</v>
      </c>
      <c r="D2349" s="3" t="s">
        <v>22708</v>
      </c>
    </row>
    <row r="2350" spans="1:4" s="3" customFormat="1" x14ac:dyDescent="0.25">
      <c r="A2350" s="3" t="s">
        <v>18091</v>
      </c>
      <c r="B2350" s="3">
        <v>2349</v>
      </c>
      <c r="C2350" s="3">
        <v>68</v>
      </c>
      <c r="D2350" s="3" t="s">
        <v>22709</v>
      </c>
    </row>
    <row r="2351" spans="1:4" s="3" customFormat="1" x14ac:dyDescent="0.25">
      <c r="A2351" s="3" t="s">
        <v>18091</v>
      </c>
      <c r="B2351" s="3">
        <v>2350</v>
      </c>
      <c r="C2351" s="3">
        <v>68</v>
      </c>
      <c r="D2351" s="3" t="s">
        <v>22710</v>
      </c>
    </row>
    <row r="2352" spans="1:4" s="3" customFormat="1" x14ac:dyDescent="0.25">
      <c r="A2352" s="3" t="s">
        <v>18091</v>
      </c>
      <c r="B2352" s="3">
        <v>2351</v>
      </c>
      <c r="C2352" s="3">
        <v>68</v>
      </c>
      <c r="D2352" s="3" t="s">
        <v>22711</v>
      </c>
    </row>
    <row r="2353" spans="1:4" s="3" customFormat="1" x14ac:dyDescent="0.25">
      <c r="A2353" s="3" t="s">
        <v>18091</v>
      </c>
      <c r="B2353" s="3">
        <v>2352</v>
      </c>
      <c r="C2353" s="3">
        <v>68</v>
      </c>
      <c r="D2353" s="3" t="s">
        <v>22712</v>
      </c>
    </row>
    <row r="2354" spans="1:4" s="3" customFormat="1" x14ac:dyDescent="0.25">
      <c r="A2354" s="3" t="s">
        <v>18091</v>
      </c>
      <c r="B2354" s="3">
        <v>2353</v>
      </c>
      <c r="C2354" s="3">
        <v>68</v>
      </c>
      <c r="D2354" s="3" t="s">
        <v>22713</v>
      </c>
    </row>
    <row r="2355" spans="1:4" s="3" customFormat="1" x14ac:dyDescent="0.25">
      <c r="A2355" s="3" t="s">
        <v>18091</v>
      </c>
      <c r="B2355" s="3">
        <v>2354</v>
      </c>
      <c r="C2355" s="3">
        <v>68</v>
      </c>
      <c r="D2355" s="3" t="s">
        <v>22714</v>
      </c>
    </row>
    <row r="2356" spans="1:4" s="3" customFormat="1" x14ac:dyDescent="0.25">
      <c r="A2356" s="3" t="s">
        <v>18091</v>
      </c>
      <c r="B2356" s="3">
        <v>2355</v>
      </c>
      <c r="C2356" s="3">
        <v>68</v>
      </c>
      <c r="D2356" s="3" t="s">
        <v>22715</v>
      </c>
    </row>
    <row r="2357" spans="1:4" s="3" customFormat="1" x14ac:dyDescent="0.25">
      <c r="A2357" s="3" t="s">
        <v>18091</v>
      </c>
      <c r="B2357" s="3">
        <v>2356</v>
      </c>
      <c r="C2357" s="3">
        <v>68</v>
      </c>
      <c r="D2357" s="3" t="s">
        <v>22716</v>
      </c>
    </row>
    <row r="2358" spans="1:4" s="3" customFormat="1" x14ac:dyDescent="0.25">
      <c r="A2358" s="3" t="s">
        <v>18091</v>
      </c>
      <c r="B2358" s="3">
        <v>2357</v>
      </c>
      <c r="C2358" s="3">
        <v>68</v>
      </c>
      <c r="D2358" s="3" t="s">
        <v>22717</v>
      </c>
    </row>
    <row r="2359" spans="1:4" s="3" customFormat="1" x14ac:dyDescent="0.25">
      <c r="A2359" s="3" t="s">
        <v>18091</v>
      </c>
      <c r="B2359" s="3">
        <v>2358</v>
      </c>
      <c r="C2359" s="3">
        <v>68</v>
      </c>
      <c r="D2359" s="3" t="s">
        <v>22718</v>
      </c>
    </row>
    <row r="2360" spans="1:4" s="3" customFormat="1" x14ac:dyDescent="0.25">
      <c r="A2360" s="3" t="s">
        <v>18091</v>
      </c>
      <c r="B2360" s="3">
        <v>2359</v>
      </c>
      <c r="C2360" s="3">
        <v>68</v>
      </c>
      <c r="D2360" s="3" t="s">
        <v>22719</v>
      </c>
    </row>
    <row r="2361" spans="1:4" s="3" customFormat="1" x14ac:dyDescent="0.25">
      <c r="A2361" s="3" t="s">
        <v>18091</v>
      </c>
      <c r="B2361" s="3">
        <v>2360</v>
      </c>
      <c r="C2361" s="3">
        <v>68</v>
      </c>
      <c r="D2361" s="3" t="s">
        <v>22720</v>
      </c>
    </row>
    <row r="2362" spans="1:4" s="3" customFormat="1" x14ac:dyDescent="0.25">
      <c r="A2362" s="3" t="s">
        <v>18091</v>
      </c>
      <c r="B2362" s="3">
        <v>2361</v>
      </c>
      <c r="C2362" s="3">
        <v>68</v>
      </c>
      <c r="D2362" s="3" t="s">
        <v>22721</v>
      </c>
    </row>
    <row r="2363" spans="1:4" s="3" customFormat="1" x14ac:dyDescent="0.25">
      <c r="A2363" s="3" t="s">
        <v>18091</v>
      </c>
      <c r="B2363" s="3">
        <v>2362</v>
      </c>
      <c r="C2363" s="3">
        <v>68</v>
      </c>
      <c r="D2363" s="3" t="s">
        <v>22722</v>
      </c>
    </row>
    <row r="2364" spans="1:4" s="3" customFormat="1" x14ac:dyDescent="0.25">
      <c r="A2364" s="3" t="s">
        <v>18091</v>
      </c>
      <c r="B2364" s="3">
        <v>2363</v>
      </c>
      <c r="C2364" s="3">
        <v>68</v>
      </c>
      <c r="D2364" s="3" t="s">
        <v>22723</v>
      </c>
    </row>
    <row r="2365" spans="1:4" s="3" customFormat="1" x14ac:dyDescent="0.25">
      <c r="A2365" s="3" t="s">
        <v>18091</v>
      </c>
      <c r="B2365" s="3">
        <v>2364</v>
      </c>
      <c r="C2365" s="3">
        <v>68</v>
      </c>
      <c r="D2365" s="3" t="s">
        <v>22724</v>
      </c>
    </row>
    <row r="2366" spans="1:4" s="3" customFormat="1" x14ac:dyDescent="0.25">
      <c r="A2366" s="3" t="s">
        <v>18091</v>
      </c>
      <c r="B2366" s="3">
        <v>2365</v>
      </c>
      <c r="C2366" s="3">
        <v>68</v>
      </c>
      <c r="D2366" s="3" t="s">
        <v>22725</v>
      </c>
    </row>
    <row r="2367" spans="1:4" s="3" customFormat="1" x14ac:dyDescent="0.25">
      <c r="A2367" s="3" t="s">
        <v>18091</v>
      </c>
      <c r="B2367" s="3">
        <v>2366</v>
      </c>
      <c r="C2367" s="3">
        <v>68</v>
      </c>
      <c r="D2367" s="3" t="s">
        <v>22726</v>
      </c>
    </row>
    <row r="2368" spans="1:4" s="3" customFormat="1" x14ac:dyDescent="0.25">
      <c r="A2368" s="3" t="s">
        <v>18091</v>
      </c>
      <c r="B2368" s="3">
        <v>2367</v>
      </c>
      <c r="C2368" s="3">
        <v>68</v>
      </c>
      <c r="D2368" s="3" t="s">
        <v>22727</v>
      </c>
    </row>
    <row r="2369" spans="1:4" s="3" customFormat="1" x14ac:dyDescent="0.25">
      <c r="A2369" s="3" t="s">
        <v>18091</v>
      </c>
      <c r="B2369" s="3">
        <v>2368</v>
      </c>
      <c r="C2369" s="3">
        <v>68</v>
      </c>
      <c r="D2369" s="3" t="s">
        <v>22728</v>
      </c>
    </row>
    <row r="2370" spans="1:4" s="3" customFormat="1" x14ac:dyDescent="0.25">
      <c r="A2370" s="3" t="s">
        <v>18091</v>
      </c>
      <c r="B2370" s="3">
        <v>2369</v>
      </c>
      <c r="C2370" s="3">
        <v>68</v>
      </c>
      <c r="D2370" s="3" t="s">
        <v>22729</v>
      </c>
    </row>
    <row r="2371" spans="1:4" s="3" customFormat="1" x14ac:dyDescent="0.25">
      <c r="A2371" s="3" t="s">
        <v>18091</v>
      </c>
      <c r="B2371" s="3">
        <v>2370</v>
      </c>
      <c r="C2371" s="3">
        <v>68</v>
      </c>
      <c r="D2371" s="3" t="s">
        <v>22730</v>
      </c>
    </row>
    <row r="2372" spans="1:4" s="3" customFormat="1" x14ac:dyDescent="0.25">
      <c r="A2372" s="3" t="s">
        <v>18091</v>
      </c>
      <c r="B2372" s="3">
        <v>2371</v>
      </c>
      <c r="C2372" s="3">
        <v>68</v>
      </c>
      <c r="D2372" s="3" t="s">
        <v>22731</v>
      </c>
    </row>
    <row r="2373" spans="1:4" s="3" customFormat="1" x14ac:dyDescent="0.25">
      <c r="A2373" s="3" t="s">
        <v>18091</v>
      </c>
      <c r="B2373" s="3">
        <v>2372</v>
      </c>
      <c r="C2373" s="3">
        <v>68</v>
      </c>
      <c r="D2373" s="3" t="s">
        <v>22732</v>
      </c>
    </row>
    <row r="2374" spans="1:4" s="3" customFormat="1" x14ac:dyDescent="0.25">
      <c r="A2374" s="3" t="s">
        <v>18091</v>
      </c>
      <c r="B2374" s="3">
        <v>2373</v>
      </c>
      <c r="C2374" s="3">
        <v>68</v>
      </c>
      <c r="D2374" s="3" t="s">
        <v>22733</v>
      </c>
    </row>
    <row r="2375" spans="1:4" s="3" customFormat="1" x14ac:dyDescent="0.25">
      <c r="A2375" s="3" t="s">
        <v>18091</v>
      </c>
      <c r="B2375" s="3">
        <v>2374</v>
      </c>
      <c r="C2375" s="3">
        <v>68</v>
      </c>
      <c r="D2375" s="3" t="s">
        <v>22734</v>
      </c>
    </row>
    <row r="2376" spans="1:4" s="3" customFormat="1" x14ac:dyDescent="0.25">
      <c r="A2376" s="3" t="s">
        <v>18091</v>
      </c>
      <c r="B2376" s="3">
        <v>2375</v>
      </c>
      <c r="C2376" s="3">
        <v>68</v>
      </c>
      <c r="D2376" s="3" t="s">
        <v>22735</v>
      </c>
    </row>
    <row r="2377" spans="1:4" s="3" customFormat="1" x14ac:dyDescent="0.25">
      <c r="A2377" s="3" t="s">
        <v>18091</v>
      </c>
      <c r="B2377" s="3">
        <v>2376</v>
      </c>
      <c r="C2377" s="3">
        <v>68</v>
      </c>
      <c r="D2377" s="3" t="s">
        <v>22736</v>
      </c>
    </row>
    <row r="2378" spans="1:4" s="3" customFormat="1" x14ac:dyDescent="0.25">
      <c r="A2378" s="3" t="s">
        <v>18091</v>
      </c>
      <c r="B2378" s="3">
        <v>2377</v>
      </c>
      <c r="C2378" s="3">
        <v>68</v>
      </c>
      <c r="D2378" s="3" t="s">
        <v>22737</v>
      </c>
    </row>
    <row r="2379" spans="1:4" s="3" customFormat="1" x14ac:dyDescent="0.25">
      <c r="A2379" s="3" t="s">
        <v>18091</v>
      </c>
      <c r="B2379" s="3">
        <v>2378</v>
      </c>
      <c r="C2379" s="3">
        <v>68</v>
      </c>
      <c r="D2379" s="3" t="s">
        <v>22738</v>
      </c>
    </row>
    <row r="2380" spans="1:4" s="3" customFormat="1" x14ac:dyDescent="0.25">
      <c r="A2380" s="3" t="s">
        <v>18091</v>
      </c>
      <c r="B2380" s="3">
        <v>2379</v>
      </c>
      <c r="C2380" s="3">
        <v>68</v>
      </c>
      <c r="D2380" s="3" t="s">
        <v>18105</v>
      </c>
    </row>
    <row r="2381" spans="1:4" s="3" customFormat="1" x14ac:dyDescent="0.25">
      <c r="A2381" s="3" t="s">
        <v>18091</v>
      </c>
      <c r="B2381" s="3">
        <v>2380</v>
      </c>
      <c r="C2381" s="3">
        <v>68</v>
      </c>
      <c r="D2381" s="3" t="s">
        <v>18171</v>
      </c>
    </row>
    <row r="2382" spans="1:4" s="3" customFormat="1" x14ac:dyDescent="0.25">
      <c r="A2382" s="3" t="s">
        <v>18091</v>
      </c>
      <c r="B2382" s="3">
        <v>2381</v>
      </c>
      <c r="C2382" s="3">
        <v>69</v>
      </c>
      <c r="D2382" s="3" t="s">
        <v>18093</v>
      </c>
    </row>
    <row r="2383" spans="1:4" s="3" customFormat="1" x14ac:dyDescent="0.25">
      <c r="A2383" s="3" t="s">
        <v>18091</v>
      </c>
      <c r="B2383" s="3">
        <v>2382</v>
      </c>
      <c r="C2383" s="3">
        <v>69</v>
      </c>
      <c r="D2383" s="3" t="s">
        <v>22739</v>
      </c>
    </row>
    <row r="2384" spans="1:4" s="3" customFormat="1" x14ac:dyDescent="0.25">
      <c r="A2384" s="3" t="s">
        <v>18091</v>
      </c>
      <c r="B2384" s="3">
        <v>2383</v>
      </c>
      <c r="C2384" s="3">
        <v>69</v>
      </c>
      <c r="D2384" s="3" t="s">
        <v>22740</v>
      </c>
    </row>
    <row r="2385" spans="1:4" s="3" customFormat="1" x14ac:dyDescent="0.25">
      <c r="A2385" s="3" t="s">
        <v>18091</v>
      </c>
      <c r="B2385" s="3">
        <v>2384</v>
      </c>
      <c r="C2385" s="3">
        <v>69</v>
      </c>
      <c r="D2385" s="3" t="s">
        <v>22741</v>
      </c>
    </row>
    <row r="2386" spans="1:4" s="3" customFormat="1" x14ac:dyDescent="0.25">
      <c r="A2386" s="3" t="s">
        <v>18091</v>
      </c>
      <c r="B2386" s="3">
        <v>2385</v>
      </c>
      <c r="C2386" s="3">
        <v>69</v>
      </c>
      <c r="D2386" s="3" t="s">
        <v>22742</v>
      </c>
    </row>
    <row r="2387" spans="1:4" s="3" customFormat="1" x14ac:dyDescent="0.25">
      <c r="A2387" s="3" t="s">
        <v>18091</v>
      </c>
      <c r="B2387" s="3">
        <v>2386</v>
      </c>
      <c r="C2387" s="3">
        <v>69</v>
      </c>
      <c r="D2387" s="3" t="s">
        <v>22743</v>
      </c>
    </row>
    <row r="2388" spans="1:4" s="3" customFormat="1" x14ac:dyDescent="0.25">
      <c r="A2388" s="3" t="s">
        <v>18091</v>
      </c>
      <c r="B2388" s="3">
        <v>2387</v>
      </c>
      <c r="C2388" s="3">
        <v>69</v>
      </c>
      <c r="D2388" s="3" t="s">
        <v>22744</v>
      </c>
    </row>
    <row r="2389" spans="1:4" s="3" customFormat="1" x14ac:dyDescent="0.25">
      <c r="A2389" s="3" t="s">
        <v>18091</v>
      </c>
      <c r="B2389" s="3">
        <v>2388</v>
      </c>
      <c r="C2389" s="3">
        <v>69</v>
      </c>
      <c r="D2389" s="3" t="s">
        <v>22745</v>
      </c>
    </row>
    <row r="2390" spans="1:4" s="3" customFormat="1" x14ac:dyDescent="0.25">
      <c r="A2390" s="3" t="s">
        <v>18091</v>
      </c>
      <c r="B2390" s="3">
        <v>2389</v>
      </c>
      <c r="C2390" s="3">
        <v>69</v>
      </c>
      <c r="D2390" s="3" t="s">
        <v>22746</v>
      </c>
    </row>
    <row r="2391" spans="1:4" s="3" customFormat="1" x14ac:dyDescent="0.25">
      <c r="A2391" s="3" t="s">
        <v>18091</v>
      </c>
      <c r="B2391" s="3">
        <v>2390</v>
      </c>
      <c r="C2391" s="3">
        <v>69</v>
      </c>
      <c r="D2391" s="3" t="s">
        <v>22747</v>
      </c>
    </row>
    <row r="2392" spans="1:4" s="3" customFormat="1" x14ac:dyDescent="0.25">
      <c r="A2392" s="3" t="s">
        <v>18091</v>
      </c>
      <c r="B2392" s="3">
        <v>2391</v>
      </c>
      <c r="C2392" s="3">
        <v>69</v>
      </c>
      <c r="D2392" s="3" t="s">
        <v>22748</v>
      </c>
    </row>
    <row r="2393" spans="1:4" s="3" customFormat="1" x14ac:dyDescent="0.25">
      <c r="A2393" s="3" t="s">
        <v>18091</v>
      </c>
      <c r="B2393" s="3">
        <v>2392</v>
      </c>
      <c r="C2393" s="3">
        <v>69</v>
      </c>
      <c r="D2393" s="3" t="s">
        <v>22749</v>
      </c>
    </row>
    <row r="2394" spans="1:4" s="3" customFormat="1" x14ac:dyDescent="0.25">
      <c r="A2394" s="3" t="s">
        <v>18091</v>
      </c>
      <c r="B2394" s="3">
        <v>2393</v>
      </c>
      <c r="C2394" s="3">
        <v>69</v>
      </c>
      <c r="D2394" s="3" t="s">
        <v>22750</v>
      </c>
    </row>
    <row r="2395" spans="1:4" s="3" customFormat="1" x14ac:dyDescent="0.25">
      <c r="A2395" s="3" t="s">
        <v>18091</v>
      </c>
      <c r="B2395" s="3">
        <v>2394</v>
      </c>
      <c r="C2395" s="3">
        <v>69</v>
      </c>
      <c r="D2395" s="3" t="s">
        <v>22751</v>
      </c>
    </row>
    <row r="2396" spans="1:4" s="3" customFormat="1" x14ac:dyDescent="0.25">
      <c r="A2396" s="3" t="s">
        <v>18091</v>
      </c>
      <c r="B2396" s="3">
        <v>2395</v>
      </c>
      <c r="C2396" s="3">
        <v>69</v>
      </c>
      <c r="D2396" s="3" t="s">
        <v>22752</v>
      </c>
    </row>
    <row r="2397" spans="1:4" s="3" customFormat="1" x14ac:dyDescent="0.25">
      <c r="A2397" s="3" t="s">
        <v>18091</v>
      </c>
      <c r="B2397" s="3">
        <v>2396</v>
      </c>
      <c r="C2397" s="3">
        <v>69</v>
      </c>
      <c r="D2397" s="3" t="s">
        <v>22753</v>
      </c>
    </row>
    <row r="2398" spans="1:4" s="3" customFormat="1" x14ac:dyDescent="0.25">
      <c r="A2398" s="3" t="s">
        <v>18091</v>
      </c>
      <c r="B2398" s="3">
        <v>2397</v>
      </c>
      <c r="C2398" s="3">
        <v>69</v>
      </c>
      <c r="D2398" s="3" t="s">
        <v>22754</v>
      </c>
    </row>
    <row r="2399" spans="1:4" s="3" customFormat="1" x14ac:dyDescent="0.25">
      <c r="A2399" s="3" t="s">
        <v>18091</v>
      </c>
      <c r="B2399" s="3">
        <v>2398</v>
      </c>
      <c r="C2399" s="3">
        <v>69</v>
      </c>
      <c r="D2399" s="3" t="s">
        <v>22755</v>
      </c>
    </row>
    <row r="2400" spans="1:4" s="3" customFormat="1" x14ac:dyDescent="0.25">
      <c r="A2400" s="3" t="s">
        <v>18091</v>
      </c>
      <c r="B2400" s="3">
        <v>2399</v>
      </c>
      <c r="C2400" s="3">
        <v>69</v>
      </c>
      <c r="D2400" s="3" t="s">
        <v>22756</v>
      </c>
    </row>
    <row r="2401" spans="1:4" s="3" customFormat="1" x14ac:dyDescent="0.25">
      <c r="A2401" s="3" t="s">
        <v>18091</v>
      </c>
      <c r="B2401" s="3">
        <v>2400</v>
      </c>
      <c r="C2401" s="3">
        <v>69</v>
      </c>
      <c r="D2401" s="3" t="s">
        <v>22757</v>
      </c>
    </row>
    <row r="2402" spans="1:4" s="3" customFormat="1" x14ac:dyDescent="0.25">
      <c r="A2402" s="3" t="s">
        <v>18091</v>
      </c>
      <c r="B2402" s="3">
        <v>2401</v>
      </c>
      <c r="C2402" s="3">
        <v>69</v>
      </c>
      <c r="D2402" s="3" t="s">
        <v>22758</v>
      </c>
    </row>
    <row r="2403" spans="1:4" s="3" customFormat="1" x14ac:dyDescent="0.25">
      <c r="A2403" s="3" t="s">
        <v>18091</v>
      </c>
      <c r="B2403" s="3">
        <v>2402</v>
      </c>
      <c r="C2403" s="3">
        <v>69</v>
      </c>
      <c r="D2403" s="3" t="s">
        <v>22759</v>
      </c>
    </row>
    <row r="2404" spans="1:4" s="3" customFormat="1" x14ac:dyDescent="0.25">
      <c r="A2404" s="3" t="s">
        <v>18091</v>
      </c>
      <c r="B2404" s="3">
        <v>2403</v>
      </c>
      <c r="C2404" s="3">
        <v>69</v>
      </c>
      <c r="D2404" s="3" t="s">
        <v>22760</v>
      </c>
    </row>
    <row r="2405" spans="1:4" s="3" customFormat="1" x14ac:dyDescent="0.25">
      <c r="A2405" s="3" t="s">
        <v>18091</v>
      </c>
      <c r="B2405" s="3">
        <v>2404</v>
      </c>
      <c r="C2405" s="3">
        <v>69</v>
      </c>
      <c r="D2405" s="3" t="s">
        <v>22761</v>
      </c>
    </row>
    <row r="2406" spans="1:4" s="3" customFormat="1" x14ac:dyDescent="0.25">
      <c r="A2406" s="3" t="s">
        <v>18091</v>
      </c>
      <c r="B2406" s="3">
        <v>2405</v>
      </c>
      <c r="C2406" s="3">
        <v>69</v>
      </c>
      <c r="D2406" s="3" t="s">
        <v>22762</v>
      </c>
    </row>
    <row r="2407" spans="1:4" s="3" customFormat="1" x14ac:dyDescent="0.25">
      <c r="A2407" s="3" t="s">
        <v>18091</v>
      </c>
      <c r="B2407" s="3">
        <v>2406</v>
      </c>
      <c r="C2407" s="3">
        <v>69</v>
      </c>
      <c r="D2407" s="3" t="s">
        <v>22763</v>
      </c>
    </row>
    <row r="2408" spans="1:4" s="3" customFormat="1" x14ac:dyDescent="0.25">
      <c r="A2408" s="3" t="s">
        <v>18091</v>
      </c>
      <c r="B2408" s="3">
        <v>2407</v>
      </c>
      <c r="C2408" s="3">
        <v>69</v>
      </c>
      <c r="D2408" s="3" t="s">
        <v>22764</v>
      </c>
    </row>
    <row r="2409" spans="1:4" s="3" customFormat="1" x14ac:dyDescent="0.25">
      <c r="A2409" s="3" t="s">
        <v>18091</v>
      </c>
      <c r="B2409" s="3">
        <v>2408</v>
      </c>
      <c r="C2409" s="3">
        <v>69</v>
      </c>
      <c r="D2409" s="3" t="s">
        <v>22765</v>
      </c>
    </row>
    <row r="2410" spans="1:4" s="3" customFormat="1" x14ac:dyDescent="0.25">
      <c r="A2410" s="3" t="s">
        <v>18091</v>
      </c>
      <c r="B2410" s="3">
        <v>2409</v>
      </c>
      <c r="C2410" s="3">
        <v>69</v>
      </c>
      <c r="D2410" s="3" t="s">
        <v>22766</v>
      </c>
    </row>
    <row r="2411" spans="1:4" s="3" customFormat="1" x14ac:dyDescent="0.25">
      <c r="A2411" s="3" t="s">
        <v>18091</v>
      </c>
      <c r="B2411" s="3">
        <v>2410</v>
      </c>
      <c r="C2411" s="3">
        <v>69</v>
      </c>
      <c r="D2411" s="3" t="s">
        <v>22767</v>
      </c>
    </row>
    <row r="2412" spans="1:4" s="3" customFormat="1" x14ac:dyDescent="0.25">
      <c r="A2412" s="3" t="s">
        <v>18091</v>
      </c>
      <c r="B2412" s="3">
        <v>2411</v>
      </c>
      <c r="C2412" s="3">
        <v>69</v>
      </c>
      <c r="D2412" s="3" t="s">
        <v>22768</v>
      </c>
    </row>
    <row r="2413" spans="1:4" s="3" customFormat="1" x14ac:dyDescent="0.25">
      <c r="A2413" s="3" t="s">
        <v>18091</v>
      </c>
      <c r="B2413" s="3">
        <v>2412</v>
      </c>
      <c r="C2413" s="3">
        <v>69</v>
      </c>
      <c r="D2413" s="3" t="s">
        <v>22769</v>
      </c>
    </row>
    <row r="2414" spans="1:4" s="3" customFormat="1" x14ac:dyDescent="0.25">
      <c r="A2414" s="3" t="s">
        <v>18091</v>
      </c>
      <c r="B2414" s="3">
        <v>2413</v>
      </c>
      <c r="C2414" s="3">
        <v>69</v>
      </c>
      <c r="D2414" s="3" t="s">
        <v>22770</v>
      </c>
    </row>
    <row r="2415" spans="1:4" s="3" customFormat="1" x14ac:dyDescent="0.25">
      <c r="A2415" s="3" t="s">
        <v>18091</v>
      </c>
      <c r="B2415" s="3">
        <v>2414</v>
      </c>
      <c r="C2415" s="3">
        <v>69</v>
      </c>
      <c r="D2415" s="3" t="s">
        <v>18107</v>
      </c>
    </row>
    <row r="2416" spans="1:4" s="3" customFormat="1" x14ac:dyDescent="0.25">
      <c r="A2416" s="3" t="s">
        <v>18091</v>
      </c>
      <c r="B2416" s="3">
        <v>2415</v>
      </c>
      <c r="C2416" s="3">
        <v>69</v>
      </c>
      <c r="D2416" s="3" t="s">
        <v>18172</v>
      </c>
    </row>
    <row r="2417" spans="1:4" s="3" customFormat="1" x14ac:dyDescent="0.25">
      <c r="A2417" s="3" t="s">
        <v>18091</v>
      </c>
      <c r="B2417" s="3">
        <v>2416</v>
      </c>
      <c r="C2417" s="3">
        <v>70</v>
      </c>
      <c r="D2417" s="3" t="s">
        <v>18093</v>
      </c>
    </row>
    <row r="2418" spans="1:4" s="3" customFormat="1" x14ac:dyDescent="0.25">
      <c r="A2418" s="3" t="s">
        <v>18091</v>
      </c>
      <c r="B2418" s="3">
        <v>2417</v>
      </c>
      <c r="C2418" s="3">
        <v>70</v>
      </c>
      <c r="D2418" s="3" t="s">
        <v>22771</v>
      </c>
    </row>
    <row r="2419" spans="1:4" s="3" customFormat="1" x14ac:dyDescent="0.25">
      <c r="A2419" s="3" t="s">
        <v>18091</v>
      </c>
      <c r="B2419" s="3">
        <v>2418</v>
      </c>
      <c r="C2419" s="3">
        <v>70</v>
      </c>
      <c r="D2419" s="3" t="s">
        <v>22772</v>
      </c>
    </row>
    <row r="2420" spans="1:4" s="3" customFormat="1" x14ac:dyDescent="0.25">
      <c r="A2420" s="3" t="s">
        <v>18091</v>
      </c>
      <c r="B2420" s="3">
        <v>2419</v>
      </c>
      <c r="C2420" s="3">
        <v>70</v>
      </c>
      <c r="D2420" s="3" t="s">
        <v>22773</v>
      </c>
    </row>
    <row r="2421" spans="1:4" s="3" customFormat="1" x14ac:dyDescent="0.25">
      <c r="A2421" s="3" t="s">
        <v>18091</v>
      </c>
      <c r="B2421" s="3">
        <v>2420</v>
      </c>
      <c r="C2421" s="3">
        <v>70</v>
      </c>
      <c r="D2421" s="3" t="s">
        <v>22774</v>
      </c>
    </row>
    <row r="2422" spans="1:4" s="3" customFormat="1" x14ac:dyDescent="0.25">
      <c r="A2422" s="3" t="s">
        <v>18091</v>
      </c>
      <c r="B2422" s="3">
        <v>2421</v>
      </c>
      <c r="C2422" s="3">
        <v>70</v>
      </c>
      <c r="D2422" s="3" t="s">
        <v>22775</v>
      </c>
    </row>
    <row r="2423" spans="1:4" s="3" customFormat="1" x14ac:dyDescent="0.25">
      <c r="A2423" s="3" t="s">
        <v>18091</v>
      </c>
      <c r="B2423" s="3">
        <v>2422</v>
      </c>
      <c r="C2423" s="3">
        <v>70</v>
      </c>
      <c r="D2423" s="3" t="s">
        <v>22776</v>
      </c>
    </row>
    <row r="2424" spans="1:4" s="3" customFormat="1" x14ac:dyDescent="0.25">
      <c r="A2424" s="3" t="s">
        <v>18091</v>
      </c>
      <c r="B2424" s="3">
        <v>2423</v>
      </c>
      <c r="C2424" s="3">
        <v>70</v>
      </c>
      <c r="D2424" s="3" t="s">
        <v>22777</v>
      </c>
    </row>
    <row r="2425" spans="1:4" s="3" customFormat="1" x14ac:dyDescent="0.25">
      <c r="A2425" s="3" t="s">
        <v>18091</v>
      </c>
      <c r="B2425" s="3">
        <v>2424</v>
      </c>
      <c r="C2425" s="3">
        <v>70</v>
      </c>
      <c r="D2425" s="3" t="s">
        <v>22778</v>
      </c>
    </row>
    <row r="2426" spans="1:4" s="3" customFormat="1" x14ac:dyDescent="0.25">
      <c r="A2426" s="3" t="s">
        <v>18091</v>
      </c>
      <c r="B2426" s="3">
        <v>2425</v>
      </c>
      <c r="C2426" s="3">
        <v>70</v>
      </c>
      <c r="D2426" s="3" t="s">
        <v>22779</v>
      </c>
    </row>
    <row r="2427" spans="1:4" s="3" customFormat="1" x14ac:dyDescent="0.25">
      <c r="A2427" s="3" t="s">
        <v>18091</v>
      </c>
      <c r="B2427" s="3">
        <v>2426</v>
      </c>
      <c r="C2427" s="3">
        <v>70</v>
      </c>
      <c r="D2427" s="3" t="s">
        <v>22780</v>
      </c>
    </row>
    <row r="2428" spans="1:4" s="3" customFormat="1" x14ac:dyDescent="0.25">
      <c r="A2428" s="3" t="s">
        <v>18091</v>
      </c>
      <c r="B2428" s="3">
        <v>2427</v>
      </c>
      <c r="C2428" s="3">
        <v>70</v>
      </c>
      <c r="D2428" s="3" t="s">
        <v>22781</v>
      </c>
    </row>
    <row r="2429" spans="1:4" s="3" customFormat="1" x14ac:dyDescent="0.25">
      <c r="A2429" s="3" t="s">
        <v>18091</v>
      </c>
      <c r="B2429" s="3">
        <v>2428</v>
      </c>
      <c r="C2429" s="3">
        <v>70</v>
      </c>
      <c r="D2429" s="3" t="s">
        <v>22782</v>
      </c>
    </row>
    <row r="2430" spans="1:4" s="3" customFormat="1" x14ac:dyDescent="0.25">
      <c r="A2430" s="3" t="s">
        <v>18091</v>
      </c>
      <c r="B2430" s="3">
        <v>2429</v>
      </c>
      <c r="C2430" s="3">
        <v>70</v>
      </c>
      <c r="D2430" s="3" t="s">
        <v>22783</v>
      </c>
    </row>
    <row r="2431" spans="1:4" s="3" customFormat="1" x14ac:dyDescent="0.25">
      <c r="A2431" s="3" t="s">
        <v>18091</v>
      </c>
      <c r="B2431" s="3">
        <v>2430</v>
      </c>
      <c r="C2431" s="3">
        <v>70</v>
      </c>
      <c r="D2431" s="3" t="s">
        <v>22784</v>
      </c>
    </row>
    <row r="2432" spans="1:4" s="3" customFormat="1" x14ac:dyDescent="0.25">
      <c r="A2432" s="3" t="s">
        <v>18091</v>
      </c>
      <c r="B2432" s="3">
        <v>2431</v>
      </c>
      <c r="C2432" s="3">
        <v>70</v>
      </c>
      <c r="D2432" s="3" t="s">
        <v>22785</v>
      </c>
    </row>
    <row r="2433" spans="1:4" s="3" customFormat="1" x14ac:dyDescent="0.25">
      <c r="A2433" s="3" t="s">
        <v>18091</v>
      </c>
      <c r="B2433" s="3">
        <v>2432</v>
      </c>
      <c r="C2433" s="3">
        <v>70</v>
      </c>
      <c r="D2433" s="3" t="s">
        <v>22786</v>
      </c>
    </row>
    <row r="2434" spans="1:4" s="3" customFormat="1" x14ac:dyDescent="0.25">
      <c r="A2434" s="3" t="s">
        <v>18091</v>
      </c>
      <c r="B2434" s="3">
        <v>2433</v>
      </c>
      <c r="C2434" s="3">
        <v>70</v>
      </c>
      <c r="D2434" s="3" t="s">
        <v>22787</v>
      </c>
    </row>
    <row r="2435" spans="1:4" s="3" customFormat="1" x14ac:dyDescent="0.25">
      <c r="A2435" s="3" t="s">
        <v>18091</v>
      </c>
      <c r="B2435" s="3">
        <v>2434</v>
      </c>
      <c r="C2435" s="3">
        <v>70</v>
      </c>
      <c r="D2435" s="3" t="s">
        <v>22788</v>
      </c>
    </row>
    <row r="2436" spans="1:4" s="3" customFormat="1" x14ac:dyDescent="0.25">
      <c r="A2436" s="3" t="s">
        <v>18091</v>
      </c>
      <c r="B2436" s="3">
        <v>2435</v>
      </c>
      <c r="C2436" s="3">
        <v>70</v>
      </c>
      <c r="D2436" s="3" t="s">
        <v>22789</v>
      </c>
    </row>
    <row r="2437" spans="1:4" s="3" customFormat="1" x14ac:dyDescent="0.25">
      <c r="A2437" s="3" t="s">
        <v>18091</v>
      </c>
      <c r="B2437" s="3">
        <v>2436</v>
      </c>
      <c r="C2437" s="3">
        <v>70</v>
      </c>
      <c r="D2437" s="3" t="s">
        <v>22790</v>
      </c>
    </row>
    <row r="2438" spans="1:4" s="3" customFormat="1" x14ac:dyDescent="0.25">
      <c r="A2438" s="3" t="s">
        <v>18091</v>
      </c>
      <c r="B2438" s="3">
        <v>2437</v>
      </c>
      <c r="C2438" s="3">
        <v>70</v>
      </c>
      <c r="D2438" s="3" t="s">
        <v>22791</v>
      </c>
    </row>
    <row r="2439" spans="1:4" s="3" customFormat="1" x14ac:dyDescent="0.25">
      <c r="A2439" s="3" t="s">
        <v>18091</v>
      </c>
      <c r="B2439" s="3">
        <v>2438</v>
      </c>
      <c r="C2439" s="3">
        <v>70</v>
      </c>
      <c r="D2439" s="3" t="s">
        <v>22792</v>
      </c>
    </row>
    <row r="2440" spans="1:4" s="3" customFormat="1" x14ac:dyDescent="0.25">
      <c r="A2440" s="3" t="s">
        <v>18091</v>
      </c>
      <c r="B2440" s="3">
        <v>2439</v>
      </c>
      <c r="C2440" s="3">
        <v>70</v>
      </c>
      <c r="D2440" s="3" t="s">
        <v>22793</v>
      </c>
    </row>
    <row r="2441" spans="1:4" s="3" customFormat="1" x14ac:dyDescent="0.25">
      <c r="A2441" s="3" t="s">
        <v>18091</v>
      </c>
      <c r="B2441" s="3">
        <v>2440</v>
      </c>
      <c r="C2441" s="3">
        <v>70</v>
      </c>
      <c r="D2441" s="3" t="s">
        <v>22794</v>
      </c>
    </row>
    <row r="2442" spans="1:4" s="3" customFormat="1" x14ac:dyDescent="0.25">
      <c r="A2442" s="3" t="s">
        <v>18091</v>
      </c>
      <c r="B2442" s="3">
        <v>2441</v>
      </c>
      <c r="C2442" s="3">
        <v>70</v>
      </c>
      <c r="D2442" s="3" t="s">
        <v>22795</v>
      </c>
    </row>
    <row r="2443" spans="1:4" s="3" customFormat="1" x14ac:dyDescent="0.25">
      <c r="A2443" s="3" t="s">
        <v>18091</v>
      </c>
      <c r="B2443" s="3">
        <v>2442</v>
      </c>
      <c r="C2443" s="3">
        <v>70</v>
      </c>
      <c r="D2443" s="3" t="s">
        <v>22796</v>
      </c>
    </row>
    <row r="2444" spans="1:4" s="3" customFormat="1" x14ac:dyDescent="0.25">
      <c r="A2444" s="3" t="s">
        <v>18091</v>
      </c>
      <c r="B2444" s="3">
        <v>2443</v>
      </c>
      <c r="C2444" s="3">
        <v>70</v>
      </c>
      <c r="D2444" s="3" t="s">
        <v>22797</v>
      </c>
    </row>
    <row r="2445" spans="1:4" s="3" customFormat="1" x14ac:dyDescent="0.25">
      <c r="A2445" s="3" t="s">
        <v>18091</v>
      </c>
      <c r="B2445" s="3">
        <v>2444</v>
      </c>
      <c r="C2445" s="3">
        <v>70</v>
      </c>
      <c r="D2445" s="3" t="s">
        <v>22798</v>
      </c>
    </row>
    <row r="2446" spans="1:4" s="3" customFormat="1" x14ac:dyDescent="0.25">
      <c r="A2446" s="3" t="s">
        <v>18091</v>
      </c>
      <c r="B2446" s="3">
        <v>2445</v>
      </c>
      <c r="C2446" s="3">
        <v>70</v>
      </c>
      <c r="D2446" s="3" t="s">
        <v>22799</v>
      </c>
    </row>
    <row r="2447" spans="1:4" s="3" customFormat="1" x14ac:dyDescent="0.25">
      <c r="A2447" s="3" t="s">
        <v>18091</v>
      </c>
      <c r="B2447" s="3">
        <v>2446</v>
      </c>
      <c r="C2447" s="3">
        <v>70</v>
      </c>
      <c r="D2447" s="3" t="s">
        <v>22800</v>
      </c>
    </row>
    <row r="2448" spans="1:4" s="3" customFormat="1" x14ac:dyDescent="0.25">
      <c r="A2448" s="3" t="s">
        <v>18091</v>
      </c>
      <c r="B2448" s="3">
        <v>2447</v>
      </c>
      <c r="C2448" s="3">
        <v>70</v>
      </c>
      <c r="D2448" s="3" t="s">
        <v>22801</v>
      </c>
    </row>
    <row r="2449" spans="1:4" s="3" customFormat="1" x14ac:dyDescent="0.25">
      <c r="A2449" s="3" t="s">
        <v>18091</v>
      </c>
      <c r="B2449" s="3">
        <v>2448</v>
      </c>
      <c r="C2449" s="3">
        <v>70</v>
      </c>
      <c r="D2449" s="3" t="s">
        <v>22802</v>
      </c>
    </row>
    <row r="2450" spans="1:4" s="3" customFormat="1" x14ac:dyDescent="0.25">
      <c r="A2450" s="3" t="s">
        <v>18091</v>
      </c>
      <c r="B2450" s="3">
        <v>2449</v>
      </c>
      <c r="C2450" s="3">
        <v>70</v>
      </c>
      <c r="D2450" s="3" t="s">
        <v>18109</v>
      </c>
    </row>
    <row r="2451" spans="1:4" s="3" customFormat="1" x14ac:dyDescent="0.25">
      <c r="A2451" s="3" t="s">
        <v>18091</v>
      </c>
      <c r="B2451" s="3">
        <v>2450</v>
      </c>
      <c r="C2451" s="3">
        <v>70</v>
      </c>
      <c r="D2451" s="3" t="s">
        <v>18174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22803</v>
      </c>
      <c r="B1" s="17" t="s">
        <v>22804</v>
      </c>
    </row>
    <row r="2" spans="1:2" s="3" customFormat="1" x14ac:dyDescent="0.25">
      <c r="A2" s="3" t="s">
        <v>22805</v>
      </c>
      <c r="B2" s="3" t="s">
        <v>22806</v>
      </c>
    </row>
    <row r="3" spans="1:2" s="3" customFormat="1" x14ac:dyDescent="0.25">
      <c r="A3" s="3" t="s">
        <v>22807</v>
      </c>
      <c r="B3" s="3" t="s">
        <v>22808</v>
      </c>
    </row>
    <row r="4" spans="1:2" s="3" customFormat="1" x14ac:dyDescent="0.25">
      <c r="A4" s="3" t="s">
        <v>22809</v>
      </c>
      <c r="B4" s="3" t="s">
        <v>22810</v>
      </c>
    </row>
    <row r="5" spans="1:2" s="3" customFormat="1" x14ac:dyDescent="0.25">
      <c r="A5" s="3" t="s">
        <v>22811</v>
      </c>
      <c r="B5" s="4">
        <v>46294.48063960648</v>
      </c>
    </row>
    <row r="6" spans="1:2" s="3" customFormat="1" x14ac:dyDescent="0.25">
      <c r="A6" s="3" t="s">
        <v>22812</v>
      </c>
      <c r="B6" s="3" t="s">
        <v>22813</v>
      </c>
    </row>
    <row r="7" spans="1:2" s="3" customFormat="1" x14ac:dyDescent="0.25">
      <c r="A7" s="3" t="s">
        <v>22814</v>
      </c>
      <c r="B7" s="3" t="s">
        <v>22815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2026-09-29T11:32:07Z</dcterms:created>
  <dcterms:modified xsi:type="dcterms:W3CDTF">2026-09-29T11:32:07Z</dcterms:modified>
</cp:coreProperties>
</file>