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vdrental\SQLPROJECT\SQL PROJECT Stuff\SQL PROJECT Stuff\SQLPROJECT\"/>
    </mc:Choice>
  </mc:AlternateContent>
  <xr:revisionPtr revIDLastSave="0" documentId="13_ncr:1_{B25C9A50-E9C2-4755-AD4B-59FC6478075E}" xr6:coauthVersionLast="44" xr6:coauthVersionMax="44" xr10:uidLastSave="{00000000-0000-0000-0000-000000000000}"/>
  <bookViews>
    <workbookView xWindow="-120" yWindow="-120" windowWidth="38640" windowHeight="21240" xr2:uid="{EE4363EF-BC7F-4A73-AA58-40EDB0E4058A}"/>
  </bookViews>
  <sheets>
    <sheet name="Sheet2" sheetId="2" r:id="rId1"/>
    <sheet name="Sheet1" sheetId="1" r:id="rId2"/>
  </sheets>
  <definedNames>
    <definedName name="ExternalData_1" localSheetId="0" hidden="1">Sheet2!$A$1:$C$13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39CFEA-6E95-4D14-86D3-200E2D200718}" keepAlive="1" name="Query - Workspace + Question set #1 QUESTION1" description="Connection to the 'Workspace + Question set #1 QUESTION1' query in the workbook." type="5" refreshedVersion="6" background="1" saveData="1">
    <dbPr connection="Provider=Microsoft.Mashup.OleDb.1;Data Source=$Workbook$;Location=Workspace + Question set #1 QUESTION1;Extended Properties=&quot;&quot;" command="SELECT * FROM [Workspace + Question set #1 QUESTION1]"/>
  </connection>
</connections>
</file>

<file path=xl/sharedStrings.xml><?xml version="1.0" encoding="utf-8"?>
<sst xmlns="http://schemas.openxmlformats.org/spreadsheetml/2006/main" count="27" uniqueCount="16">
  <si>
    <t>movie_title</t>
  </si>
  <si>
    <t>movie_category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</si>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</sst>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Alter Victory</c:v>
                </c:pt>
                <c:pt idx="1">
                  <c:v>Anaconda Confessions</c:v>
                </c:pt>
                <c:pt idx="2">
                  <c:v>Bikini Borrowers</c:v>
                </c:pt>
                <c:pt idx="3">
                  <c:v>Blackout Private</c:v>
                </c:pt>
                <c:pt idx="4">
                  <c:v>Borrowers Bedazzled</c:v>
                </c:pt>
                <c:pt idx="5">
                  <c:v>Canyon Stock</c:v>
                </c:pt>
                <c:pt idx="6">
                  <c:v>Carol Texas</c:v>
                </c:pt>
                <c:pt idx="7">
                  <c:v>Champion Flatliners</c:v>
                </c:pt>
                <c:pt idx="8">
                  <c:v>Clash Freddy</c:v>
                </c:pt>
                <c:pt idx="9">
                  <c:v>Club Graffiti</c:v>
                </c:pt>
                <c:pt idx="10">
                  <c:v>Crossroads Casualties</c:v>
                </c:pt>
                <c:pt idx="11">
                  <c:v>Dares Pluto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17</c:v>
                </c:pt>
                <c:pt idx="3">
                  <c:v>27</c:v>
                </c:pt>
                <c:pt idx="4">
                  <c:v>22</c:v>
                </c:pt>
                <c:pt idx="5">
                  <c:v>19</c:v>
                </c:pt>
                <c:pt idx="6">
                  <c:v>18</c:v>
                </c:pt>
                <c:pt idx="7">
                  <c:v>13</c:v>
                </c:pt>
                <c:pt idx="8">
                  <c:v>25</c:v>
                </c:pt>
                <c:pt idx="9">
                  <c:v>19</c:v>
                </c:pt>
                <c:pt idx="10">
                  <c:v>21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A06-83BA-E6D8E12C61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1093680"/>
        <c:axId val="88590079"/>
      </c:barChart>
      <c:catAx>
        <c:axId val="20610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Moview Category</a:t>
                </a:r>
                <a:r>
                  <a:rPr lang="en-US" baseline="0"/>
                  <a:t> - Animation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0079"/>
        <c:crosses val="autoZero"/>
        <c:auto val="1"/>
        <c:lblAlgn val="ctr"/>
        <c:lblOffset val="100"/>
        <c:noMultiLvlLbl val="0"/>
      </c:catAx>
      <c:valAx>
        <c:axId val="885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66673</xdr:colOff>
      <xdr:row>5</xdr:row>
      <xdr:rowOff>161926</xdr:rowOff>
    </xdr:from>
    <xdr:to>
      <xdr:col>22</xdr:col>
      <xdr:colOff>200025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DFE36-A0F9-4CA7-94ED-67E65027C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358690-DA05-4D4E-880F-F7EF52AF7D25}" autoFormatId="16" applyNumberFormats="0" applyBorderFormats="0" applyFontFormats="0" applyPatternFormats="0" applyAlignmentFormats="0" applyWidthHeightFormats="0">
  <queryTableRefresh nextId="4">
    <queryTableFields count="3">
      <queryTableField id="1" name="movie_title" tableColumnId="1"/>
      <queryTableField id="2" name="movie_category" tableColumnId="2"/>
      <queryTableField id="3" name="rental_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D82D5-1170-4D60-8E52-E96D95AD876C}" name="Workspace___Question_set__1_QUESTION1" displayName="Workspace___Question_set__1_QUESTION1" ref="A1:C13" tableType="queryTable" totalsRowShown="0">
  <autoFilter ref="A1:C13" xr:uid="{AD4C8609-5988-48DF-819A-7E4CAD73E57D}"/>
  <tableColumns count="3">
    <tableColumn id="1" xr3:uid="{5B0A0FA6-D0FF-499B-B402-A51ACC96796F}" uniqueName="1" name="movie_title" queryTableFieldId="1" dataDxfId="1"/>
    <tableColumn id="2" xr3:uid="{A549D40F-72D2-4109-BD54-FC05333AB45D}" uniqueName="2" name="movie_category" queryTableFieldId="2" dataDxfId="0"/>
    <tableColumn id="3" xr3:uid="{73C1AC83-9174-42F4-8F7C-FF9B6843FC03}" uniqueName="3" name="rental_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CF0C-9E55-469F-AC01-33A839C9C70E}">
  <dimension ref="A1:C13"/>
  <sheetViews>
    <sheetView tabSelected="1" workbookViewId="0">
      <selection activeCell="U40" sqref="U40"/>
    </sheetView>
  </sheetViews>
  <sheetFormatPr defaultRowHeight="15" x14ac:dyDescent="0.25"/>
  <cols>
    <col min="1" max="1" width="21.140625" bestFit="1" customWidth="1"/>
    <col min="2" max="2" width="17.5703125" bestFit="1" customWidth="1"/>
    <col min="3" max="3" width="14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5</v>
      </c>
      <c r="B3" s="1" t="s">
        <v>4</v>
      </c>
      <c r="C3">
        <v>21</v>
      </c>
    </row>
    <row r="4" spans="1:3" x14ac:dyDescent="0.25">
      <c r="A4" s="1" t="s">
        <v>6</v>
      </c>
      <c r="B4" s="1" t="s">
        <v>4</v>
      </c>
      <c r="C4">
        <v>17</v>
      </c>
    </row>
    <row r="5" spans="1:3" x14ac:dyDescent="0.25">
      <c r="A5" s="1" t="s">
        <v>7</v>
      </c>
      <c r="B5" s="1" t="s">
        <v>4</v>
      </c>
      <c r="C5">
        <v>27</v>
      </c>
    </row>
    <row r="6" spans="1:3" x14ac:dyDescent="0.25">
      <c r="A6" s="1" t="s">
        <v>8</v>
      </c>
      <c r="B6" s="1" t="s">
        <v>4</v>
      </c>
      <c r="C6">
        <v>22</v>
      </c>
    </row>
    <row r="7" spans="1:3" x14ac:dyDescent="0.25">
      <c r="A7" s="1" t="s">
        <v>9</v>
      </c>
      <c r="B7" s="1" t="s">
        <v>4</v>
      </c>
      <c r="C7">
        <v>19</v>
      </c>
    </row>
    <row r="8" spans="1:3" x14ac:dyDescent="0.25">
      <c r="A8" s="1" t="s">
        <v>10</v>
      </c>
      <c r="B8" s="1" t="s">
        <v>4</v>
      </c>
      <c r="C8">
        <v>18</v>
      </c>
    </row>
    <row r="9" spans="1:3" x14ac:dyDescent="0.25">
      <c r="A9" s="1" t="s">
        <v>11</v>
      </c>
      <c r="B9" s="1" t="s">
        <v>4</v>
      </c>
      <c r="C9">
        <v>13</v>
      </c>
    </row>
    <row r="10" spans="1:3" x14ac:dyDescent="0.25">
      <c r="A10" s="1" t="s">
        <v>12</v>
      </c>
      <c r="B10" s="1" t="s">
        <v>4</v>
      </c>
      <c r="C10">
        <v>25</v>
      </c>
    </row>
    <row r="11" spans="1:3" x14ac:dyDescent="0.25">
      <c r="A11" s="1" t="s">
        <v>13</v>
      </c>
      <c r="B11" s="1" t="s">
        <v>4</v>
      </c>
      <c r="C11">
        <v>19</v>
      </c>
    </row>
    <row r="12" spans="1:3" x14ac:dyDescent="0.25">
      <c r="A12" s="1" t="s">
        <v>14</v>
      </c>
      <c r="B12" s="1" t="s">
        <v>4</v>
      </c>
      <c r="C12">
        <v>21</v>
      </c>
    </row>
    <row r="13" spans="1:3" x14ac:dyDescent="0.25">
      <c r="A13" s="1" t="s">
        <v>15</v>
      </c>
      <c r="B13" s="1" t="s">
        <v>4</v>
      </c>
      <c r="C13">
        <v>9</v>
      </c>
    </row>
  </sheetData>
  <conditionalFormatting sqref="B2:C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{8A0508D3-A5B2-428C-B930-18DD9937A76E}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0508D3-A5B2-428C-B930-18DD9937A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1D1A-6AC6-4A59-8EA7-E47056653C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M o U k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y h S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o U k T 2 C W p V A 8 A Q A A D g I A A B M A H A B G b 3 J t d W x h c y 9 T Z W N 0 a W 9 u M S 5 t I K I Y A C i g F A A A A A A A A A A A A A A A A A A A A A A A A A A A A I 1 Q X W v C M B R 9 L / Q / h P h S W S j U f T x M + j C q Y 4 6 h c + 3 Y g w 7 J 0 j s N S x N J b s t E / O + L q 8 P B f F h e k n v P 4 X z E g U B p N M n b O + m H Q R i 4 F b d Q k g 5 9 M f b D r b k A c k a m N b h v q g M k n Y R M n 4 d 5 M Z q M E 0 p S o g D D g P i T m 9 p 6 e k o y 1 8 Q D I + o K N E a 3 U k G c G Y 1 + c B H N r u d l U 1 o / c D X P p w + P T 5 P 7 Y V b M / 2 U X C 9 f Q L p s N Q M l K I t i U M s p I Z l R d a Z e e M z L U w p R S L 9 O k d 9 l j X s k g 5 L h R k B 6 f 8 d h o e O 2 y N n W H P l p T e a w k d 8 B L s G 5 f q u B v n n h A D v u o L c j I 7 L C / U S o X X H H r U r T 1 b 8 l s x f X S K x a b N R z l C s u 1 e z e 2 a g P v Q R e d 8 G f b L a 1 M I 2 G B E h X 4 h u i p B O E T d 4 z 8 Y I I j L I 3 d / I H b z 1 0 I U 2 v 0 4 E j j 1 U W 8 N 9 v t u m E g 9 c m Q / S 9 Q S w E C L Q A U A A I A C A A y h S R P V M E M a 6 Y A A A D 4 A A A A E g A A A A A A A A A A A A A A A A A A A A A A Q 2 9 u Z m l n L 1 B h Y 2 t h Z 2 U u e G 1 s U E s B A i 0 A F A A C A A g A M o U k T w / K 6 a u k A A A A 6 Q A A A B M A A A A A A A A A A A A A A A A A 8 g A A A F t D b 2 5 0 Z W 5 0 X 1 R 5 c G V z X S 5 4 b W x Q S w E C L Q A U A A I A C A A y h S R P Y J a l U D w B A A A O A g A A E w A A A A A A A A A A A A A A A A D j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C w A A A A A A A A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b 3 J r c 3 B h Y 2 U l M j A l M k I l M j B R d W V z d G l v b i U y M H N l d C U y M C U y M z E l M j B R V U V T V E l P T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b 3 J r c 3 B h Y 2 V f X 1 9 R d W V z d G l v b l 9 z Z X R f X z F f U V V F U 1 R J T 0 4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A 0 V D I w O j Q x O j M 3 L j g 0 O T M 1 M D l a I i A v P j x F b n R y e S B U e X B l P S J G a W x s Q 2 9 s d W 1 u V H l w Z X M i I F Z h b H V l P S J z Q m d Z R C I g L z 4 8 R W 5 0 c n k g V H l w Z T 0 i R m l s b E N v b H V t b k 5 h b W V z I i B W Y W x 1 Z T 0 i c 1 s m c X V v d D t t b 3 Z p Z V 9 0 a X R s Z S Z x d W 9 0 O y w m c X V v d D t t b 3 Z p Z V 9 j Y X R l Z 2 9 y e S Z x d W 9 0 O y w m c X V v d D t y Z W 5 0 Y W x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3 J r c 3 B h Y 2 U g K y B R d W V z d G l v b i B z Z X Q g I z E g U V V F U 1 R J T 0 4 x L 0 N o Y W 5 n Z W Q g V H l w Z S 5 7 b W 9 2 a W V f d G l 0 b G U s M H 0 m c X V v d D s s J n F 1 b 3 Q 7 U 2 V j d G l v b j E v V 2 9 y a 3 N w Y W N l I C s g U X V l c 3 R p b 2 4 g c 2 V 0 I C M x I F F V R V N U S U 9 O M S 9 D a G F u Z 2 V k I F R 5 c G U u e 2 1 v d m l l X 2 N h d G V n b 3 J 5 L D F 9 J n F 1 b 3 Q 7 L C Z x d W 9 0 O 1 N l Y 3 R p b 2 4 x L 1 d v c m t z c G F j Z S A r I F F 1 Z X N 0 a W 9 u I H N l d C A j M S B R V U V T V E l P T j E v Q 2 h h b m d l Z C B U e X B l L n t y Z W 5 0 Y W x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2 9 y a 3 N w Y W N l I C s g U X V l c 3 R p b 2 4 g c 2 V 0 I C M x I F F V R V N U S U 9 O M S 9 D a G F u Z 2 V k I F R 5 c G U u e 2 1 v d m l l X 3 R p d G x l L D B 9 J n F 1 b 3 Q 7 L C Z x d W 9 0 O 1 N l Y 3 R p b 2 4 x L 1 d v c m t z c G F j Z S A r I F F 1 Z X N 0 a W 9 u I H N l d C A j M S B R V U V T V E l P T j E v Q 2 h h b m d l Z C B U e X B l L n t t b 3 Z p Z V 9 j Y X R l Z 2 9 y e S w x f S Z x d W 9 0 O y w m c X V v d D t T Z W N 0 a W 9 u M S 9 X b 3 J r c 3 B h Y 2 U g K y B R d W V z d G l v b i B z Z X Q g I z E g U V V F U 1 R J T 0 4 x L 0 N o Y W 5 n Z W Q g V H l w Z S 5 7 c m V u d G F s X 2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3 J r c 3 B h Y 2 U l M j A l M k I l M j B R d W V z d G l v b i U y M H N l d C U y M C U y M z E l M j B R V U V T V E l P T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3 N w Y W N l J T I w J T J C J T I w U X V l c 3 R p b 2 4 l M j B z Z X Q l M j A l M j M x J T I w U V V F U 1 R J T 0 4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c G F j Z S U y M C U y Q i U y M F F 1 Z X N 0 a W 9 u J T I w c 2 V 0 J T I w J T I z M S U y M F F V R V N U S U 9 O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U v Y Y C i O g R J U M B d X x s E b i A A A A A A I A A A A A A B B m A A A A A Q A A I A A A A O B 0 J 1 j P A P C I k b Q W U y q 4 C X f y a T S i C i o X E b D D 5 t P 3 w 6 Q o A A A A A A 6 A A A A A A g A A I A A A A P j U V I N g 3 x T g g g o E D w I M m I 7 9 B r L V 0 Q z C + o n 5 X X R b x j U K U A A A A I S c C I u Q L 4 Y I l u B g Z B N o m l i r Z P b f z m I o g R Z M n z R f w H d v L O y C b D 7 C 5 N S J K 6 R Z U F W y 8 7 4 E 2 g 9 A f v W Y I z 9 7 2 w p O s V 7 F F t K H t d u r m R x U r 3 q 4 I j L N Q A A A A F x a P y 3 n K N F D h k 5 m a O r i w t J 2 s / 4 G L L y k Y A f f 0 g p 2 A u 3 I r V x V s I 2 v G X 0 J Y G l c E d a h o f k v V U V Y U X k k R 6 l K 5 r V u p I o = < / D a t a M a s h u p > 
</file>

<file path=customXml/itemProps1.xml><?xml version="1.0" encoding="utf-8"?>
<ds:datastoreItem xmlns:ds="http://schemas.openxmlformats.org/officeDocument/2006/customXml" ds:itemID="{15B1A7D9-7C0E-48CE-8770-C84BE28D0C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Praino</dc:creator>
  <cp:lastModifiedBy>Matthew Praino</cp:lastModifiedBy>
  <dcterms:created xsi:type="dcterms:W3CDTF">2019-09-04T20:36:51Z</dcterms:created>
  <dcterms:modified xsi:type="dcterms:W3CDTF">2019-09-04T21:47:48Z</dcterms:modified>
</cp:coreProperties>
</file>