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drental\SQLPROJECT\SQL PROJECT Stuff\SQL PROJECT Stuff\SQLPROJECT\"/>
    </mc:Choice>
  </mc:AlternateContent>
  <xr:revisionPtr revIDLastSave="0" documentId="13_ncr:1_{B737ACB6-9274-41AD-9AD2-04B6F47CBB49}" xr6:coauthVersionLast="44" xr6:coauthVersionMax="44" xr10:uidLastSave="{00000000-0000-0000-0000-000000000000}"/>
  <bookViews>
    <workbookView xWindow="6720" yWindow="1410" windowWidth="28800" windowHeight="15435" xr2:uid="{E9A7AE55-B339-4501-A89D-E398B66DC04A}"/>
  </bookViews>
  <sheets>
    <sheet name="Sheet2" sheetId="2" r:id="rId1"/>
    <sheet name="Sheet1" sheetId="1" r:id="rId2"/>
  </sheets>
  <definedNames>
    <definedName name="ExternalData_1" localSheetId="0" hidden="1">Sheet2!$A$1:$C$8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26BCD-5ECE-43F8-A72F-B98BE33E3713}" keepAlive="1" name="Query - Workspace + Question set #1 QUESTION3" description="Connection to the 'Workspace + Question set #1 QUESTION3' query in the workbook." type="5" refreshedVersion="6" background="1" saveData="1">
    <dbPr connection="Provider=Microsoft.Mashup.OleDb.1;Data Source=$Workbook$;Location=Workspace + Question set #1 QUESTION3;Extended Properties=&quot;&quot;" command="SELECT * FROM [Workspace + Question set #1 QUESTION3]"/>
  </connection>
</connections>
</file>

<file path=xl/sharedStrings.xml><?xml version="1.0" encoding="utf-8"?>
<sst xmlns="http://schemas.openxmlformats.org/spreadsheetml/2006/main" count="10" uniqueCount="5">
  <si>
    <t>name</t>
  </si>
  <si>
    <t>standard_quartile</t>
  </si>
  <si>
    <t>count</t>
  </si>
  <si>
    <t>Animation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</si>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</sst>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Standard_quartile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Sheet2!$A$2:$A$8</c:f>
              <c:strCache>
                <c:ptCount val="7"/>
                <c:pt idx="0">
                  <c:v>Animation</c:v>
                </c:pt>
                <c:pt idx="1">
                  <c:v>Animation</c:v>
                </c:pt>
                <c:pt idx="2">
                  <c:v>Animation</c:v>
                </c:pt>
                <c:pt idx="3">
                  <c:v>Animation</c:v>
                </c:pt>
                <c:pt idx="4">
                  <c:v>Children</c:v>
                </c:pt>
                <c:pt idx="5">
                  <c:v>Children</c:v>
                </c:pt>
                <c:pt idx="6">
                  <c:v>Children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E-4906-9064-69316150500B}"/>
            </c:ext>
          </c:extLst>
        </c:ser>
        <c:ser>
          <c:idx val="1"/>
          <c:order val="1"/>
          <c:tx>
            <c:v>Count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Sheet2!$A$2:$A$8</c:f>
              <c:strCache>
                <c:ptCount val="7"/>
                <c:pt idx="0">
                  <c:v>Animation</c:v>
                </c:pt>
                <c:pt idx="1">
                  <c:v>Animation</c:v>
                </c:pt>
                <c:pt idx="2">
                  <c:v>Animation</c:v>
                </c:pt>
                <c:pt idx="3">
                  <c:v>Animation</c:v>
                </c:pt>
                <c:pt idx="4">
                  <c:v>Children</c:v>
                </c:pt>
                <c:pt idx="5">
                  <c:v>Children</c:v>
                </c:pt>
                <c:pt idx="6">
                  <c:v>Children</c:v>
                </c:pt>
              </c:strCache>
            </c:strRef>
          </c:cat>
          <c:val>
            <c:numRef>
              <c:f>Sheet2!$C$2:$C$8</c:f>
              <c:numCache>
                <c:formatCode>General</c:formatCode>
                <c:ptCount val="7"/>
                <c:pt idx="0">
                  <c:v>22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  <c:pt idx="4">
                  <c:v>14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E-4906-9064-6931615050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466240"/>
        <c:axId val="30335120"/>
      </c:barChart>
      <c:catAx>
        <c:axId val="3246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5120"/>
        <c:crosses val="autoZero"/>
        <c:auto val="1"/>
        <c:lblAlgn val="ctr"/>
        <c:lblOffset val="100"/>
        <c:noMultiLvlLbl val="0"/>
      </c:catAx>
      <c:valAx>
        <c:axId val="303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3</xdr:row>
      <xdr:rowOff>133350</xdr:rowOff>
    </xdr:from>
    <xdr:to>
      <xdr:col>22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2E5EF-FB61-403C-A73E-E9E6FBE92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71A602-EFA1-4BD8-9DF6-9E5A7CB866CF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tandard_quartile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39920-1D0C-45BF-AC5E-0007AEA8BE74}" name="Workspace___Question_set__1_QUESTION3" displayName="Workspace___Question_set__1_QUESTION3" ref="A1:C8" tableType="queryTable" totalsRowShown="0">
  <autoFilter ref="A1:C8" xr:uid="{396AEB14-068B-459C-99C2-7E2A03C27B5A}"/>
  <tableColumns count="3">
    <tableColumn id="1" xr3:uid="{091C2760-CDE9-41EA-BF09-A8DF26708884}" uniqueName="1" name="name" queryTableFieldId="1" dataDxfId="0"/>
    <tableColumn id="2" xr3:uid="{122864AF-72CF-4F88-94A8-27AC595989A1}" uniqueName="2" name="standard_quartile" queryTableFieldId="2"/>
    <tableColumn id="3" xr3:uid="{992DF8B0-549D-4F55-8FF9-B851362737BA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789B-C7FC-4FF3-9E0F-11AB77D28537}">
  <dimension ref="A1:C8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19.140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>
        <v>22</v>
      </c>
    </row>
    <row r="3" spans="1:3" x14ac:dyDescent="0.25">
      <c r="A3" s="1" t="s">
        <v>3</v>
      </c>
      <c r="B3">
        <v>2</v>
      </c>
      <c r="C3">
        <v>12</v>
      </c>
    </row>
    <row r="4" spans="1:3" x14ac:dyDescent="0.25">
      <c r="A4" s="1" t="s">
        <v>3</v>
      </c>
      <c r="B4">
        <v>3</v>
      </c>
      <c r="C4">
        <v>15</v>
      </c>
    </row>
    <row r="5" spans="1:3" x14ac:dyDescent="0.25">
      <c r="A5" s="1" t="s">
        <v>3</v>
      </c>
      <c r="B5">
        <v>4</v>
      </c>
      <c r="C5">
        <v>17</v>
      </c>
    </row>
    <row r="6" spans="1:3" x14ac:dyDescent="0.25">
      <c r="A6" s="1" t="s">
        <v>4</v>
      </c>
      <c r="B6">
        <v>1</v>
      </c>
      <c r="C6">
        <v>14</v>
      </c>
    </row>
    <row r="7" spans="1:3" x14ac:dyDescent="0.25">
      <c r="A7" s="1" t="s">
        <v>4</v>
      </c>
      <c r="B7">
        <v>2</v>
      </c>
      <c r="C7">
        <v>18</v>
      </c>
    </row>
    <row r="8" spans="1:3" x14ac:dyDescent="0.25">
      <c r="A8" s="1" t="s">
        <v>4</v>
      </c>
      <c r="B8">
        <v>3</v>
      </c>
      <c r="C8">
        <v>14</v>
      </c>
    </row>
  </sheetData>
  <conditionalFormatting sqref="B2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{83215E41-DB08-4176-8CAE-E47A18FC4BBE}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215E41-DB08-4176-8CAE-E47A18FC4B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FCE4-9C06-45CB-AA99-0D33E66146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E55A-513D-4671-968A-CABD95DB41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Praino</dc:creator>
  <cp:lastModifiedBy>Matthew Praino</cp:lastModifiedBy>
  <dcterms:created xsi:type="dcterms:W3CDTF">2019-09-04T21:48:33Z</dcterms:created>
  <dcterms:modified xsi:type="dcterms:W3CDTF">2019-09-04T23:04:23Z</dcterms:modified>
</cp:coreProperties>
</file>