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C:\Users\KimYooShin\Desktop\4-1\종합설계\데이터셋\"/>
    </mc:Choice>
  </mc:AlternateContent>
  <xr:revisionPtr revIDLastSave="0" documentId="8_{9FB3CD45-3C1A-4E2B-9BCB-F696D54BA9BB}" xr6:coauthVersionLast="47" xr6:coauthVersionMax="47" xr10:uidLastSave="{00000000-0000-0000-0000-000000000000}"/>
  <bookViews>
    <workbookView xWindow="-108" yWindow="-108" windowWidth="23256" windowHeight="12576" xr2:uid="{00000000-000D-0000-FFFF-FFFF00000000}"/>
  </bookViews>
  <sheets>
    <sheet name="시트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54" i="1" l="1"/>
  <c r="C147" i="1"/>
  <c r="C102" i="1"/>
  <c r="C56" i="1"/>
  <c r="C10" i="1"/>
  <c r="C14" i="1"/>
  <c r="C67" i="1"/>
  <c r="C58" i="1"/>
  <c r="C98" i="1"/>
  <c r="C75" i="1"/>
  <c r="C117" i="1"/>
  <c r="C71" i="1"/>
  <c r="C89" i="1"/>
  <c r="C86" i="1"/>
  <c r="C36" i="1"/>
  <c r="C110" i="1"/>
  <c r="C6" i="1"/>
  <c r="C83" i="1"/>
  <c r="C96" i="1"/>
  <c r="C150" i="1"/>
  <c r="C47" i="1"/>
  <c r="C48" i="1"/>
  <c r="C33" i="1"/>
  <c r="C60" i="1"/>
  <c r="C92" i="1"/>
  <c r="C8" i="1"/>
  <c r="C65" i="1"/>
  <c r="C128" i="1"/>
  <c r="C80" i="1"/>
  <c r="C55" i="1"/>
  <c r="C59" i="1"/>
  <c r="C127" i="1"/>
  <c r="C85" i="1"/>
  <c r="C111" i="1"/>
  <c r="C70" i="1"/>
  <c r="C52" i="1"/>
  <c r="C37" i="1"/>
  <c r="C49" i="1"/>
  <c r="C41" i="1"/>
  <c r="C137" i="1"/>
  <c r="C84" i="1"/>
  <c r="C115" i="1"/>
  <c r="C114" i="1"/>
  <c r="C16" i="1"/>
  <c r="C93" i="1"/>
  <c r="C119" i="1"/>
  <c r="C46" i="1"/>
  <c r="C100" i="1"/>
  <c r="C124" i="1"/>
  <c r="C95" i="1"/>
  <c r="C44" i="1"/>
  <c r="C81" i="1"/>
  <c r="C66" i="1"/>
  <c r="C109" i="1"/>
  <c r="C5" i="1"/>
  <c r="C90" i="1"/>
  <c r="C97" i="1"/>
  <c r="C26" i="1"/>
  <c r="C13" i="1"/>
  <c r="C118" i="1"/>
  <c r="C120" i="1"/>
  <c r="C133" i="1"/>
  <c r="C25" i="1"/>
  <c r="C140" i="1"/>
  <c r="C28" i="1"/>
  <c r="C116" i="1"/>
  <c r="C74" i="1"/>
  <c r="C38" i="1"/>
  <c r="C143" i="1"/>
  <c r="C132" i="1"/>
  <c r="C43" i="1"/>
  <c r="C27" i="1"/>
  <c r="C123" i="1"/>
  <c r="C145" i="1"/>
  <c r="C151" i="1"/>
  <c r="C72" i="1"/>
  <c r="C134" i="1"/>
  <c r="C9" i="1"/>
  <c r="C77" i="1"/>
  <c r="C11" i="1"/>
  <c r="C45" i="1"/>
  <c r="C82" i="1"/>
  <c r="C152" i="1"/>
  <c r="C50" i="1"/>
  <c r="C51" i="1"/>
  <c r="C31" i="1"/>
  <c r="C135" i="1"/>
  <c r="C3" i="1"/>
  <c r="C64" i="1"/>
  <c r="C125" i="1"/>
  <c r="C4" i="1"/>
  <c r="C144" i="1"/>
  <c r="C78" i="1"/>
  <c r="C35" i="1"/>
  <c r="C22" i="1"/>
  <c r="C101" i="1"/>
  <c r="C42" i="1"/>
  <c r="C94" i="1"/>
  <c r="C17" i="1"/>
  <c r="C30" i="1"/>
  <c r="C88" i="1"/>
  <c r="C76" i="1"/>
  <c r="C131" i="1"/>
  <c r="C129" i="1"/>
  <c r="C138" i="1"/>
  <c r="C40" i="1"/>
  <c r="C15" i="1"/>
  <c r="C91" i="1"/>
  <c r="C53" i="1"/>
  <c r="C153" i="1"/>
  <c r="C121" i="1"/>
  <c r="C99" i="1"/>
  <c r="C12" i="1"/>
  <c r="C7" i="1"/>
  <c r="C142" i="1"/>
  <c r="C104" i="1"/>
  <c r="C126" i="1"/>
  <c r="C19" i="1"/>
  <c r="C103" i="1"/>
  <c r="C108" i="1"/>
  <c r="C107" i="1"/>
  <c r="C32" i="1"/>
  <c r="C34" i="1"/>
  <c r="C21" i="1"/>
  <c r="C23" i="1"/>
  <c r="C139" i="1"/>
  <c r="C141" i="1"/>
  <c r="C113" i="1"/>
  <c r="C106" i="1"/>
  <c r="C136" i="1"/>
  <c r="C18" i="1"/>
  <c r="C24" i="1"/>
  <c r="C130" i="1"/>
  <c r="C146" i="1"/>
  <c r="C29" i="1"/>
  <c r="C39" i="1"/>
  <c r="C122" i="1"/>
  <c r="C61" i="1"/>
  <c r="C57" i="1"/>
  <c r="C20" i="1"/>
  <c r="C79" i="1"/>
  <c r="C149" i="1"/>
  <c r="C69" i="1"/>
  <c r="C105" i="1"/>
  <c r="C112" i="1"/>
  <c r="C63" i="1"/>
  <c r="C73" i="1"/>
  <c r="C148" i="1"/>
  <c r="C62" i="1"/>
  <c r="C68" i="1"/>
  <c r="C87" i="1"/>
  <c r="C154" i="1"/>
  <c r="C4626" i="1"/>
  <c r="C3609" i="1"/>
  <c r="C412" i="1"/>
  <c r="C3098" i="1"/>
  <c r="C3550" i="1"/>
  <c r="C2368" i="1"/>
  <c r="C4160" i="1"/>
  <c r="C3450" i="1"/>
  <c r="C4355" i="1"/>
  <c r="C2261" i="1"/>
  <c r="C1580" i="1"/>
  <c r="C2202" i="1"/>
  <c r="C499" i="1"/>
  <c r="C2933" i="1"/>
  <c r="C910" i="1"/>
  <c r="C3507" i="1"/>
  <c r="C1619" i="1"/>
  <c r="C2804" i="1"/>
  <c r="C941" i="1"/>
  <c r="C304" i="1"/>
  <c r="C4198" i="1"/>
  <c r="C792" i="1"/>
  <c r="C2080" i="1"/>
  <c r="C3920" i="1"/>
  <c r="C3177" i="1"/>
  <c r="C802" i="1"/>
  <c r="C545" i="1"/>
  <c r="C3744" i="1"/>
  <c r="C4549" i="1"/>
  <c r="C626" i="1"/>
  <c r="C4252" i="1"/>
  <c r="C3870" i="1"/>
  <c r="C599" i="1"/>
  <c r="C3004" i="1"/>
  <c r="C3579" i="1"/>
  <c r="C3908" i="1"/>
  <c r="C4192" i="1"/>
  <c r="C4516" i="1"/>
  <c r="C4596" i="1"/>
  <c r="C3864" i="1"/>
  <c r="C4374" i="1"/>
  <c r="C787" i="1"/>
  <c r="C4560" i="1"/>
  <c r="C2304" i="1"/>
  <c r="C1802" i="1"/>
  <c r="C2519" i="1"/>
  <c r="C4031" i="1"/>
  <c r="C2108" i="1"/>
  <c r="C2835" i="1"/>
  <c r="C1609" i="1"/>
  <c r="C775" i="1"/>
  <c r="C2116" i="1"/>
  <c r="C920" i="1"/>
  <c r="C4375" i="1"/>
  <c r="C473" i="1"/>
  <c r="C552" i="1"/>
  <c r="C763" i="1"/>
  <c r="C2241" i="1"/>
  <c r="C2525" i="1"/>
  <c r="C3119" i="1"/>
  <c r="C3601" i="1"/>
  <c r="C4393" i="1"/>
  <c r="C1715" i="1"/>
  <c r="C3598" i="1"/>
  <c r="C989" i="1"/>
  <c r="C4306" i="1"/>
  <c r="C3491" i="1"/>
  <c r="C3426" i="1"/>
  <c r="C3586" i="1"/>
  <c r="C992" i="1"/>
  <c r="C4354" i="1"/>
  <c r="C3803" i="1"/>
  <c r="C3104" i="1"/>
  <c r="C393" i="1"/>
  <c r="C3871" i="1"/>
  <c r="C4034" i="1"/>
  <c r="C287" i="1"/>
  <c r="C2708" i="1"/>
  <c r="C2743" i="1"/>
  <c r="C3879" i="1"/>
  <c r="C1766" i="1"/>
  <c r="C3048" i="1"/>
  <c r="C351" i="1"/>
  <c r="C4405" i="1"/>
  <c r="C3380" i="1"/>
  <c r="C1233" i="1"/>
  <c r="C743" i="1"/>
  <c r="C1453" i="1"/>
  <c r="C4676" i="1"/>
  <c r="C4154" i="1"/>
  <c r="C3858" i="1"/>
  <c r="C1343" i="1"/>
  <c r="C421" i="1"/>
  <c r="C3540" i="1"/>
  <c r="C2957" i="1"/>
  <c r="C3099" i="1"/>
  <c r="C4362" i="1"/>
  <c r="C3168" i="1"/>
  <c r="C3885" i="1"/>
  <c r="C643" i="1"/>
  <c r="C1599" i="1"/>
  <c r="C2524" i="1"/>
  <c r="C3193" i="1"/>
  <c r="C3962" i="1"/>
  <c r="C2946" i="1"/>
  <c r="C3290" i="1"/>
  <c r="C469" i="1"/>
  <c r="C4340" i="1"/>
  <c r="C1320" i="1"/>
  <c r="C3425" i="1"/>
  <c r="C533" i="1"/>
  <c r="C4223" i="1"/>
  <c r="C4577" i="1"/>
  <c r="C741" i="1"/>
  <c r="C2551" i="1"/>
  <c r="C1481" i="1"/>
  <c r="C1029" i="1"/>
  <c r="C1150" i="1"/>
  <c r="C2490" i="1"/>
  <c r="C1516" i="1"/>
  <c r="C2394" i="1"/>
  <c r="C2113" i="1"/>
  <c r="C1406" i="1"/>
  <c r="C4581" i="1"/>
  <c r="C954" i="1"/>
  <c r="C4330" i="1"/>
  <c r="C2633" i="1"/>
  <c r="C1361" i="1"/>
  <c r="C1774" i="1"/>
  <c r="C2657" i="1"/>
  <c r="C1795" i="1"/>
  <c r="C1145" i="1"/>
  <c r="C451" i="1"/>
  <c r="C690" i="1"/>
  <c r="C396" i="1"/>
  <c r="C749" i="1"/>
  <c r="C2981" i="1"/>
  <c r="C2377" i="1"/>
  <c r="C4302" i="1"/>
  <c r="C1440" i="1"/>
  <c r="C4027" i="1"/>
  <c r="C493" i="1"/>
  <c r="C612" i="1"/>
  <c r="C4177" i="1"/>
  <c r="C2567" i="1"/>
  <c r="C1990" i="1"/>
  <c r="C425" i="1"/>
  <c r="C3846" i="1"/>
  <c r="C2447" i="1"/>
  <c r="C1725" i="1"/>
  <c r="C527" i="1"/>
  <c r="C4342" i="1"/>
  <c r="C476" i="1"/>
  <c r="C3387" i="1"/>
  <c r="C4649" i="1"/>
  <c r="C2451" i="1"/>
  <c r="C1719" i="1"/>
  <c r="C3881" i="1"/>
  <c r="C1907" i="1"/>
  <c r="C3266" i="1"/>
  <c r="C3107" i="1"/>
  <c r="C1018" i="1"/>
  <c r="C3561" i="1"/>
  <c r="C381" i="1"/>
  <c r="C4284" i="1"/>
  <c r="C1036" i="1"/>
  <c r="C4277" i="1"/>
  <c r="C1889" i="1"/>
  <c r="C2563" i="1"/>
  <c r="C516" i="1"/>
  <c r="C474" i="1"/>
  <c r="C2965" i="1"/>
  <c r="C2548" i="1"/>
  <c r="C1311" i="1"/>
  <c r="C2539" i="1"/>
  <c r="C193" i="1"/>
  <c r="C1565" i="1"/>
  <c r="C3334" i="1"/>
  <c r="C1332" i="1"/>
  <c r="C3165" i="1"/>
  <c r="C3161" i="1"/>
  <c r="C1657" i="1"/>
  <c r="C3064" i="1"/>
  <c r="C189" i="1"/>
  <c r="C3375" i="1"/>
  <c r="C934" i="1"/>
  <c r="C771" i="1"/>
  <c r="C886" i="1"/>
  <c r="C2246" i="1"/>
  <c r="C517" i="1"/>
  <c r="C1779" i="1"/>
  <c r="C1134" i="1"/>
  <c r="C1043" i="1"/>
  <c r="C4468" i="1"/>
  <c r="C1252" i="1"/>
  <c r="C252" i="1"/>
  <c r="C4049" i="1"/>
  <c r="C2485" i="1"/>
  <c r="C207" i="1"/>
  <c r="C4554" i="1"/>
  <c r="C2200" i="1"/>
  <c r="C3321" i="1"/>
  <c r="C467" i="1"/>
  <c r="C3384" i="1"/>
  <c r="C1764" i="1"/>
  <c r="C3307" i="1"/>
  <c r="C4594" i="1"/>
  <c r="C3853" i="1"/>
  <c r="C680" i="1"/>
  <c r="C1305" i="1"/>
  <c r="C2854" i="1"/>
  <c r="C3876" i="1"/>
  <c r="C1847" i="1"/>
  <c r="C3925" i="1"/>
  <c r="C4195" i="1"/>
  <c r="C3195" i="1"/>
  <c r="C4244" i="1"/>
  <c r="C4143" i="1"/>
  <c r="C3077" i="1"/>
  <c r="C4670" i="1"/>
  <c r="C296" i="1"/>
  <c r="C4712" i="1"/>
  <c r="C3379" i="1"/>
  <c r="C2017" i="1"/>
  <c r="C1904" i="1"/>
  <c r="C4017" i="1"/>
  <c r="C4312" i="1"/>
  <c r="C163" i="1"/>
  <c r="C2523" i="1"/>
  <c r="C2497" i="1"/>
  <c r="C4387" i="1"/>
  <c r="C3329" i="1"/>
  <c r="C3766" i="1"/>
  <c r="C2048" i="1"/>
  <c r="C3730" i="1"/>
  <c r="C2702" i="1"/>
  <c r="C616" i="1"/>
  <c r="C1772" i="1"/>
  <c r="C4069" i="1"/>
  <c r="C3642" i="1"/>
  <c r="C1450" i="1"/>
  <c r="C532" i="1"/>
  <c r="C4096" i="1"/>
  <c r="C3122" i="1"/>
  <c r="C2273" i="1"/>
  <c r="C3443" i="1"/>
  <c r="C376" i="1"/>
  <c r="C719" i="1"/>
  <c r="C1893" i="1"/>
  <c r="C3154" i="1"/>
  <c r="C4543" i="1"/>
  <c r="C1326" i="1"/>
  <c r="C664" i="1"/>
  <c r="C2351" i="1"/>
  <c r="C3513" i="1"/>
  <c r="C3553" i="1"/>
  <c r="C810" i="1"/>
  <c r="C1287" i="1"/>
  <c r="C1786" i="1"/>
  <c r="C417" i="1"/>
  <c r="C2098" i="1"/>
  <c r="C2355" i="1"/>
  <c r="C3001" i="1"/>
  <c r="C2065" i="1"/>
  <c r="C1826" i="1"/>
  <c r="C2825" i="1"/>
  <c r="C4196" i="1"/>
  <c r="C3212" i="1"/>
  <c r="C4510" i="1"/>
  <c r="C3518" i="1"/>
  <c r="C288" i="1"/>
  <c r="C342" i="1"/>
  <c r="C4663" i="1"/>
  <c r="C538" i="1"/>
  <c r="C2949" i="1"/>
  <c r="C2473" i="1"/>
  <c r="C4102" i="1"/>
  <c r="C4190" i="1"/>
  <c r="C3796" i="1"/>
  <c r="C506" i="1"/>
  <c r="C2621" i="1"/>
  <c r="C842" i="1"/>
  <c r="C1966" i="1"/>
  <c r="C3264" i="1"/>
  <c r="C3505" i="1"/>
  <c r="C3545" i="1"/>
  <c r="C3180" i="1"/>
  <c r="C835" i="1"/>
  <c r="C2852" i="1"/>
  <c r="C1782" i="1"/>
  <c r="C892" i="1"/>
  <c r="C2310" i="1"/>
  <c r="C3834" i="1"/>
  <c r="C1184" i="1"/>
  <c r="C2233" i="1"/>
  <c r="C2620" i="1"/>
  <c r="C1050" i="1"/>
  <c r="C644" i="1"/>
  <c r="C4050" i="1"/>
  <c r="C1500" i="1"/>
  <c r="C547" i="1"/>
  <c r="C1087" i="1"/>
  <c r="C2488" i="1"/>
  <c r="C2366" i="1"/>
  <c r="C4201" i="1"/>
  <c r="C2853" i="1"/>
  <c r="C515" i="1"/>
  <c r="C2133" i="1"/>
  <c r="C876" i="1"/>
  <c r="C3801" i="1"/>
  <c r="C4188" i="1"/>
  <c r="C905" i="1"/>
  <c r="C271" i="1"/>
  <c r="C3011" i="1"/>
  <c r="C780" i="1"/>
  <c r="C4149" i="1"/>
  <c r="C2004" i="1"/>
  <c r="C3283" i="1"/>
  <c r="C1015" i="1"/>
  <c r="C4114" i="1"/>
  <c r="C4497" i="1"/>
  <c r="C609" i="1"/>
  <c r="C1109" i="1"/>
  <c r="C1564" i="1"/>
  <c r="C1076" i="1"/>
  <c r="C3372" i="1"/>
  <c r="C3821" i="1"/>
  <c r="C2987" i="1"/>
  <c r="C1667" i="1"/>
  <c r="C2180" i="1"/>
  <c r="C1554" i="1"/>
  <c r="C1730" i="1"/>
  <c r="C2622" i="1"/>
  <c r="C3753" i="1"/>
  <c r="C221" i="1"/>
  <c r="C1398" i="1"/>
  <c r="C1695" i="1"/>
  <c r="C1273" i="1"/>
  <c r="C3889" i="1"/>
  <c r="C3309" i="1"/>
  <c r="C1408" i="1"/>
  <c r="C3009" i="1"/>
  <c r="C807" i="1"/>
  <c r="C2293" i="1"/>
  <c r="C750" i="1"/>
  <c r="C4573" i="1"/>
  <c r="C3998" i="1"/>
  <c r="C3756" i="1"/>
  <c r="C2594" i="1"/>
  <c r="C2785" i="1"/>
  <c r="C1285" i="1"/>
  <c r="C3777" i="1"/>
  <c r="C2194" i="1"/>
  <c r="C846" i="1"/>
  <c r="C4528" i="1"/>
  <c r="C4381" i="1"/>
  <c r="C3021" i="1"/>
  <c r="C3383" i="1"/>
  <c r="C957" i="1"/>
  <c r="C4453" i="1"/>
  <c r="C4185" i="1"/>
  <c r="C4500" i="1"/>
  <c r="C3695" i="1"/>
  <c r="C3042" i="1"/>
  <c r="C3544" i="1"/>
  <c r="C936" i="1"/>
  <c r="C4403" i="1"/>
  <c r="C2956" i="1"/>
  <c r="C4217" i="1"/>
  <c r="C1925" i="1"/>
  <c r="C1456" i="1"/>
  <c r="C2283" i="1"/>
  <c r="C2185" i="1"/>
  <c r="C812" i="1"/>
  <c r="C4463" i="1"/>
  <c r="C3438" i="1"/>
  <c r="C2954" i="1"/>
  <c r="C4012" i="1"/>
  <c r="C1550" i="1"/>
  <c r="C1883" i="1"/>
  <c r="C1688" i="1"/>
  <c r="C2561" i="1"/>
  <c r="C4131" i="1"/>
  <c r="C4595" i="1"/>
  <c r="C3227" i="1"/>
  <c r="C4288" i="1"/>
  <c r="C1794" i="1"/>
  <c r="C3919" i="1"/>
  <c r="C637" i="1"/>
  <c r="C729" i="1"/>
  <c r="C4433" i="1"/>
  <c r="C1031" i="1"/>
  <c r="C1561" i="1"/>
  <c r="C2486" i="1"/>
  <c r="C1010" i="1"/>
  <c r="C4016" i="1"/>
  <c r="C2074" i="1"/>
  <c r="C2570" i="1"/>
  <c r="C3115" i="1"/>
  <c r="C4213" i="1"/>
  <c r="C2750" i="1"/>
  <c r="C1089" i="1"/>
  <c r="C693" i="1"/>
  <c r="C2177" i="1"/>
  <c r="C2110" i="1"/>
  <c r="C4619" i="1"/>
  <c r="C2724" i="1"/>
  <c r="C391" i="1"/>
  <c r="C541" i="1"/>
  <c r="C2370" i="1"/>
  <c r="C1872" i="1"/>
  <c r="C591" i="1"/>
  <c r="C997" i="1"/>
  <c r="C3905" i="1"/>
  <c r="C2036" i="1"/>
  <c r="C3164" i="1"/>
  <c r="C1511" i="1"/>
  <c r="C3937" i="1"/>
  <c r="C641" i="1"/>
  <c r="C2499" i="1"/>
  <c r="C3182" i="1"/>
  <c r="C909" i="1"/>
  <c r="C3863" i="1"/>
  <c r="C2744" i="1"/>
  <c r="C1697" i="1"/>
  <c r="C3683" i="1"/>
  <c r="C3008" i="1"/>
  <c r="C1186" i="1"/>
  <c r="C251" i="1"/>
  <c r="C2242" i="1"/>
  <c r="C841" i="1"/>
  <c r="C1938" i="1"/>
  <c r="C2128" i="1"/>
  <c r="C2491" i="1"/>
  <c r="C799" i="1"/>
  <c r="C344" i="1"/>
  <c r="C2249" i="1"/>
  <c r="C244" i="1"/>
  <c r="C4344" i="1"/>
  <c r="C353" i="1"/>
  <c r="C762" i="1"/>
  <c r="C3381" i="1"/>
  <c r="C2319" i="1"/>
  <c r="C961" i="1"/>
  <c r="C4162" i="1"/>
  <c r="C1878" i="1"/>
  <c r="C2891" i="1"/>
  <c r="C4107" i="1"/>
  <c r="C1116" i="1"/>
  <c r="C3725" i="1"/>
  <c r="C1562" i="1"/>
  <c r="C281" i="1"/>
  <c r="C3488" i="1"/>
  <c r="C2760" i="1"/>
  <c r="C3702" i="1"/>
  <c r="C4641" i="1"/>
  <c r="C4300" i="1"/>
  <c r="C2478" i="1"/>
  <c r="C2166" i="1"/>
  <c r="C1274" i="1"/>
  <c r="C290" i="1"/>
  <c r="C2237" i="1"/>
  <c r="C190" i="1"/>
  <c r="C1537" i="1"/>
  <c r="C4079" i="1"/>
  <c r="C1948" i="1"/>
  <c r="C1601" i="1"/>
  <c r="C1532" i="1"/>
  <c r="C4078" i="1"/>
  <c r="C2437" i="1"/>
  <c r="C4489" i="1"/>
  <c r="C2070" i="1"/>
  <c r="C2269" i="1"/>
  <c r="C843" i="1"/>
  <c r="C3533" i="1"/>
  <c r="C514" i="1"/>
  <c r="C2487" i="1"/>
  <c r="C235" i="1"/>
  <c r="C206" i="1"/>
  <c r="C1399" i="1"/>
  <c r="C4064" i="1"/>
  <c r="C3260" i="1"/>
  <c r="C1458" i="1"/>
  <c r="C1459" i="1"/>
  <c r="C4532" i="1"/>
  <c r="C3286" i="1"/>
  <c r="C595" i="1"/>
  <c r="C2764" i="1"/>
  <c r="C2439" i="1"/>
  <c r="C1637" i="1"/>
  <c r="C310" i="1"/>
  <c r="C4574" i="1"/>
  <c r="C4285" i="1"/>
  <c r="C260" i="1"/>
  <c r="C739" i="1"/>
  <c r="C1866" i="1"/>
  <c r="C4159" i="1"/>
  <c r="C1212" i="1"/>
  <c r="C4401" i="1"/>
  <c r="C4250" i="1"/>
  <c r="C3772" i="1"/>
  <c r="C4003" i="1"/>
  <c r="C4630" i="1"/>
  <c r="C4145" i="1"/>
  <c r="C2236" i="1"/>
  <c r="C4199" i="1"/>
  <c r="C4264" i="1"/>
  <c r="C1946" i="1"/>
  <c r="C3713" i="1"/>
  <c r="C3893" i="1"/>
  <c r="C2079" i="1"/>
  <c r="C4380" i="1"/>
  <c r="C3242" i="1"/>
  <c r="C301" i="1"/>
  <c r="C3006" i="1"/>
  <c r="C921" i="1"/>
  <c r="C1195" i="1"/>
  <c r="C725" i="1"/>
  <c r="C1676" i="1"/>
  <c r="C2938" i="1"/>
  <c r="C3659" i="1"/>
  <c r="C3751" i="1"/>
  <c r="C4460" i="1"/>
  <c r="C2402" i="1"/>
  <c r="C1618" i="1"/>
  <c r="C4242" i="1"/>
  <c r="C1735" i="1"/>
  <c r="C4304" i="1"/>
  <c r="C1521" i="1"/>
  <c r="C3979" i="1"/>
  <c r="C4170" i="1"/>
  <c r="C2086" i="1"/>
  <c r="C1255" i="1"/>
  <c r="C3924" i="1"/>
  <c r="C4370" i="1"/>
  <c r="C284" i="1"/>
  <c r="C4309" i="1"/>
  <c r="C4636" i="1"/>
  <c r="C2698" i="1"/>
  <c r="C1873" i="1"/>
  <c r="C4458" i="1"/>
  <c r="C3407" i="1"/>
  <c r="C457" i="1"/>
  <c r="C1057" i="1"/>
  <c r="C2583" i="1"/>
  <c r="C2182" i="1"/>
  <c r="C3412" i="1"/>
  <c r="C2805" i="1"/>
  <c r="C623" i="1"/>
  <c r="C2251" i="1"/>
  <c r="C1196" i="1"/>
  <c r="C991" i="1"/>
  <c r="C2797" i="1"/>
  <c r="C4481" i="1"/>
  <c r="C1690" i="1"/>
  <c r="C700" i="1"/>
  <c r="C1237" i="1"/>
  <c r="C3508" i="1"/>
  <c r="C4246" i="1"/>
  <c r="C4334" i="1"/>
  <c r="C3903" i="1"/>
  <c r="C2817" i="1"/>
  <c r="C4484" i="1"/>
  <c r="C2495" i="1"/>
  <c r="C1158" i="1"/>
  <c r="C1348" i="1"/>
  <c r="C1028" i="1"/>
  <c r="C918" i="1"/>
  <c r="C2939" i="1"/>
  <c r="C3031" i="1"/>
  <c r="C1431" i="1"/>
  <c r="C3917" i="1"/>
  <c r="C1849" i="1"/>
  <c r="C867" i="1"/>
  <c r="C4187" i="1"/>
  <c r="C2420" i="1"/>
  <c r="C2114" i="1"/>
  <c r="C3952" i="1"/>
  <c r="C4138" i="1"/>
  <c r="C1136" i="1"/>
  <c r="C3173" i="1"/>
  <c r="C4276" i="1"/>
  <c r="C2056" i="1"/>
  <c r="C4680" i="1"/>
  <c r="C3228" i="1"/>
  <c r="C819" i="1"/>
  <c r="C2360" i="1"/>
  <c r="C3091" i="1"/>
  <c r="C1543" i="1"/>
  <c r="C4039" i="1"/>
  <c r="C1571" i="1"/>
  <c r="C4243" i="1"/>
  <c r="C603" i="1"/>
  <c r="C1658" i="1"/>
  <c r="C698" i="1"/>
  <c r="C272" i="1"/>
  <c r="C4568" i="1"/>
  <c r="C3887" i="1"/>
  <c r="C1286" i="1"/>
  <c r="C1313" i="1"/>
  <c r="C2428" i="1"/>
  <c r="C2105" i="1"/>
  <c r="C855" i="1"/>
  <c r="C3245" i="1"/>
  <c r="C4181" i="1"/>
  <c r="C540" i="1"/>
  <c r="C3556" i="1"/>
  <c r="C893" i="1"/>
  <c r="C711" i="1"/>
  <c r="C2814" i="1"/>
  <c r="C2164" i="1"/>
  <c r="C2267" i="1"/>
  <c r="C3657" i="1"/>
  <c r="C3577" i="1"/>
  <c r="C1275" i="1"/>
  <c r="C2099" i="1"/>
  <c r="C4327" i="1"/>
  <c r="C4073" i="1"/>
  <c r="C2763" i="1"/>
  <c r="C3829" i="1"/>
  <c r="C3560" i="1"/>
  <c r="C3087" i="1"/>
  <c r="C186" i="1"/>
  <c r="C4307" i="1"/>
  <c r="C1022" i="1"/>
  <c r="C587" i="1"/>
  <c r="C1350" i="1"/>
  <c r="C3866" i="1"/>
  <c r="C549" i="1"/>
  <c r="C3512" i="1"/>
  <c r="C1384" i="1"/>
  <c r="C3852" i="1"/>
  <c r="C1961" i="1"/>
  <c r="C3093" i="1"/>
  <c r="C1304" i="1"/>
  <c r="C1686" i="1"/>
  <c r="C434" i="1"/>
  <c r="C1860" i="1"/>
  <c r="C704" i="1"/>
  <c r="C316" i="1"/>
  <c r="C1278" i="1"/>
  <c r="C847" i="1"/>
  <c r="C458" i="1"/>
  <c r="C184" i="1"/>
  <c r="C4473" i="1"/>
  <c r="C1040" i="1"/>
  <c r="C914" i="1"/>
  <c r="C4658" i="1"/>
  <c r="C1924" i="1"/>
  <c r="C967" i="1"/>
  <c r="C586" i="1"/>
  <c r="C987" i="1"/>
  <c r="C1823" i="1"/>
  <c r="C1592" i="1"/>
  <c r="C1476" i="1"/>
  <c r="C4557" i="1"/>
  <c r="C1151" i="1"/>
  <c r="C3645" i="1"/>
  <c r="C2344" i="1"/>
  <c r="C386" i="1"/>
  <c r="C2235" i="1"/>
  <c r="C1660" i="1"/>
  <c r="C4137" i="1"/>
  <c r="C4267" i="1"/>
  <c r="C3570" i="1"/>
  <c r="C1829" i="1"/>
  <c r="C3478" i="1"/>
  <c r="C3277" i="1"/>
  <c r="C3445" i="1"/>
  <c r="C790" i="1"/>
  <c r="C4469" i="1"/>
  <c r="C264" i="1"/>
  <c r="C1011" i="1"/>
  <c r="C4686" i="1"/>
  <c r="C1491" i="1"/>
  <c r="C703" i="1"/>
  <c r="C234" i="1"/>
  <c r="C3181" i="1"/>
  <c r="C1949" i="1"/>
  <c r="C1552" i="1"/>
  <c r="C2873" i="1"/>
  <c r="C2064" i="1"/>
  <c r="C4280" i="1"/>
  <c r="C791" i="1"/>
  <c r="C4048" i="1"/>
  <c r="C889" i="1"/>
  <c r="C242" i="1"/>
  <c r="C2658" i="1"/>
  <c r="C3233" i="1"/>
  <c r="C3514" i="1"/>
  <c r="C2668" i="1"/>
  <c r="C617" i="1"/>
  <c r="C3192" i="1"/>
  <c r="C2720" i="1"/>
  <c r="C3417" i="1"/>
  <c r="C2409" i="1"/>
  <c r="C2162" i="1"/>
  <c r="C1993" i="1"/>
  <c r="C1402" i="1"/>
  <c r="C2935" i="1"/>
  <c r="C3448" i="1"/>
  <c r="C3774" i="1"/>
  <c r="C4144" i="1"/>
  <c r="C3886" i="1"/>
  <c r="C3057" i="1"/>
  <c r="C1556" i="1"/>
  <c r="C492" i="1"/>
  <c r="C1119" i="1"/>
  <c r="C4377" i="1"/>
  <c r="C4508" i="1"/>
  <c r="C1840" i="1"/>
  <c r="C3130" i="1"/>
  <c r="C1505" i="1"/>
  <c r="C4429" i="1"/>
  <c r="C3213" i="1"/>
  <c r="C3941" i="1"/>
  <c r="C1909" i="1"/>
  <c r="C1014" i="1"/>
  <c r="C2339" i="1"/>
  <c r="C3986" i="1"/>
  <c r="C387" i="1"/>
  <c r="C3000" i="1"/>
  <c r="C1539" i="1"/>
  <c r="C1016" i="1"/>
  <c r="C2362" i="1"/>
  <c r="C3214" i="1"/>
  <c r="C4098" i="1"/>
  <c r="C4383" i="1"/>
  <c r="C1206" i="1"/>
  <c r="C416" i="1"/>
  <c r="C882" i="1"/>
  <c r="C4457" i="1"/>
  <c r="C3373" i="1"/>
  <c r="C3765" i="1"/>
  <c r="C2184" i="1"/>
  <c r="C3230" i="1"/>
  <c r="C851" i="1"/>
  <c r="C389" i="1"/>
  <c r="C443" i="1"/>
  <c r="C2725" i="1"/>
  <c r="C1324" i="1"/>
  <c r="C4402" i="1"/>
  <c r="C4211" i="1"/>
  <c r="C674" i="1"/>
  <c r="C3820" i="1"/>
  <c r="C1451" i="1"/>
  <c r="C4123" i="1"/>
  <c r="C4503" i="1"/>
  <c r="C1801" i="1"/>
  <c r="C2445" i="1"/>
  <c r="C2462" i="1"/>
  <c r="C2494" i="1"/>
  <c r="C1997" i="1"/>
  <c r="C2726" i="1"/>
  <c r="C697" i="1"/>
  <c r="C4438" i="1"/>
  <c r="C3914" i="1"/>
  <c r="C4310" i="1"/>
  <c r="C4316" i="1"/>
  <c r="C1700" i="1"/>
  <c r="C2623" i="1"/>
  <c r="C3052" i="1"/>
  <c r="C1445" i="1"/>
  <c r="C2625" i="1"/>
  <c r="C1767" i="1"/>
  <c r="C1221" i="1"/>
  <c r="C1819" i="1"/>
  <c r="C3542" i="1"/>
  <c r="C1096" i="1"/>
  <c r="C1323" i="1"/>
  <c r="C1812" i="1"/>
  <c r="C2682" i="1"/>
  <c r="C1930" i="1"/>
  <c r="C619" i="1"/>
  <c r="C1412" i="1"/>
  <c r="C1065" i="1"/>
  <c r="C823" i="1"/>
  <c r="C4097" i="1"/>
  <c r="C3477" i="1"/>
  <c r="C2830" i="1"/>
  <c r="C378" i="1"/>
  <c r="C1508" i="1"/>
  <c r="C1007" i="1"/>
  <c r="C4075" i="1"/>
  <c r="C2608" i="1"/>
  <c r="C2286" i="1"/>
  <c r="C4365" i="1"/>
  <c r="C832" i="1"/>
  <c r="C3318" i="1"/>
  <c r="C2840" i="1"/>
  <c r="C2649" i="1"/>
  <c r="C1416" i="1"/>
  <c r="C4475" i="1"/>
  <c r="C219" i="1"/>
  <c r="C559" i="1"/>
  <c r="C3649" i="1"/>
  <c r="C334" i="1"/>
  <c r="C2480" i="1"/>
  <c r="C2659" i="1"/>
  <c r="C2199" i="1"/>
  <c r="C4262" i="1"/>
  <c r="C4026" i="1"/>
  <c r="C2555" i="1"/>
  <c r="C817" i="1"/>
  <c r="C1322" i="1"/>
  <c r="C3599" i="1"/>
  <c r="C2690" i="1"/>
  <c r="C2660" i="1"/>
  <c r="C3568" i="1"/>
  <c r="C1240" i="1"/>
  <c r="C1041" i="1"/>
  <c r="C3502" i="1"/>
  <c r="C178" i="1"/>
  <c r="C1674" i="1"/>
  <c r="C2384" i="1"/>
  <c r="C4260" i="1"/>
  <c r="C4033" i="1"/>
  <c r="C4715" i="1"/>
  <c r="C3968" i="1"/>
  <c r="C1623" i="1"/>
  <c r="C759" i="1"/>
  <c r="C3799" i="1"/>
  <c r="C3121" i="1"/>
  <c r="C3202" i="1"/>
  <c r="C4271" i="1"/>
  <c r="C2529" i="1"/>
  <c r="C4352" i="1"/>
  <c r="C1954" i="1"/>
  <c r="C672" i="1"/>
  <c r="C2147" i="1"/>
  <c r="C3804" i="1"/>
  <c r="C4424" i="1"/>
  <c r="C1548" i="1"/>
  <c r="C1208" i="1"/>
  <c r="C300" i="1"/>
  <c r="C394" i="1"/>
  <c r="C2610" i="1"/>
  <c r="C1852" i="1"/>
  <c r="C708" i="1"/>
  <c r="C3948" i="1"/>
  <c r="C1989" i="1"/>
  <c r="C4011" i="1"/>
  <c r="C3253" i="1"/>
  <c r="C354" i="1"/>
  <c r="C2482" i="1"/>
  <c r="C2740" i="1"/>
  <c r="C2140" i="1"/>
  <c r="C1947" i="1"/>
  <c r="C2822" i="1"/>
  <c r="C4657" i="1"/>
  <c r="C4501" i="1"/>
  <c r="C694" i="1"/>
  <c r="C405" i="1"/>
  <c r="C4571" i="1"/>
  <c r="C3711" i="1"/>
  <c r="C1420" i="1"/>
  <c r="C1329" i="1"/>
  <c r="C1699" i="1"/>
  <c r="C1333" i="1"/>
  <c r="C4705" i="1"/>
  <c r="C1932" i="1"/>
  <c r="C884" i="1"/>
  <c r="C2821" i="1"/>
  <c r="C2829" i="1"/>
  <c r="C1225" i="1"/>
  <c r="C4437" i="1"/>
  <c r="C2602" i="1"/>
  <c r="C183" i="1"/>
  <c r="C1106" i="1"/>
  <c r="C721" i="1"/>
  <c r="C3992" i="1"/>
  <c r="C3078" i="1"/>
  <c r="C3237" i="1"/>
  <c r="C3562" i="1"/>
  <c r="C4600" i="1"/>
  <c r="C3990" i="1"/>
  <c r="C4100" i="1"/>
  <c r="C3285" i="1"/>
  <c r="C4082" i="1"/>
  <c r="C1582" i="1"/>
  <c r="C983" i="1"/>
  <c r="C3062" i="1"/>
  <c r="C3963" i="1"/>
  <c r="C2926" i="1"/>
  <c r="C3781" i="1"/>
  <c r="C496" i="1"/>
  <c r="C4455" i="1"/>
  <c r="C2032" i="1"/>
  <c r="C4070" i="1"/>
  <c r="C2955" i="1"/>
  <c r="C2857" i="1"/>
  <c r="C2337" i="1"/>
  <c r="C2911" i="1"/>
  <c r="C2651" i="1"/>
  <c r="C4591" i="1"/>
  <c r="C3989" i="1"/>
  <c r="C1295" i="1"/>
  <c r="C3211" i="1"/>
  <c r="C2422" i="1"/>
  <c r="C1260" i="1"/>
  <c r="C1892" i="1"/>
  <c r="C1207" i="1"/>
  <c r="C3112" i="1"/>
  <c r="C495" i="1"/>
  <c r="C295" i="1"/>
  <c r="C1680" i="1"/>
  <c r="C3225" i="1"/>
  <c r="C2484" i="1"/>
  <c r="C3066" i="1"/>
  <c r="C1862" i="1"/>
  <c r="C510" i="1"/>
  <c r="C2089" i="1"/>
  <c r="C3655" i="1"/>
  <c r="C3401" i="1"/>
  <c r="C1665" i="1"/>
  <c r="C2811" i="1"/>
  <c r="C3160" i="1"/>
  <c r="C1046" i="1"/>
  <c r="C915" i="1"/>
  <c r="C3149" i="1"/>
  <c r="C323" i="1"/>
  <c r="C162" i="1"/>
  <c r="C2983" i="1"/>
  <c r="C2600" i="1"/>
  <c r="C2198" i="1"/>
  <c r="C1349" i="1"/>
  <c r="C3682" i="1"/>
  <c r="C2795" i="1"/>
  <c r="C1009" i="1"/>
  <c r="C3964" i="1"/>
  <c r="C2558" i="1"/>
  <c r="C2846" i="1"/>
  <c r="C2106" i="1"/>
  <c r="C1465" i="1"/>
  <c r="C2087" i="1"/>
  <c r="C1535" i="1"/>
  <c r="C1703" i="1"/>
  <c r="C1396" i="1"/>
  <c r="C2870" i="1"/>
  <c r="C2628" i="1"/>
  <c r="C1130" i="1"/>
  <c r="C569" i="1"/>
  <c r="C3943" i="1"/>
  <c r="C4713" i="1"/>
  <c r="C1603" i="1"/>
  <c r="C1923" i="1"/>
  <c r="C4692" i="1"/>
  <c r="C1246" i="1"/>
  <c r="C4028" i="1"/>
  <c r="C2358" i="1"/>
  <c r="C171" i="1"/>
  <c r="C3208" i="1"/>
  <c r="C426" i="1"/>
  <c r="C2399" i="1"/>
  <c r="C1008" i="1"/>
  <c r="C1588" i="1"/>
  <c r="C875" i="1"/>
  <c r="C410" i="1"/>
  <c r="C4612" i="1"/>
  <c r="C864" i="1"/>
  <c r="C390" i="1"/>
  <c r="C3787" i="1"/>
  <c r="C2061" i="1"/>
  <c r="C1734" i="1"/>
  <c r="C3113" i="1"/>
  <c r="C2097" i="1"/>
  <c r="C543" i="1"/>
  <c r="C1174" i="1"/>
  <c r="C2112" i="1"/>
  <c r="C2149" i="1"/>
  <c r="C1720" i="1"/>
  <c r="C2513" i="1"/>
  <c r="C4041" i="1"/>
  <c r="C816" i="1"/>
  <c r="C4704" i="1"/>
  <c r="C4634" i="1"/>
  <c r="C2549" i="1"/>
  <c r="C2145" i="1"/>
  <c r="C350" i="1"/>
  <c r="C3191" i="1"/>
  <c r="C1202" i="1"/>
  <c r="C445" i="1"/>
  <c r="C593" i="1"/>
  <c r="C1146" i="1"/>
  <c r="C456" i="1"/>
  <c r="C2719" i="1"/>
  <c r="C4404" i="1"/>
  <c r="C3126" i="1"/>
  <c r="C1393" i="1"/>
  <c r="C2794" i="1"/>
  <c r="C1239" i="1"/>
  <c r="C667" i="1"/>
  <c r="C2697" i="1"/>
  <c r="C2824" i="1"/>
  <c r="C1677" i="1"/>
  <c r="C322" i="1"/>
  <c r="C1890" i="1"/>
  <c r="C2472" i="1"/>
  <c r="C1656" i="1"/>
  <c r="C3408" i="1"/>
  <c r="C1026" i="1"/>
  <c r="C3303" i="1"/>
  <c r="C1270" i="1"/>
  <c r="C2121" i="1"/>
  <c r="C1541" i="1"/>
  <c r="C985" i="1"/>
  <c r="C2498" i="1"/>
  <c r="C1724" i="1"/>
  <c r="C3461" i="1"/>
  <c r="C4647" i="1"/>
  <c r="C2691" i="1"/>
  <c r="C2130" i="1"/>
  <c r="C2138" i="1"/>
  <c r="C908" i="1"/>
  <c r="C1855" i="1"/>
  <c r="C2729" i="1"/>
  <c r="C2889" i="1"/>
  <c r="C2747" i="1"/>
  <c r="C2203" i="1"/>
  <c r="C4297" i="1"/>
  <c r="C4068" i="1"/>
  <c r="C1118" i="1"/>
  <c r="C4445" i="1"/>
  <c r="C3124" i="1"/>
  <c r="C1634" i="1"/>
  <c r="C1473" i="1"/>
  <c r="C2606" i="1"/>
  <c r="C2125" i="1"/>
  <c r="C4152" i="1"/>
  <c r="C861" i="1"/>
  <c r="C4361" i="1"/>
  <c r="C724" i="1"/>
  <c r="C3433" i="1"/>
  <c r="C2277" i="1"/>
  <c r="C789" i="1"/>
  <c r="C3468" i="1"/>
  <c r="C3003" i="1"/>
  <c r="C250" i="1"/>
  <c r="C1369" i="1"/>
  <c r="C223" i="1"/>
  <c r="C2850" i="1"/>
  <c r="C4315" i="1"/>
  <c r="C1911" i="1"/>
  <c r="C356" i="1"/>
  <c r="C3056" i="1"/>
  <c r="C3080" i="1"/>
  <c r="C1362" i="1"/>
  <c r="C3049" i="1"/>
  <c r="C2541" i="1"/>
  <c r="C1444" i="1"/>
  <c r="C2014" i="1"/>
  <c r="C3326" i="1"/>
  <c r="C4235" i="1"/>
  <c r="C3432" i="1"/>
  <c r="C1271" i="1"/>
  <c r="C2312" i="1"/>
  <c r="C1345" i="1"/>
  <c r="C2845" i="1"/>
  <c r="C3189" i="1"/>
  <c r="C4053" i="1"/>
  <c r="C2815" i="1"/>
  <c r="C3987" i="1"/>
  <c r="C3284" i="1"/>
  <c r="C2554" i="1"/>
  <c r="C4278" i="1"/>
  <c r="C3199" i="1"/>
  <c r="C2793" i="1"/>
  <c r="C1655" i="1"/>
  <c r="C3638" i="1"/>
  <c r="C3073" i="1"/>
  <c r="C4165" i="1"/>
  <c r="C1696" i="1"/>
  <c r="C3382" i="1"/>
  <c r="C4412" i="1"/>
  <c r="C1748" i="1"/>
  <c r="C1918" i="1"/>
  <c r="C3969" i="1"/>
  <c r="C2332" i="1"/>
  <c r="C2190" i="1"/>
  <c r="C1865" i="1"/>
  <c r="C1368" i="1"/>
  <c r="C419" i="1"/>
  <c r="C422" i="1"/>
  <c r="C1101" i="1"/>
  <c r="C1793" i="1"/>
  <c r="C3322" i="1"/>
  <c r="C3274" i="1"/>
  <c r="C1156" i="1"/>
  <c r="C3792" i="1"/>
  <c r="C2823" i="1"/>
  <c r="C4331" i="1"/>
  <c r="C2161" i="1"/>
  <c r="C3289" i="1"/>
  <c r="C3410" i="1"/>
  <c r="C1956" i="1"/>
  <c r="C2676" i="1"/>
  <c r="C4135" i="1"/>
  <c r="C1027" i="1"/>
  <c r="C1915" i="1"/>
  <c r="C4085" i="1"/>
  <c r="C3246" i="1"/>
  <c r="C844" i="1"/>
  <c r="C1171" i="1"/>
  <c r="C2016" i="1"/>
  <c r="C3936" i="1"/>
  <c r="C4444" i="1"/>
  <c r="C1726" i="1"/>
  <c r="C3175" i="1"/>
  <c r="C1423" i="1"/>
  <c r="C4040" i="1"/>
  <c r="C1706" i="1"/>
  <c r="C691" i="1"/>
  <c r="C4072" i="1"/>
  <c r="C3740" i="1"/>
  <c r="C3044" i="1"/>
  <c r="C2280" i="1"/>
  <c r="C3323" i="1"/>
  <c r="C4467" i="1"/>
  <c r="C1916" i="1"/>
  <c r="C3828" i="1"/>
  <c r="C3370" i="1"/>
  <c r="C1318" i="1"/>
  <c r="C3913" i="1"/>
  <c r="C1583" i="1"/>
  <c r="C2365" i="1"/>
  <c r="C1204" i="1"/>
  <c r="C1336" i="1"/>
  <c r="C1190" i="1"/>
  <c r="C4411" i="1"/>
  <c r="C4299" i="1"/>
  <c r="C1804" i="1"/>
  <c r="C267" i="1"/>
  <c r="C935" i="1"/>
  <c r="C2306" i="1"/>
  <c r="C1088" i="1"/>
  <c r="C3476" i="1"/>
  <c r="C4051" i="1"/>
  <c r="C3012" i="1"/>
  <c r="C1910" i="1"/>
  <c r="C4180" i="1"/>
  <c r="C2865" i="1"/>
  <c r="C1822" i="1"/>
  <c r="C3668" i="1"/>
  <c r="C1407" i="1"/>
  <c r="C1876" i="1"/>
  <c r="C727" i="1"/>
  <c r="C2808" i="1"/>
  <c r="C4142" i="1"/>
  <c r="C1330" i="1"/>
  <c r="C297" i="1"/>
  <c r="C213" i="1"/>
  <c r="C1584" i="1"/>
  <c r="C2165" i="1"/>
  <c r="C932" i="1"/>
  <c r="C4395" i="1"/>
  <c r="C2820" i="1"/>
  <c r="C558" i="1"/>
  <c r="C161" i="1"/>
  <c r="C2967" i="1"/>
  <c r="C3767" i="1"/>
  <c r="C3651" i="1"/>
  <c r="C2452" i="1"/>
  <c r="C2612" i="1"/>
  <c r="C167" i="1"/>
  <c r="C3362" i="1"/>
  <c r="C2905" i="1"/>
  <c r="C2449" i="1"/>
  <c r="C1839" i="1"/>
  <c r="C4359" i="1"/>
  <c r="C503" i="1"/>
  <c r="C345" i="1"/>
  <c r="C3640" i="1"/>
  <c r="C2423" i="1"/>
  <c r="C4115" i="1"/>
  <c r="C1711" i="1"/>
  <c r="C827" i="1"/>
  <c r="C2210" i="1"/>
  <c r="C3530" i="1"/>
  <c r="C4270" i="1"/>
  <c r="C1490" i="1"/>
  <c r="C3845" i="1"/>
  <c r="C2685" i="1"/>
  <c r="C3129" i="1"/>
  <c r="C573" i="1"/>
  <c r="C2131" i="1"/>
  <c r="C2878" i="1"/>
  <c r="C2859" i="1"/>
  <c r="C1962" i="1"/>
  <c r="C2564" i="1"/>
  <c r="C958" i="1"/>
  <c r="C1747" i="1"/>
  <c r="C4509" i="1"/>
  <c r="C4669" i="1"/>
  <c r="C355" i="1"/>
  <c r="C4341" i="1"/>
  <c r="C1870" i="1"/>
  <c r="C3685" i="1"/>
  <c r="C669" i="1"/>
  <c r="C539" i="1"/>
  <c r="C1768" i="1"/>
  <c r="C1643" i="1"/>
  <c r="C3748" i="1"/>
  <c r="C3625" i="1"/>
  <c r="C688" i="1"/>
  <c r="C2088" i="1"/>
  <c r="C1575" i="1"/>
  <c r="C3324" i="1"/>
  <c r="C4087" i="1"/>
  <c r="C4336" i="1"/>
  <c r="C3895" i="1"/>
  <c r="C2290" i="1"/>
  <c r="C1127" i="1"/>
  <c r="C1193" i="1"/>
  <c r="C2576" i="1"/>
  <c r="C3786" i="1"/>
  <c r="C570" i="1"/>
  <c r="C4632" i="1"/>
  <c r="C3674" i="1"/>
  <c r="C1086" i="1"/>
  <c r="C3567" i="1"/>
  <c r="C731" i="1"/>
  <c r="C4227" i="1"/>
  <c r="C3221" i="1"/>
  <c r="C705" i="1"/>
  <c r="C625" i="1"/>
  <c r="C1902" i="1"/>
  <c r="C3378" i="1"/>
  <c r="C2313" i="1"/>
  <c r="C1744" i="1"/>
  <c r="C2962" i="1"/>
  <c r="C1254" i="1"/>
  <c r="C2058" i="1"/>
  <c r="C4584" i="1"/>
  <c r="C4700" i="1"/>
  <c r="C2298" i="1"/>
  <c r="C2819" i="1"/>
  <c r="C4550" i="1"/>
  <c r="C2193" i="1"/>
  <c r="C366" i="1"/>
  <c r="C4492" i="1"/>
  <c r="C3672" i="1"/>
  <c r="C2585" i="1"/>
  <c r="C2934" i="1"/>
  <c r="C3133" i="1"/>
  <c r="C3837" i="1"/>
  <c r="C3997" i="1"/>
  <c r="C2425" i="1"/>
  <c r="C2693" i="1"/>
  <c r="C4431" i="1"/>
  <c r="C2289" i="1"/>
  <c r="C1227" i="1"/>
  <c r="C1290" i="1"/>
  <c r="C4268" i="1"/>
  <c r="C4286" i="1"/>
  <c r="C3428" i="1"/>
  <c r="C4251" i="1"/>
  <c r="C4104" i="1"/>
  <c r="C3239" i="1"/>
  <c r="C3252" i="1"/>
  <c r="C4604" i="1"/>
  <c r="C825" i="1"/>
  <c r="C3231" i="1"/>
  <c r="C684" i="1"/>
  <c r="C589" i="1"/>
  <c r="C3163" i="1"/>
  <c r="C2792" i="1"/>
  <c r="C269" i="1"/>
  <c r="C2960" i="1"/>
  <c r="C335" i="1"/>
  <c r="C2669" i="1"/>
  <c r="C3442" i="1"/>
  <c r="C309" i="1"/>
  <c r="C3340" i="1"/>
  <c r="C4338" i="1"/>
  <c r="C1262" i="1"/>
  <c r="C4579" i="1"/>
  <c r="C1380" i="1"/>
  <c r="C2833" i="1"/>
  <c r="C1485" i="1"/>
  <c r="C1558" i="1"/>
  <c r="C4059" i="1"/>
  <c r="C1294" i="1"/>
  <c r="C4291" i="1"/>
  <c r="C3013" i="1"/>
  <c r="C3808" i="1"/>
  <c r="C3832" i="1"/>
  <c r="C638" i="1"/>
  <c r="C1691" i="1"/>
  <c r="C3957" i="1"/>
  <c r="C3928" i="1"/>
  <c r="C3364" i="1"/>
  <c r="C3823" i="1"/>
  <c r="C605" i="1"/>
  <c r="C2315" i="1"/>
  <c r="C1524" i="1"/>
  <c r="C795" i="1"/>
  <c r="C1519" i="1"/>
  <c r="C1161" i="1"/>
  <c r="C4043" i="1"/>
  <c r="C226" i="1"/>
  <c r="C712" i="1"/>
  <c r="C3159" i="1"/>
  <c r="C2553" i="1"/>
  <c r="C511" i="1"/>
  <c r="C2322" i="1"/>
  <c r="C722" i="1"/>
  <c r="C3038" i="1"/>
  <c r="C608" i="1"/>
  <c r="C1165" i="1"/>
  <c r="C1479" i="1"/>
  <c r="C3132" i="1"/>
  <c r="C3658" i="1"/>
  <c r="C4441" i="1"/>
  <c r="C1037" i="1"/>
  <c r="C766" i="1"/>
  <c r="C2637" i="1"/>
  <c r="C3874" i="1"/>
  <c r="C1507" i="1"/>
  <c r="C3981" i="1"/>
  <c r="C2999" i="1"/>
  <c r="C2331" i="1"/>
  <c r="C4128" i="1"/>
  <c r="C971" i="1"/>
  <c r="C2268" i="1"/>
  <c r="C4675" i="1"/>
  <c r="C442" i="1"/>
  <c r="C1797" i="1"/>
  <c r="C1760" i="1"/>
  <c r="C3325" i="1"/>
  <c r="C2914" i="1"/>
  <c r="C2001" i="1"/>
  <c r="C4483" i="1"/>
  <c r="C2757" i="1"/>
  <c r="C2609" i="1"/>
  <c r="C1799" i="1"/>
  <c r="C4470" i="1"/>
  <c r="C1985" i="1"/>
  <c r="C369" i="1"/>
  <c r="C2871" i="1"/>
  <c r="C1595" i="1"/>
  <c r="C1377" i="1"/>
  <c r="C3521" i="1"/>
  <c r="C3517" i="1"/>
  <c r="C2379" i="1"/>
  <c r="C1811" i="1"/>
  <c r="C1484" i="1"/>
  <c r="C2899" i="1"/>
  <c r="C2995" i="1"/>
  <c r="C257" i="1"/>
  <c r="C2607" i="1"/>
  <c r="C3222" i="1"/>
  <c r="C1762" i="1"/>
  <c r="C2417" i="1"/>
  <c r="C2206" i="1"/>
  <c r="C4388" i="1"/>
  <c r="C395" i="1"/>
  <c r="C1917" i="1"/>
  <c r="C423" i="1"/>
  <c r="C1430" i="1"/>
  <c r="C4206" i="1"/>
  <c r="C4644" i="1"/>
  <c r="C642" i="1"/>
  <c r="C2270" i="1"/>
  <c r="C3720" i="1"/>
  <c r="C3070" i="1"/>
  <c r="C1681" i="1"/>
  <c r="C1755" i="1"/>
  <c r="C2220" i="1"/>
  <c r="C3717" i="1"/>
  <c r="C4139" i="1"/>
  <c r="C4133" i="1"/>
  <c r="C3563" i="1"/>
  <c r="C2836" i="1"/>
  <c r="C3670" i="1"/>
  <c r="C2644" i="1"/>
  <c r="C4482" i="1"/>
  <c r="C4060" i="1"/>
  <c r="C452" i="1"/>
  <c r="C2589" i="1"/>
  <c r="C4546" i="1"/>
  <c r="C3663" i="1"/>
  <c r="C3520" i="1"/>
  <c r="C370" i="1"/>
  <c r="C3551" i="1"/>
  <c r="C1526" i="1"/>
  <c r="C2907" i="1"/>
  <c r="C2314" i="1"/>
  <c r="C1496" i="1"/>
  <c r="C3618" i="1"/>
  <c r="C3297" i="1"/>
  <c r="C1871" i="1"/>
  <c r="C3139" i="1"/>
  <c r="C2144" i="1"/>
  <c r="C2148" i="1"/>
  <c r="C662" i="1"/>
  <c r="C2520" i="1"/>
  <c r="C863" i="1"/>
  <c r="C4226" i="1"/>
  <c r="C2345" i="1"/>
  <c r="C2948" i="1"/>
  <c r="C962" i="1"/>
  <c r="C424" i="1"/>
  <c r="C3860" i="1"/>
  <c r="C299" i="1"/>
  <c r="C2408" i="1"/>
  <c r="C4633" i="1"/>
  <c r="C3812" i="1"/>
  <c r="C1641" i="1"/>
  <c r="C4639" i="1"/>
  <c r="C3092" i="1"/>
  <c r="C3027" i="1"/>
  <c r="C270" i="1"/>
  <c r="C1821" i="1"/>
  <c r="C2330" i="1"/>
  <c r="C3966" i="1"/>
  <c r="C3147" i="1"/>
  <c r="C3817" i="1"/>
  <c r="C1038" i="1"/>
  <c r="C2883" i="1"/>
  <c r="C3927" i="1"/>
  <c r="C548" i="1"/>
  <c r="C2188" i="1"/>
  <c r="C707" i="1"/>
  <c r="C3527" i="1"/>
  <c r="C4141" i="1"/>
  <c r="C276" i="1"/>
  <c r="C2335" i="1"/>
  <c r="C2517" i="1"/>
  <c r="C3250" i="1"/>
  <c r="C2143" i="1"/>
  <c r="C3482" i="1"/>
  <c r="C3934" i="1"/>
  <c r="C2773" i="1"/>
  <c r="C293" i="1"/>
  <c r="C3094" i="1"/>
  <c r="C3738" i="1"/>
  <c r="C3235" i="1"/>
  <c r="C4552" i="1"/>
  <c r="C2030" i="1"/>
  <c r="C3306" i="1"/>
  <c r="C2895" i="1"/>
  <c r="C3511" i="1"/>
  <c r="C3188" i="1"/>
  <c r="C3735" i="1"/>
  <c r="C1352" i="1"/>
  <c r="C3709" i="1"/>
  <c r="C3604" i="1"/>
  <c r="C2187" i="1"/>
  <c r="C1974" i="1"/>
  <c r="C382" i="1"/>
  <c r="C1098" i="1"/>
  <c r="C2139" i="1"/>
  <c r="C4656" i="1"/>
  <c r="C2508" i="1"/>
  <c r="C4313" i="1"/>
  <c r="C3486" i="1"/>
  <c r="C964" i="1"/>
  <c r="C3229" i="1"/>
  <c r="C4018" i="1"/>
  <c r="C1023" i="1"/>
  <c r="C2153" i="1"/>
  <c r="C2323" i="1"/>
  <c r="C1103" i="1"/>
  <c r="C1995" i="1"/>
  <c r="C966" i="1"/>
  <c r="C3219" i="1"/>
  <c r="C1063" i="1"/>
  <c r="C2843" i="1"/>
  <c r="C3259" i="1"/>
  <c r="C3613" i="1"/>
  <c r="C229" i="1"/>
  <c r="C2918" i="1"/>
  <c r="C3096" i="1"/>
  <c r="C2244" i="1"/>
  <c r="C2705" i="1"/>
  <c r="C1666" i="1"/>
  <c r="C3365" i="1"/>
  <c r="C3654" i="1"/>
  <c r="C2183" i="1"/>
  <c r="C312" i="1"/>
  <c r="C4283" i="1"/>
  <c r="C2721" i="1"/>
  <c r="C1486" i="1"/>
  <c r="C4710" i="1"/>
  <c r="C2710" i="1"/>
  <c r="C1740" i="1"/>
  <c r="C536" i="1"/>
  <c r="C2505" i="1"/>
  <c r="C4119" i="1"/>
  <c r="C3666" i="1"/>
  <c r="C2460" i="1"/>
  <c r="C1612" i="1"/>
  <c r="C4615" i="1"/>
  <c r="C865" i="1"/>
  <c r="C4289" i="1"/>
  <c r="C4682" i="1"/>
  <c r="C1569" i="1"/>
  <c r="C671" i="1"/>
  <c r="C1636" i="1"/>
  <c r="C2146" i="1"/>
  <c r="C3761" i="1"/>
  <c r="C4430" i="1"/>
  <c r="C3701" i="1"/>
  <c r="C1312" i="1"/>
  <c r="C1798" i="1"/>
  <c r="C4163" i="1"/>
  <c r="C1072" i="1"/>
  <c r="C793" i="1"/>
  <c r="C2057" i="1"/>
  <c r="C1625" i="1"/>
  <c r="C836" i="1"/>
  <c r="C1356" i="1"/>
  <c r="C3833" i="1"/>
  <c r="C4654" i="1"/>
  <c r="C783" i="1"/>
  <c r="C4351" i="1"/>
  <c r="C1530" i="1"/>
  <c r="C4256" i="1"/>
  <c r="C2196" i="1"/>
  <c r="C4272" i="1"/>
  <c r="C4459" i="1"/>
  <c r="C3557" i="1"/>
  <c r="C1110" i="1"/>
  <c r="C3848" i="1"/>
  <c r="C2928" i="1"/>
  <c r="C2063" i="1"/>
  <c r="C1996" i="1"/>
  <c r="C3198" i="1"/>
  <c r="C4140" i="1"/>
  <c r="C1251" i="1"/>
  <c r="C2952" i="1"/>
  <c r="C3089" i="1"/>
  <c r="C156" i="1"/>
  <c r="C2778" i="1"/>
  <c r="C1480" i="1"/>
  <c r="C411" i="1"/>
  <c r="C315" i="1"/>
  <c r="C4179" i="1"/>
  <c r="C3773" i="1"/>
  <c r="C505" i="1"/>
  <c r="C4696" i="1"/>
  <c r="C2847" i="1"/>
  <c r="C1062" i="1"/>
  <c r="C2150" i="1"/>
  <c r="C3120" i="1"/>
  <c r="C1203" i="1"/>
  <c r="C1514" i="1"/>
  <c r="C720" i="1"/>
  <c r="C336" i="1"/>
  <c r="C3416" i="1"/>
  <c r="C2674" i="1"/>
  <c r="C3977" i="1"/>
  <c r="C4640" i="1"/>
  <c r="C3930" i="1"/>
  <c r="C4136" i="1"/>
  <c r="C1770" i="1"/>
  <c r="C2259" i="1"/>
  <c r="C2716" i="1"/>
  <c r="C938" i="1"/>
  <c r="C3330" i="1"/>
  <c r="C240" i="1"/>
  <c r="C225" i="1"/>
  <c r="C3555" i="1"/>
  <c r="C4158" i="1"/>
  <c r="C2195" i="1"/>
  <c r="C477" i="1"/>
  <c r="C583" i="1"/>
  <c r="C2059" i="1"/>
  <c r="C781" i="1"/>
  <c r="C4020" i="1"/>
  <c r="C4210" i="1"/>
  <c r="C1172" i="1"/>
  <c r="C397" i="1"/>
  <c r="C3140" i="1"/>
  <c r="C4478" i="1"/>
  <c r="C718" i="1"/>
  <c r="C258" i="1"/>
  <c r="C2248" i="1"/>
  <c r="C3754" i="1"/>
  <c r="C2338" i="1"/>
  <c r="C289" i="1"/>
  <c r="C1497" i="1"/>
  <c r="C837" i="1"/>
  <c r="C3487" i="1"/>
  <c r="C4400" i="1"/>
  <c r="C3534" i="1"/>
  <c r="C1777" i="1"/>
  <c r="C4474" i="1"/>
  <c r="C4232" i="1"/>
  <c r="C2132" i="1"/>
  <c r="C1144" i="1"/>
  <c r="C3007" i="1"/>
  <c r="C470" i="1"/>
  <c r="C1405" i="1"/>
  <c r="C560" i="1"/>
  <c r="C1501" i="1"/>
  <c r="C1475" i="1"/>
  <c r="C4132" i="1"/>
  <c r="C4541" i="1"/>
  <c r="C776" i="1"/>
  <c r="C3146" i="1"/>
  <c r="C2590" i="1"/>
  <c r="C481" i="1"/>
  <c r="C2782" i="1"/>
  <c r="C2230" i="1"/>
  <c r="C2737" i="1"/>
  <c r="C3458" i="1"/>
  <c r="C1598" i="1"/>
  <c r="C3451" i="1"/>
  <c r="C3499" i="1"/>
  <c r="C4364" i="1"/>
  <c r="C2414" i="1"/>
  <c r="C3780" i="1"/>
  <c r="C4487" i="1"/>
  <c r="C2572" i="1"/>
  <c r="C4320" i="1"/>
  <c r="C2686" i="1"/>
  <c r="C3954" i="1"/>
  <c r="C1143" i="1"/>
  <c r="C3053" i="1"/>
  <c r="C1919" i="1"/>
  <c r="C611" i="1"/>
  <c r="C984" i="1"/>
  <c r="C4556" i="1"/>
  <c r="C1120" i="1"/>
  <c r="C4683" i="1"/>
  <c r="C1442" i="1"/>
  <c r="C440" i="1"/>
  <c r="C1224" i="1"/>
  <c r="C2617" i="1"/>
  <c r="C3624" i="1"/>
  <c r="C3288" i="1"/>
  <c r="C4488" i="1"/>
  <c r="C1991" i="1"/>
  <c r="C3249" i="1"/>
  <c r="C3606" i="1"/>
  <c r="C3669" i="1"/>
  <c r="C3826" i="1"/>
  <c r="C3528" i="1"/>
  <c r="C2867" i="1"/>
  <c r="C1094" i="1"/>
  <c r="C4065" i="1"/>
  <c r="C2801" i="1"/>
  <c r="C2712" i="1"/>
  <c r="C4007" i="1"/>
  <c r="C4000" i="1"/>
  <c r="C3582" i="1"/>
  <c r="C2361" i="1"/>
  <c r="C1671" i="1"/>
  <c r="C4379" i="1"/>
  <c r="C3453" i="1"/>
  <c r="C4449" i="1"/>
  <c r="C4708" i="1"/>
  <c r="C2477" i="1"/>
  <c r="C524" i="1"/>
  <c r="C2103" i="1"/>
  <c r="C4529" i="1"/>
  <c r="C4257" i="1"/>
  <c r="C3865" i="1"/>
  <c r="C4635" i="1"/>
  <c r="C2718" i="1"/>
  <c r="C1981" i="1"/>
  <c r="C3210" i="1"/>
  <c r="C3501" i="1"/>
  <c r="C460" i="1"/>
  <c r="C3127" i="1"/>
  <c r="C204" i="1"/>
  <c r="C3973" i="1"/>
  <c r="C2501" i="1"/>
  <c r="C3660" i="1"/>
  <c r="C555" i="1"/>
  <c r="C375" i="1"/>
  <c r="C1379" i="1"/>
  <c r="C937" i="1"/>
  <c r="C1736" i="1"/>
  <c r="C3807" i="1"/>
  <c r="C1610" i="1"/>
  <c r="C4665" i="1"/>
  <c r="C2470" i="1"/>
  <c r="C3856" i="1"/>
  <c r="C4183" i="1"/>
  <c r="C3150" i="1"/>
  <c r="C4674" i="1"/>
  <c r="C553" i="1"/>
  <c r="C4496" i="1"/>
  <c r="C2492" i="1"/>
  <c r="C3985" i="1"/>
  <c r="C1102" i="1"/>
  <c r="C399" i="1"/>
  <c r="C3662" i="1"/>
  <c r="C4495" i="1"/>
  <c r="C4607" i="1"/>
  <c r="C1494" i="1"/>
  <c r="C404" i="1"/>
  <c r="C3614" i="1"/>
  <c r="C3037" i="1"/>
  <c r="C2403" i="1"/>
  <c r="C528" i="1"/>
  <c r="C1693" i="1"/>
  <c r="C4290" i="1"/>
  <c r="C3522" i="1"/>
  <c r="C2213" i="1"/>
  <c r="C2002" i="1"/>
  <c r="C3082" i="1"/>
  <c r="C3664" i="1"/>
  <c r="C1781" i="1"/>
  <c r="C2211" i="1"/>
  <c r="C4480" i="1"/>
  <c r="C2951" i="1"/>
  <c r="C1838" i="1"/>
  <c r="C3389" i="1"/>
  <c r="C1371" i="1"/>
  <c r="C1281" i="1"/>
  <c r="C856" i="1"/>
  <c r="C4567" i="1"/>
  <c r="C1078" i="1"/>
  <c r="C1859" i="1"/>
  <c r="C1182" i="1"/>
  <c r="C2772" i="1"/>
  <c r="C1513" i="1"/>
  <c r="C2007" i="1"/>
  <c r="C4476" i="1"/>
  <c r="C1615" i="1"/>
  <c r="C1340" i="1"/>
  <c r="C1417" i="1"/>
  <c r="C3699" i="1"/>
  <c r="C1164" i="1"/>
  <c r="C4520" i="1"/>
  <c r="C2096" i="1"/>
  <c r="C3068" i="1"/>
  <c r="C2288" i="1"/>
  <c r="C3470" i="1"/>
  <c r="C1074" i="1"/>
  <c r="C3206" i="1"/>
  <c r="C530" i="1"/>
  <c r="C1881" i="1"/>
  <c r="C3411" i="1"/>
  <c r="C1218" i="1"/>
  <c r="C292" i="1"/>
  <c r="C594" i="1"/>
  <c r="C2677" i="1"/>
  <c r="C2442" i="1"/>
  <c r="C849" i="1"/>
  <c r="C635" i="1"/>
  <c r="C3911" i="1"/>
  <c r="C3541" i="1"/>
  <c r="C4002" i="1"/>
  <c r="C2929" i="1"/>
  <c r="C3345" i="1"/>
  <c r="C1931" i="1"/>
  <c r="C3369" i="1"/>
  <c r="C960" i="1"/>
  <c r="C2226" i="1"/>
  <c r="C3186" i="1"/>
  <c r="C2667" i="1"/>
  <c r="C2093" i="1"/>
  <c r="C3423" i="1"/>
  <c r="C2679" i="1"/>
  <c r="C577" i="1"/>
  <c r="C2882" i="1"/>
  <c r="C526" i="1"/>
  <c r="C2816" i="1"/>
  <c r="C520" i="1"/>
  <c r="C1723" i="1"/>
  <c r="C1138" i="1"/>
  <c r="C1033" i="1"/>
  <c r="C1153" i="1"/>
  <c r="C3523" i="1"/>
  <c r="C901" i="1"/>
  <c r="C3830" i="1"/>
  <c r="C2066" i="1"/>
  <c r="C2503" i="1"/>
  <c r="C1531" i="1"/>
  <c r="C2552" i="1"/>
  <c r="C2418" i="1"/>
  <c r="C1549" i="1"/>
  <c r="C2381" i="1"/>
  <c r="C3504" i="1"/>
  <c r="C488" i="1"/>
  <c r="C872" i="1"/>
  <c r="C3538" i="1"/>
  <c r="C2521" i="1"/>
  <c r="C1845" i="1"/>
  <c r="C1169" i="1"/>
  <c r="C2771" i="1"/>
  <c r="C2944" i="1"/>
  <c r="C1452" i="1"/>
  <c r="C2515" i="1"/>
  <c r="C2102" i="1"/>
  <c r="C479" i="1"/>
  <c r="C220" i="1"/>
  <c r="C1940" i="1"/>
  <c r="C3166" i="1"/>
  <c r="C3959" i="1"/>
  <c r="C2593" i="1"/>
  <c r="C1045" i="1"/>
  <c r="C3022" i="1"/>
  <c r="C2839" i="1"/>
  <c r="C2652" i="1"/>
  <c r="C1069" i="1"/>
  <c r="C1942" i="1"/>
  <c r="C4333" i="1"/>
  <c r="C1765" i="1"/>
  <c r="C3268" i="1"/>
  <c r="C4164" i="1"/>
  <c r="C1628" i="1"/>
  <c r="C484" i="1"/>
  <c r="C3421" i="1"/>
  <c r="C871" i="1"/>
  <c r="C2069" i="1"/>
  <c r="C3907" i="1"/>
  <c r="C796" i="1"/>
  <c r="C1854" i="1"/>
  <c r="C4008" i="1"/>
  <c r="C274" i="1"/>
  <c r="C2160" i="1"/>
  <c r="C4220" i="1"/>
  <c r="C4530" i="1"/>
  <c r="C2025" i="1"/>
  <c r="C3656" i="1"/>
  <c r="C4685" i="1"/>
  <c r="C2094" i="1"/>
  <c r="C1100" i="1"/>
  <c r="C371" i="1"/>
  <c r="C2527" i="1"/>
  <c r="C3531" i="1"/>
  <c r="C1180" i="1"/>
  <c r="C1741" i="1"/>
  <c r="C777" i="1"/>
  <c r="C377" i="1"/>
  <c r="C4057" i="1"/>
  <c r="C4681" i="1"/>
  <c r="C3386" i="1"/>
  <c r="C4134" i="1"/>
  <c r="C3850" i="1"/>
  <c r="C4690" i="1"/>
  <c r="C3406" i="1"/>
  <c r="C4409" i="1"/>
  <c r="C747" i="1"/>
  <c r="C2461" i="1"/>
  <c r="C564" i="1"/>
  <c r="C3841" i="1"/>
  <c r="C4461" i="1"/>
  <c r="C3591" i="1"/>
  <c r="C1388" i="1"/>
  <c r="C4373" i="1"/>
  <c r="C786" i="1"/>
  <c r="C2051" i="1"/>
  <c r="C2536" i="1"/>
  <c r="C486" i="1"/>
  <c r="C3960" i="1"/>
  <c r="C2347" i="1"/>
  <c r="C3034" i="1"/>
  <c r="C2274" i="1"/>
  <c r="C1834" i="1"/>
  <c r="C3136" i="1"/>
  <c r="C352" i="1"/>
  <c r="C1670" i="1"/>
  <c r="C4376" i="1"/>
  <c r="C3220" i="1"/>
  <c r="C3317" i="1"/>
  <c r="C3403" i="1"/>
  <c r="C1652" i="1"/>
  <c r="C1685" i="1"/>
  <c r="C647" i="1"/>
  <c r="C931" i="1"/>
  <c r="C3145" i="1"/>
  <c r="C4655" i="1"/>
  <c r="C2364" i="1"/>
  <c r="C266" i="1"/>
  <c r="C613" i="1"/>
  <c r="C2109" i="1"/>
  <c r="C2291" i="1"/>
  <c r="C3367" i="1"/>
  <c r="C1111" i="1"/>
  <c r="C2308" i="1"/>
  <c r="C1673" i="1"/>
  <c r="C3741" i="1"/>
  <c r="C1242" i="1"/>
  <c r="C4679" i="1"/>
  <c r="C877" i="1"/>
  <c r="C2320" i="1"/>
  <c r="C4422" i="1"/>
  <c r="C3484" i="1"/>
  <c r="C3558" i="1"/>
  <c r="C2966" i="1"/>
  <c r="C441" i="1"/>
  <c r="C364" i="1"/>
  <c r="C4563" i="1"/>
  <c r="C973" i="1"/>
  <c r="C3592" i="1"/>
  <c r="C3707" i="1"/>
  <c r="C3393" i="1"/>
  <c r="C1082" i="1"/>
  <c r="C2869" i="1"/>
  <c r="C320" i="1"/>
  <c r="C3603" i="1"/>
  <c r="C4423" i="1"/>
  <c r="C1105" i="1"/>
  <c r="C400" i="1"/>
  <c r="C200" i="1"/>
  <c r="C446" i="1"/>
  <c r="C2877" i="1"/>
  <c r="C2349" i="1"/>
  <c r="C4182" i="1"/>
  <c r="C2892" i="1"/>
  <c r="C2683" i="1"/>
  <c r="C1844" i="1"/>
  <c r="C3167" i="1"/>
  <c r="C1229" i="1"/>
  <c r="C1482" i="1"/>
  <c r="C4399" i="1"/>
  <c r="C3024" i="1"/>
  <c r="C3025" i="1"/>
  <c r="C1776" i="1"/>
  <c r="C3665" i="1"/>
  <c r="C3464" i="1"/>
  <c r="C418" i="1"/>
  <c r="C4672" i="1"/>
  <c r="C753" i="1"/>
  <c r="C3015" i="1"/>
  <c r="C880" i="1"/>
  <c r="C3026" i="1"/>
  <c r="C1471" i="1"/>
  <c r="C2779" i="1"/>
  <c r="C737" i="1"/>
  <c r="C3298" i="1"/>
  <c r="C3880" i="1"/>
  <c r="C1152" i="1"/>
  <c r="C926" i="1"/>
  <c r="C2557" i="1"/>
  <c r="C3811" i="1"/>
  <c r="C834" i="1"/>
  <c r="C2324" i="1"/>
  <c r="C1661" i="1"/>
  <c r="C3739" i="1"/>
  <c r="C2540" i="1"/>
  <c r="C4505" i="1"/>
  <c r="C2321" i="1"/>
  <c r="C4216" i="1"/>
  <c r="C2413" i="1"/>
  <c r="C1687" i="1"/>
  <c r="C959" i="1"/>
  <c r="C291" i="1"/>
  <c r="C2300" i="1"/>
  <c r="C2717" i="1"/>
  <c r="C903" i="1"/>
  <c r="C4425" i="1"/>
  <c r="C4265" i="1"/>
  <c r="C4408" i="1"/>
  <c r="C3632" i="1"/>
  <c r="C927" i="1"/>
  <c r="C2012" i="1"/>
  <c r="C414" i="1"/>
  <c r="C2453" i="1"/>
  <c r="C3835" i="1"/>
  <c r="C3347" i="1"/>
  <c r="C3447" i="1"/>
  <c r="C1397" i="1"/>
  <c r="C4706" i="1"/>
  <c r="C1418" i="1"/>
  <c r="C2982" i="1"/>
  <c r="C2006" i="1"/>
  <c r="C202" i="1"/>
  <c r="C2577" i="1"/>
  <c r="C822" i="1"/>
  <c r="C3420" i="1"/>
  <c r="C3158" i="1"/>
  <c r="C1617" i="1"/>
  <c r="C1739" i="1"/>
  <c r="C624" i="1"/>
  <c r="C3454" i="1"/>
  <c r="C2305" i="1"/>
  <c r="C2509" i="1"/>
  <c r="C1727" i="1"/>
  <c r="C4548" i="1"/>
  <c r="C2537" i="1"/>
  <c r="C2208" i="1"/>
  <c r="C4716" i="1"/>
  <c r="C1155" i="1"/>
  <c r="C177" i="1"/>
  <c r="C268" i="1"/>
  <c r="C430" i="1"/>
  <c r="C1557" i="1"/>
  <c r="C2037" i="1"/>
  <c r="C4015" i="1"/>
  <c r="C3536" i="1"/>
  <c r="C2789" i="1"/>
  <c r="C3023" i="1"/>
  <c r="C3617" i="1"/>
  <c r="C2887" i="1"/>
  <c r="C379" i="1"/>
  <c r="C3910" i="1"/>
  <c r="C4398" i="1"/>
  <c r="C3949" i="1"/>
  <c r="C2374" i="1"/>
  <c r="C3762" i="1"/>
  <c r="C157" i="1"/>
  <c r="C3861" i="1"/>
  <c r="C2580" i="1"/>
  <c r="C3750" i="1"/>
  <c r="C509" i="1"/>
  <c r="C2255" i="1"/>
  <c r="C3694" i="1"/>
  <c r="C2090" i="1"/>
  <c r="C746" i="1"/>
  <c r="C1467" i="1"/>
  <c r="C3201" i="1"/>
  <c r="C1969" i="1"/>
  <c r="C3755" i="1"/>
  <c r="C2518" i="1"/>
  <c r="C2474" i="1"/>
  <c r="C963" i="1"/>
  <c r="C3700" i="1"/>
  <c r="C1987" i="1"/>
  <c r="C1704" i="1"/>
  <c r="C480" i="1"/>
  <c r="C3982" i="1"/>
  <c r="C726" i="1"/>
  <c r="C3144" i="1"/>
  <c r="C331" i="1"/>
  <c r="C2856" i="1"/>
  <c r="C4486" i="1"/>
  <c r="C3805" i="1"/>
  <c r="C1017" i="1"/>
  <c r="C2151" i="1"/>
  <c r="C1927" i="1"/>
  <c r="C2919" i="1"/>
  <c r="C3248" i="1"/>
  <c r="C2369" i="1"/>
  <c r="C3414" i="1"/>
  <c r="C1148" i="1"/>
  <c r="C3327" i="1"/>
  <c r="C4347" i="1"/>
  <c r="C3366" i="1"/>
  <c r="C491" i="1"/>
  <c r="C2803" i="1"/>
  <c r="C2174" i="1"/>
  <c r="C1827" i="1"/>
  <c r="C598" i="1"/>
  <c r="C4506" i="1"/>
  <c r="C1095" i="1"/>
  <c r="C321" i="1"/>
  <c r="C2000" i="1"/>
  <c r="C2897" i="1"/>
  <c r="C3493" i="1"/>
  <c r="C542" i="1"/>
  <c r="C4108" i="1"/>
  <c r="C1728" i="1"/>
  <c r="C2416" i="1"/>
  <c r="C2769" i="1"/>
  <c r="C1620" i="1"/>
  <c r="C1750" i="1"/>
  <c r="C1544" i="1"/>
  <c r="C1810" i="1"/>
  <c r="C4707" i="1"/>
  <c r="C2974" i="1"/>
  <c r="C3014" i="1"/>
  <c r="C4106" i="1"/>
  <c r="C2800" i="1"/>
  <c r="C4089" i="1"/>
  <c r="C1509" i="1"/>
  <c r="C2363" i="1"/>
  <c r="C439" i="1"/>
  <c r="C3759" i="1"/>
  <c r="C1771" i="1"/>
  <c r="C3051" i="1"/>
  <c r="C3356" i="1"/>
  <c r="C294" i="1"/>
  <c r="C3588" i="1"/>
  <c r="C278" i="1"/>
  <c r="C592" i="1"/>
  <c r="C2530" i="1"/>
  <c r="C326" i="1"/>
  <c r="C1434" i="1"/>
  <c r="C3385" i="1"/>
  <c r="C2961" i="1"/>
  <c r="C4151" i="1"/>
  <c r="C2134" i="1"/>
  <c r="C3984" i="1"/>
  <c r="C2467" i="1"/>
  <c r="C850" i="1"/>
  <c r="C2137" i="1"/>
  <c r="C1006" i="1"/>
  <c r="C3965" i="1"/>
  <c r="C1426" i="1"/>
  <c r="C402" i="1"/>
  <c r="C2991" i="1"/>
  <c r="C1437" i="1"/>
  <c r="C1841" i="1"/>
  <c r="C885" i="1"/>
  <c r="C255" i="1"/>
  <c r="C362" i="1"/>
  <c r="C3643" i="1"/>
  <c r="C4714" i="1"/>
  <c r="C3958" i="1"/>
  <c r="C1019" i="1"/>
  <c r="C2941" i="1"/>
  <c r="C3825" i="1"/>
  <c r="C1901" i="1"/>
  <c r="C1775" i="1"/>
  <c r="C3071" i="1"/>
  <c r="C773" i="1"/>
  <c r="C2055" i="1"/>
  <c r="C4205" i="1"/>
  <c r="C3079" i="1"/>
  <c r="C3041" i="1"/>
  <c r="C1427" i="1"/>
  <c r="C1383" i="1"/>
  <c r="C4030" i="1"/>
  <c r="C3637" i="1"/>
  <c r="C2879" i="1"/>
  <c r="C462" i="1"/>
  <c r="C2571" i="1"/>
  <c r="C4318" i="1"/>
  <c r="C3587" i="1"/>
  <c r="C1999" i="1"/>
  <c r="C2471" i="1"/>
  <c r="C483" i="1"/>
  <c r="C4024" i="1"/>
  <c r="C2930" i="1"/>
  <c r="C2544" i="1"/>
  <c r="C437" i="1"/>
  <c r="C2011" i="1"/>
  <c r="C1191" i="1"/>
  <c r="C4601" i="1"/>
  <c r="C218" i="1"/>
  <c r="C898" i="1"/>
  <c r="C1520" i="1"/>
  <c r="C2158" i="1"/>
  <c r="C1424" i="1"/>
  <c r="C2456" i="1"/>
  <c r="C1856" i="1"/>
  <c r="C1754" i="1"/>
  <c r="C1877" i="1"/>
  <c r="C2766" i="1"/>
  <c r="C2696" i="1"/>
  <c r="C4281" i="1"/>
  <c r="C2755" i="1"/>
  <c r="C3313" i="1"/>
  <c r="C2704" i="1"/>
  <c r="C1824" i="1"/>
  <c r="C1309" i="1"/>
  <c r="C2085" i="1"/>
  <c r="C2431" i="1"/>
  <c r="C1359" i="1"/>
  <c r="C1983" i="1"/>
  <c r="C228" i="1"/>
  <c r="C1091" i="1"/>
  <c r="C3346" i="1"/>
  <c r="C3916" i="1"/>
  <c r="C4350" i="1"/>
  <c r="C3102" i="1"/>
  <c r="C4125" i="1"/>
  <c r="C1816" i="1"/>
  <c r="C3185" i="1"/>
  <c r="C1593" i="1"/>
  <c r="C4659" i="1"/>
  <c r="C919" i="1"/>
  <c r="C1976" i="1"/>
  <c r="C3335" i="1"/>
  <c r="C216" i="1"/>
  <c r="C4237" i="1"/>
  <c r="C3349" i="1"/>
  <c r="C682" i="1"/>
  <c r="C2568" i="1"/>
  <c r="C3776" i="1"/>
  <c r="C1489" i="1"/>
  <c r="C3734" i="1"/>
  <c r="C3855" i="1"/>
  <c r="C2985" i="1"/>
  <c r="C544" i="1"/>
  <c r="C1249" i="1"/>
  <c r="C2921" i="1"/>
  <c r="C2597" i="1"/>
  <c r="C2542" i="1"/>
  <c r="C668" i="1"/>
  <c r="C853" i="1"/>
  <c r="C179" i="1"/>
  <c r="C3456" i="1"/>
  <c r="C858" i="1"/>
  <c r="C2176" i="1"/>
  <c r="C640" i="1"/>
  <c r="C3187" i="1"/>
  <c r="C1757" i="1"/>
  <c r="C2284" i="1"/>
  <c r="C928" i="1"/>
  <c r="C2357" i="1"/>
  <c r="C1447" i="1"/>
  <c r="C2062" i="1"/>
  <c r="C4606" i="1"/>
  <c r="C1809" i="1"/>
  <c r="C358" i="1"/>
  <c r="C4103" i="1"/>
  <c r="C2152" i="1"/>
  <c r="C2005" i="1"/>
  <c r="C2353" i="1"/>
  <c r="C2695" i="1"/>
  <c r="C3922" i="1"/>
  <c r="C1163" i="1"/>
  <c r="C4006" i="1"/>
  <c r="C4071" i="1"/>
  <c r="C2988" i="1"/>
  <c r="C4609" i="1"/>
  <c r="C319" i="1"/>
  <c r="C525" i="1"/>
  <c r="C3236" i="1"/>
  <c r="C2433" i="1"/>
  <c r="C4360" i="1"/>
  <c r="C1853" i="1"/>
  <c r="C2745" i="1"/>
  <c r="C567" i="1"/>
  <c r="C4035" i="1"/>
  <c r="C1466" i="1"/>
  <c r="C231" i="1"/>
  <c r="C4580" i="1"/>
  <c r="C4118" i="1"/>
  <c r="C4578" i="1"/>
  <c r="C2013" i="1"/>
  <c r="C3305" i="1"/>
  <c r="C974" i="1"/>
  <c r="C1523" i="1"/>
  <c r="C1474" i="1"/>
  <c r="C2120" i="1"/>
  <c r="C3515" i="1"/>
  <c r="C563" i="1"/>
  <c r="C1357" i="1"/>
  <c r="C4245" i="1"/>
  <c r="C4200" i="1"/>
  <c r="C401" i="1"/>
  <c r="C2945" i="1"/>
  <c r="C972" i="1"/>
  <c r="C1694" i="1"/>
  <c r="C760" i="1"/>
  <c r="C2003" i="1"/>
  <c r="C1492" i="1"/>
  <c r="C4076" i="1"/>
  <c r="C622" i="1"/>
  <c r="C1199" i="1"/>
  <c r="C1261" i="1"/>
  <c r="C3999" i="1"/>
  <c r="C1307" i="1"/>
  <c r="C2221" i="1"/>
  <c r="C4638" i="1"/>
  <c r="C1828" i="1"/>
  <c r="C913" i="1"/>
  <c r="C463" i="1"/>
  <c r="C3282" i="1"/>
  <c r="C2601" i="1"/>
  <c r="C1678" i="1"/>
  <c r="C1967" i="1"/>
  <c r="C2228" i="1"/>
  <c r="C3156" i="1"/>
  <c r="C3316" i="1"/>
  <c r="C3594" i="1"/>
  <c r="C571" i="1"/>
  <c r="C2684" i="1"/>
  <c r="C2980" i="1"/>
  <c r="C436" i="1"/>
  <c r="C4699" i="1"/>
  <c r="C2581" i="1"/>
  <c r="C651" i="1"/>
  <c r="C673" i="1"/>
  <c r="C3605" i="1"/>
  <c r="C2968" i="1"/>
  <c r="C1137" i="1"/>
  <c r="C2481" i="1"/>
  <c r="C3771" i="1"/>
  <c r="C3471" i="1"/>
  <c r="C3055" i="1"/>
  <c r="C4562" i="1"/>
  <c r="C4311" i="1"/>
  <c r="C3770" i="1"/>
  <c r="C2504" i="1"/>
  <c r="C3768" i="1"/>
  <c r="C4537" i="1"/>
  <c r="C857" i="1"/>
  <c r="C831" i="1"/>
  <c r="C2733" i="1"/>
  <c r="C373" i="1"/>
  <c r="C3292" i="1"/>
  <c r="C3110" i="1"/>
  <c r="C1654" i="1"/>
  <c r="C3069" i="1"/>
  <c r="C784" i="1"/>
  <c r="C4553" i="1"/>
  <c r="C3251" i="1"/>
  <c r="C2455" i="1"/>
  <c r="C588" i="1"/>
  <c r="C2759" i="1"/>
  <c r="C692" i="1"/>
  <c r="C1400" i="1"/>
  <c r="C4120" i="1"/>
  <c r="C3184" i="1"/>
  <c r="C340" i="1"/>
  <c r="C2714" i="1"/>
  <c r="C1279" i="1"/>
  <c r="C2053" i="1"/>
  <c r="C338" i="1"/>
  <c r="C2532" i="1"/>
  <c r="C3653" i="1"/>
  <c r="C1891" i="1"/>
  <c r="C3404" i="1"/>
  <c r="C2159" i="1"/>
  <c r="C1310" i="1"/>
  <c r="C4305" i="1"/>
  <c r="C4259" i="1"/>
  <c r="C1796" i="1"/>
  <c r="C2643" i="1"/>
  <c r="C3074" i="1"/>
  <c r="C4391" i="1"/>
  <c r="C1630" i="1"/>
  <c r="C3312" i="1"/>
  <c r="C3743" i="1"/>
  <c r="C2604" i="1"/>
  <c r="C1749" i="1"/>
  <c r="C3843" i="1"/>
  <c r="C208" i="1"/>
  <c r="C2578" i="1"/>
  <c r="C3752" i="1"/>
  <c r="C4176" i="1"/>
  <c r="C2932" i="1"/>
  <c r="C2218" i="1"/>
  <c r="C883" i="1"/>
  <c r="C3223" i="1"/>
  <c r="C585" i="1"/>
  <c r="C2687" i="1"/>
  <c r="C2201" i="1"/>
  <c r="C3050" i="1"/>
  <c r="C2586" i="1"/>
  <c r="C4539" i="1"/>
  <c r="C3142" i="1"/>
  <c r="C3457" i="1"/>
  <c r="C2671" i="1"/>
  <c r="C2864" i="1"/>
  <c r="C2111" i="1"/>
  <c r="C1943" i="1"/>
  <c r="C917" i="1"/>
  <c r="C3293" i="1"/>
  <c r="C2596" i="1"/>
  <c r="C824" i="1"/>
  <c r="C4569" i="1"/>
  <c r="C629" i="1"/>
  <c r="C911" i="1"/>
  <c r="C3526" i="1"/>
  <c r="C1649" i="1"/>
  <c r="C3698" i="1"/>
  <c r="C1950" i="1"/>
  <c r="C3646" i="1"/>
  <c r="C2626" i="1"/>
  <c r="C4533" i="1"/>
  <c r="C4092" i="1"/>
  <c r="C758" i="1"/>
  <c r="C4193" i="1"/>
  <c r="C1125" i="1"/>
  <c r="C3953" i="1"/>
  <c r="C2296" i="1"/>
  <c r="C388" i="1"/>
  <c r="C4499" i="1"/>
  <c r="C1613" i="1"/>
  <c r="C2692" i="1"/>
  <c r="C4116" i="1"/>
  <c r="C3524" i="1"/>
  <c r="C3783" i="1"/>
  <c r="C1973" i="1"/>
  <c r="C531" i="1"/>
  <c r="C1875" i="1"/>
  <c r="C298" i="1"/>
  <c r="C205" i="1"/>
  <c r="C222" i="1"/>
  <c r="C1000" i="1"/>
  <c r="C1435" i="1"/>
  <c r="C2762" i="1"/>
  <c r="C1586" i="1"/>
  <c r="C3778" i="1"/>
  <c r="C2493" i="1"/>
  <c r="C4588" i="1"/>
  <c r="C4157" i="1"/>
  <c r="C1837" i="1"/>
  <c r="C2041" i="1"/>
  <c r="C3402" i="1"/>
  <c r="C2214" i="1"/>
  <c r="C4308" i="1"/>
  <c r="C3760" i="1"/>
  <c r="C211" i="1"/>
  <c r="C1192" i="1"/>
  <c r="C2311" i="1"/>
  <c r="C2632" i="1"/>
  <c r="C1257" i="1"/>
  <c r="C1591" i="1"/>
  <c r="C2245" i="1"/>
  <c r="C3394" i="1"/>
  <c r="C2616" i="1"/>
  <c r="C4197" i="1"/>
  <c r="C1653" i="1"/>
  <c r="C1977" i="1"/>
  <c r="C2722" i="1"/>
  <c r="C1265" i="1"/>
  <c r="C1515" i="1"/>
  <c r="C3854" i="1"/>
  <c r="C659" i="1"/>
  <c r="C4662" i="1"/>
  <c r="C2989" i="1"/>
  <c r="C2927" i="1"/>
  <c r="C1928" i="1"/>
  <c r="C556" i="1"/>
  <c r="C3975" i="1"/>
  <c r="C2275" i="1"/>
  <c r="C4194" i="1"/>
  <c r="C2466" i="1"/>
  <c r="C1175" i="1"/>
  <c r="C3926" i="1"/>
  <c r="C3693" i="1"/>
  <c r="C4150" i="1"/>
  <c r="C656" i="1"/>
  <c r="C4258" i="1"/>
  <c r="C3494" i="1"/>
  <c r="C3978" i="1"/>
  <c r="C1166" i="1"/>
  <c r="C2754" i="1"/>
  <c r="C2842" i="1"/>
  <c r="C1394" i="1"/>
  <c r="C1256" i="1"/>
  <c r="C1373" i="1"/>
  <c r="C214" i="1"/>
  <c r="C803" i="1"/>
  <c r="C3204" i="1"/>
  <c r="C285" i="1"/>
  <c r="C996" i="1"/>
  <c r="C4023" i="1"/>
  <c r="C3862" i="1"/>
  <c r="C653" i="1"/>
  <c r="C1002" i="1"/>
  <c r="C3980" i="1"/>
  <c r="C565" i="1"/>
  <c r="C3371" i="1"/>
  <c r="C3798" i="1"/>
  <c r="C1894" i="1"/>
  <c r="C4450" i="1"/>
  <c r="C3328" i="1"/>
  <c r="C256" i="1"/>
  <c r="C455" i="1"/>
  <c r="C1410" i="1"/>
  <c r="C4414" i="1"/>
  <c r="C337" i="1"/>
  <c r="C4241" i="1"/>
  <c r="C1605" i="1"/>
  <c r="C1299" i="1"/>
  <c r="C2434" i="1"/>
  <c r="C1791" i="1"/>
  <c r="C3128" i="1"/>
  <c r="C201" i="1"/>
  <c r="C3441" i="1"/>
  <c r="C3076" i="1"/>
  <c r="C438" i="1"/>
  <c r="C4576" i="1"/>
  <c r="C686" i="1"/>
  <c r="C4575" i="1"/>
  <c r="C3590" i="1"/>
  <c r="C576" i="1"/>
  <c r="C833" i="1"/>
  <c r="C2026" i="1"/>
  <c r="C283" i="1"/>
  <c r="C4428" i="1"/>
  <c r="C4451" i="1"/>
  <c r="C779" i="1"/>
  <c r="C519" i="1"/>
  <c r="C1899" i="1"/>
  <c r="C2303" i="1"/>
  <c r="C4186" i="1"/>
  <c r="C4415" i="1"/>
  <c r="C521" i="1"/>
  <c r="C1446" i="1"/>
  <c r="C986" i="1"/>
  <c r="C159" i="1"/>
  <c r="C1604" i="1"/>
  <c r="C2641" i="1"/>
  <c r="C1376" i="1"/>
  <c r="C1953" i="1"/>
  <c r="C655" i="1"/>
  <c r="C333" i="1"/>
  <c r="C1626" i="1"/>
  <c r="C487" i="1"/>
  <c r="C4559" i="1"/>
  <c r="C2022" i="1"/>
  <c r="C311" i="1"/>
  <c r="C3360" i="1"/>
  <c r="C1411" i="1"/>
  <c r="C3838" i="1"/>
  <c r="C734" i="1"/>
  <c r="C2613" i="1"/>
  <c r="C654" i="1"/>
  <c r="C4080" i="1"/>
  <c r="C232" i="1"/>
  <c r="C2010" i="1"/>
  <c r="C3374" i="1"/>
  <c r="C4465" i="1"/>
  <c r="C3353" i="1"/>
  <c r="C2860" i="1"/>
  <c r="C610" i="1"/>
  <c r="C768" i="1"/>
  <c r="C1886" i="1"/>
  <c r="C4167" i="1"/>
  <c r="C1536" i="1"/>
  <c r="C472" i="1"/>
  <c r="C4314" i="1"/>
  <c r="C2104" i="1"/>
  <c r="C2468" i="1"/>
  <c r="C809" i="1"/>
  <c r="C3822" i="1"/>
  <c r="C1478" i="1"/>
  <c r="C3763" i="1"/>
  <c r="C1787" i="1"/>
  <c r="C4599" i="1"/>
  <c r="C1929" i="1"/>
  <c r="C1716" i="1"/>
  <c r="C3262" i="1"/>
  <c r="C709" i="1"/>
  <c r="C3063" i="1"/>
  <c r="C1428" i="1"/>
  <c r="C4086" i="1"/>
  <c r="C3566" i="1"/>
  <c r="C3427" i="1"/>
  <c r="C4184" i="1"/>
  <c r="C4540" i="1"/>
  <c r="C1578" i="1"/>
  <c r="C607" i="1"/>
  <c r="C4282" i="1"/>
  <c r="C1048" i="1"/>
  <c r="C227" i="1"/>
  <c r="C785" i="1"/>
  <c r="C1250" i="1"/>
  <c r="C4432" i="1"/>
  <c r="C4555" i="1"/>
  <c r="C2615" i="1"/>
  <c r="C504" i="1"/>
  <c r="C2730" i="1"/>
  <c r="C4410" i="1"/>
  <c r="C4378" i="1"/>
  <c r="C811" i="1"/>
  <c r="C4711" i="1"/>
  <c r="C1709" i="1"/>
  <c r="C2302" i="1"/>
  <c r="C4266" i="1"/>
  <c r="C965" i="1"/>
  <c r="C3005" i="1"/>
  <c r="C738" i="1"/>
  <c r="C1149" i="1"/>
  <c r="C2035" i="1"/>
  <c r="C2781" i="1"/>
  <c r="C4702" i="1"/>
  <c r="C444" i="1"/>
  <c r="C209" i="1"/>
  <c r="C406" i="1"/>
  <c r="C2709" i="1"/>
  <c r="C230" i="1"/>
  <c r="C2832" i="1"/>
  <c r="C3888" i="1"/>
  <c r="C241" i="1"/>
  <c r="C330" i="1"/>
  <c r="C3935" i="1"/>
  <c r="C2565" i="1"/>
  <c r="C3232" i="1"/>
  <c r="C4356" i="1"/>
  <c r="C2052" i="1"/>
  <c r="C1374" i="1"/>
  <c r="C3554" i="1"/>
  <c r="C1842" i="1"/>
  <c r="C620" i="1"/>
  <c r="C3607" i="1"/>
  <c r="C3697" i="1"/>
  <c r="C4214" i="1"/>
  <c r="C1317" i="1"/>
  <c r="C3897" i="1"/>
  <c r="C4565" i="1"/>
  <c r="C1499" i="1"/>
  <c r="C2256" i="1"/>
  <c r="C1081" i="1"/>
  <c r="C4189" i="1"/>
  <c r="C1084" i="1"/>
  <c r="C3018" i="1"/>
  <c r="C2901" i="1"/>
  <c r="C2806" i="1"/>
  <c r="C3097" i="1"/>
  <c r="C2913" i="1"/>
  <c r="C3035" i="1"/>
  <c r="C1684" i="1"/>
  <c r="C1708" i="1"/>
  <c r="C1231" i="1"/>
  <c r="C1122" i="1"/>
  <c r="C3510" i="1"/>
  <c r="C1296" i="1"/>
  <c r="C2923" i="1"/>
  <c r="C2922" i="1"/>
  <c r="C1717" i="1"/>
  <c r="C478" i="1"/>
  <c r="C247" i="1"/>
  <c r="C3308" i="1"/>
  <c r="C2672" i="1"/>
  <c r="C4421" i="1"/>
  <c r="C3086" i="1"/>
  <c r="C4339" i="1"/>
  <c r="C4121" i="1"/>
  <c r="C998" i="1"/>
  <c r="C501" i="1"/>
  <c r="C2254" i="1"/>
  <c r="C2239" i="1"/>
  <c r="C4001" i="1"/>
  <c r="C1039" i="1"/>
  <c r="C3576" i="1"/>
  <c r="C3291" i="1"/>
  <c r="C2458" i="1"/>
  <c r="C475" i="1"/>
  <c r="C3667" i="1"/>
  <c r="C645" i="1"/>
  <c r="C2264" i="1"/>
  <c r="C980" i="1"/>
  <c r="C3636" i="1"/>
  <c r="C3498" i="1"/>
  <c r="C4367" i="1"/>
  <c r="C1064" i="1"/>
  <c r="C4535" i="1"/>
  <c r="C3795" i="1"/>
  <c r="C755" i="1"/>
  <c r="C3263" i="1"/>
  <c r="C4631" i="1"/>
  <c r="C2900" i="1"/>
  <c r="C4621" i="1"/>
  <c r="C535" i="1"/>
  <c r="C4239" i="1"/>
  <c r="C2831" i="1"/>
  <c r="C770" i="1"/>
  <c r="C1354" i="1"/>
  <c r="C275" i="1"/>
  <c r="C4093" i="1"/>
  <c r="C1059" i="1"/>
  <c r="C1268" i="1"/>
  <c r="C3904" i="1"/>
  <c r="C2799" i="1"/>
  <c r="C2040" i="1"/>
  <c r="C890" i="1"/>
  <c r="C3418" i="1"/>
  <c r="C2175" i="1"/>
  <c r="C2979" i="1"/>
  <c r="C631" i="1"/>
  <c r="C3341" i="1"/>
  <c r="C1522" i="1"/>
  <c r="C372" i="1"/>
  <c r="C1493" i="1"/>
  <c r="C3679" i="1"/>
  <c r="C3728" i="1"/>
  <c r="C2630" i="1"/>
  <c r="C3615" i="1"/>
  <c r="C808" i="1"/>
  <c r="C3361" i="1"/>
  <c r="C2535" i="1"/>
  <c r="C1066" i="1"/>
  <c r="C1266" i="1"/>
  <c r="C2278" i="1"/>
  <c r="C3040" i="1"/>
  <c r="C4522" i="1"/>
  <c r="C4175" i="1"/>
  <c r="C2340" i="1"/>
  <c r="C2992" i="1"/>
  <c r="C453" i="1"/>
  <c r="C1589" i="1"/>
  <c r="C1215" i="1"/>
  <c r="C4130" i="1"/>
  <c r="C1502" i="1"/>
  <c r="C4122" i="1"/>
  <c r="C2619" i="1"/>
  <c r="C498" i="1"/>
  <c r="C1965" i="1"/>
  <c r="C2569" i="1"/>
  <c r="C2479" i="1"/>
  <c r="C1912" i="1"/>
  <c r="C3641" i="1"/>
  <c r="C253" i="1"/>
  <c r="C2675" i="1"/>
  <c r="C4298" i="1"/>
  <c r="C1758" i="1"/>
  <c r="C2071" i="1"/>
  <c r="C1718" i="1"/>
  <c r="C1529" i="1"/>
  <c r="C1689" i="1"/>
  <c r="C3802" i="1"/>
  <c r="C3331" i="1"/>
  <c r="C3273" i="1"/>
  <c r="C1577" i="1"/>
  <c r="C2207" i="1"/>
  <c r="C2091" i="1"/>
  <c r="C4406" i="1"/>
  <c r="C2095" i="1"/>
  <c r="C4598" i="1"/>
  <c r="C2034" i="1"/>
  <c r="C1761" i="1"/>
  <c r="C2163" i="1"/>
  <c r="C1789" i="1"/>
  <c r="C4148" i="1"/>
  <c r="C3869" i="1"/>
  <c r="C1922" i="1"/>
  <c r="C2209" i="1"/>
  <c r="C3737" i="1"/>
  <c r="C3162" i="1"/>
  <c r="C621" i="1"/>
  <c r="C3272" i="1"/>
  <c r="C1470" i="1"/>
  <c r="C3584" i="1"/>
  <c r="C1913" i="1"/>
  <c r="C1457" i="1"/>
  <c r="C385" i="1"/>
  <c r="C4279" i="1"/>
  <c r="C3170" i="1"/>
  <c r="C1645" i="1"/>
  <c r="C804" i="1"/>
  <c r="C3032" i="1"/>
  <c r="C1939" i="1"/>
  <c r="C744" i="1"/>
  <c r="C1162" i="1"/>
  <c r="C3101" i="1"/>
  <c r="C1378" i="1"/>
  <c r="C3731" i="1"/>
  <c r="C3429" i="1"/>
  <c r="C646" i="1"/>
  <c r="C3972" i="1"/>
  <c r="C4645" i="1"/>
  <c r="C3537" i="1"/>
  <c r="C2711" i="1"/>
  <c r="C2238" i="1"/>
  <c r="C1415" i="1"/>
  <c r="C2136" i="1"/>
  <c r="C4052" i="1"/>
  <c r="C2388" i="1"/>
  <c r="C754" i="1"/>
  <c r="C676" i="1"/>
  <c r="C982" i="1"/>
  <c r="C3757" i="1"/>
  <c r="C3405" i="1"/>
  <c r="C3357" i="1"/>
  <c r="C4456" i="1"/>
  <c r="C632" i="1"/>
  <c r="C951" i="1"/>
  <c r="C899" i="1"/>
  <c r="C4343" i="1"/>
  <c r="C2749" i="1"/>
  <c r="C2045" i="1"/>
  <c r="C2072" i="1"/>
  <c r="C706" i="1"/>
  <c r="C3573" i="1"/>
  <c r="C1861" i="1"/>
  <c r="C464" i="1"/>
  <c r="C952" i="1"/>
  <c r="C3950" i="1"/>
  <c r="C3785" i="1"/>
  <c r="C2476" i="1"/>
  <c r="C3516" i="1"/>
  <c r="C1226" i="1"/>
  <c r="C3647" i="1"/>
  <c r="C3135" i="1"/>
  <c r="C1173" i="1"/>
  <c r="C523" i="1"/>
  <c r="C929" i="1"/>
  <c r="C1805" i="1"/>
  <c r="C1328" i="1"/>
  <c r="C2243" i="1"/>
  <c r="C2387" i="1"/>
  <c r="C1955" i="1"/>
  <c r="C3565" i="1"/>
  <c r="C3010" i="1"/>
  <c r="C1021" i="1"/>
  <c r="C1342" i="1"/>
  <c r="C3722" i="1"/>
  <c r="C4678" i="1"/>
  <c r="C1020" i="1"/>
  <c r="C1051" i="1"/>
  <c r="C1230" i="1"/>
  <c r="C4236" i="1"/>
  <c r="C3047" i="1"/>
  <c r="C4204" i="1"/>
  <c r="C1629" i="1"/>
  <c r="C1662" i="1"/>
  <c r="C3789" i="1"/>
  <c r="C3842" i="1"/>
  <c r="C2031" i="1"/>
  <c r="C3942" i="1"/>
  <c r="C794" i="1"/>
  <c r="C1448" i="1"/>
  <c r="C2627" i="1"/>
  <c r="C3060" i="1"/>
  <c r="C3397" i="1"/>
  <c r="C1574" i="1"/>
  <c r="C1683" i="1"/>
  <c r="C3480" i="1"/>
  <c r="C3103" i="1"/>
  <c r="C500" i="1"/>
  <c r="C820" i="1"/>
  <c r="C716" i="1"/>
  <c r="C4447" i="1"/>
  <c r="C3915" i="1"/>
  <c r="C1047" i="1"/>
  <c r="C2454" i="1"/>
  <c r="C3872" i="1"/>
  <c r="C2336" i="1"/>
  <c r="C1958" i="1"/>
  <c r="C806" i="1"/>
  <c r="C1751" i="1"/>
  <c r="C3300" i="1"/>
  <c r="C1648" i="1"/>
  <c r="C3710" i="1"/>
  <c r="C1472" i="1"/>
  <c r="C1060" i="1"/>
  <c r="C308" i="1"/>
  <c r="C1216" i="1"/>
  <c r="C2874" i="1"/>
  <c r="C2154" i="1"/>
  <c r="C1301" i="1"/>
  <c r="C3415" i="1"/>
  <c r="C3548" i="1"/>
  <c r="C3764" i="1"/>
  <c r="C2862" i="1"/>
  <c r="C1360" i="1"/>
  <c r="C3627" i="1"/>
  <c r="C2123" i="1"/>
  <c r="C665" i="1"/>
  <c r="C192" i="1"/>
  <c r="C3951" i="1"/>
  <c r="C1201" i="1"/>
  <c r="C4209" i="1"/>
  <c r="C1168" i="1"/>
  <c r="C1533" i="1"/>
  <c r="C3991" i="1"/>
  <c r="C3434" i="1"/>
  <c r="C2738" i="1"/>
  <c r="C715" i="1"/>
  <c r="C1547" i="1"/>
  <c r="C924" i="1"/>
  <c r="C3275" i="1"/>
  <c r="C4693" i="1"/>
  <c r="C657" i="1"/>
  <c r="C3413" i="1"/>
  <c r="C2973" i="1"/>
  <c r="C2761" i="1"/>
  <c r="C658" i="1"/>
  <c r="C4014" i="1"/>
  <c r="C4124" i="1"/>
  <c r="C3106" i="1"/>
  <c r="C3020" i="1"/>
  <c r="C575" i="1"/>
  <c r="C4358" i="1"/>
  <c r="C3463" i="1"/>
  <c r="C4462" i="1"/>
  <c r="C830" i="1"/>
  <c r="C742" i="1"/>
  <c r="C170" i="1"/>
  <c r="C1314" i="1"/>
  <c r="C3597" i="1"/>
  <c r="C1982" i="1"/>
  <c r="C3459" i="1"/>
  <c r="C2851" i="1"/>
  <c r="C3839" i="1"/>
  <c r="C3947" i="1"/>
  <c r="C2655" i="1"/>
  <c r="C4420" i="1"/>
  <c r="C3678" i="1"/>
  <c r="C4326" i="1"/>
  <c r="C2260" i="1"/>
  <c r="C3472" i="1"/>
  <c r="C4161" i="1"/>
  <c r="C1097" i="1"/>
  <c r="C4063" i="1"/>
  <c r="C3686" i="1"/>
  <c r="C4386" i="1"/>
  <c r="C1263" i="1"/>
  <c r="C3595" i="1"/>
  <c r="C2618" i="1"/>
  <c r="C2028" i="1"/>
  <c r="C2443" i="1"/>
  <c r="C3183" i="1"/>
  <c r="C1972" i="1"/>
  <c r="C1864" i="1"/>
  <c r="C2993" i="1"/>
  <c r="C3708" i="1"/>
  <c r="C3899" i="1"/>
  <c r="C2227" i="1"/>
  <c r="C2706" i="1"/>
  <c r="C1128" i="1"/>
  <c r="C3967" i="1"/>
  <c r="C1035" i="1"/>
  <c r="C2605" i="1"/>
  <c r="C2142" i="1"/>
  <c r="C896" i="1"/>
  <c r="C4558" i="1"/>
  <c r="C4287" i="1"/>
  <c r="C4547" i="1"/>
  <c r="C4440" i="1"/>
  <c r="C3152" i="1"/>
  <c r="C4208" i="1"/>
  <c r="C3295" i="1"/>
  <c r="C1705" i="1"/>
  <c r="C3620" i="1"/>
  <c r="C596" i="1"/>
  <c r="C2325" i="1"/>
  <c r="C4229" i="1"/>
  <c r="C1960" i="1"/>
  <c r="C317" i="1"/>
  <c r="C2834" i="1"/>
  <c r="C3661" i="1"/>
  <c r="C1308" i="1"/>
  <c r="C922" i="1"/>
  <c r="C4222" i="1"/>
  <c r="C873" i="1"/>
  <c r="C1597" i="1"/>
  <c r="C2972" i="1"/>
  <c r="C2430" i="1"/>
  <c r="C4603" i="1"/>
  <c r="C4323" i="1"/>
  <c r="C1921" i="1"/>
  <c r="C660" i="1"/>
  <c r="C3436" i="1"/>
  <c r="C2888" i="1"/>
  <c r="C4551" i="1"/>
  <c r="C3650" i="1"/>
  <c r="C687" i="1"/>
  <c r="C1528" i="1"/>
  <c r="C717" i="1"/>
  <c r="C1850" i="1"/>
  <c r="C1429" i="1"/>
  <c r="C4335" i="1"/>
  <c r="C203" i="1"/>
  <c r="C4442" i="1"/>
  <c r="C3319" i="1"/>
  <c r="C3243" i="1"/>
  <c r="C2496" i="1"/>
  <c r="C942" i="1"/>
  <c r="C3311" i="1"/>
  <c r="C1979" i="1"/>
  <c r="C2432" i="1"/>
  <c r="C1425" i="1"/>
  <c r="C1639" i="1"/>
  <c r="C188" i="1"/>
  <c r="C3207" i="1"/>
  <c r="C1587" i="1"/>
  <c r="C1300" i="1"/>
  <c r="C4660" i="1"/>
  <c r="C894" i="1"/>
  <c r="C636" i="1"/>
  <c r="C3301" i="1"/>
  <c r="C2788" i="1"/>
  <c r="C701" i="1"/>
  <c r="C3376" i="1"/>
  <c r="C2410" i="1"/>
  <c r="C3635" i="1"/>
  <c r="C303" i="1"/>
  <c r="C550" i="1"/>
  <c r="C689" i="1"/>
  <c r="C3806" i="1"/>
  <c r="C2390" i="1"/>
  <c r="C1970" i="1"/>
  <c r="C277" i="1"/>
  <c r="C2024" i="1"/>
  <c r="C3529" i="1"/>
  <c r="C953" i="1"/>
  <c r="C551" i="1"/>
  <c r="C1763" i="1"/>
  <c r="C4117" i="1"/>
  <c r="C3867" i="1"/>
  <c r="C3449" i="1"/>
  <c r="C1846" i="1"/>
  <c r="C4234" i="1"/>
  <c r="C1044" i="1"/>
  <c r="C634" i="1"/>
  <c r="C3169" i="1"/>
  <c r="C3677" i="1"/>
  <c r="C1783" i="1"/>
  <c r="C341" i="1"/>
  <c r="C2092" i="1"/>
  <c r="C1159" i="1"/>
  <c r="C2703" i="1"/>
  <c r="C949" i="1"/>
  <c r="C4524" i="1"/>
  <c r="C1389" i="1"/>
  <c r="C1372" i="1"/>
  <c r="C1790" i="1"/>
  <c r="C4527" i="1"/>
  <c r="C1338" i="1"/>
  <c r="C4695" i="1"/>
  <c r="C1785" i="1"/>
  <c r="C1436" i="1"/>
  <c r="C2033" i="1"/>
  <c r="C2574" i="1"/>
  <c r="C1646" i="1"/>
  <c r="C2435" i="1"/>
  <c r="C2666" i="1"/>
  <c r="C512" i="1"/>
  <c r="C4329" i="1"/>
  <c r="C1941" i="1"/>
  <c r="C1879" i="1"/>
  <c r="C1868" i="1"/>
  <c r="C4477" i="1"/>
  <c r="C2556" i="1"/>
  <c r="C2135" i="1"/>
  <c r="C3859" i="1"/>
  <c r="C2171" i="1"/>
  <c r="C343" i="1"/>
  <c r="C1316" i="1"/>
  <c r="C3390" i="1"/>
  <c r="C1624" i="1"/>
  <c r="C2223" i="1"/>
  <c r="C615" i="1"/>
  <c r="C2770" i="1"/>
  <c r="C1104" i="1"/>
  <c r="C912" i="1"/>
  <c r="C1701" i="1"/>
  <c r="C4295" i="1"/>
  <c r="C2575" i="1"/>
  <c r="C1364" i="1"/>
  <c r="C3995" i="1"/>
  <c r="C4147" i="1"/>
  <c r="C2807" i="1"/>
  <c r="C3400" i="1"/>
  <c r="C4652" i="1"/>
  <c r="C772" i="1"/>
  <c r="C604" i="1"/>
  <c r="C4677" i="1"/>
  <c r="C2953" i="1"/>
  <c r="C3900" i="1"/>
  <c r="C3430" i="1"/>
  <c r="C4624" i="1"/>
  <c r="C670" i="1"/>
  <c r="C1346" i="1"/>
  <c r="C1568" i="1"/>
  <c r="C2787" i="1"/>
  <c r="C2386" i="1"/>
  <c r="C1885" i="1"/>
  <c r="C4446" i="1"/>
  <c r="C1488" i="1"/>
  <c r="C1884" i="1"/>
  <c r="C245" i="1"/>
  <c r="C696" i="1"/>
  <c r="C4322" i="1"/>
  <c r="C1572" i="1"/>
  <c r="C4321" i="1"/>
  <c r="C1743" i="1"/>
  <c r="C2516" i="1"/>
  <c r="C1042" i="1"/>
  <c r="C3028" i="1"/>
  <c r="C3424" i="1"/>
  <c r="C1200" i="1"/>
  <c r="C2122" i="1"/>
  <c r="C821" i="1"/>
  <c r="C1083" i="1"/>
  <c r="C4525" i="1"/>
  <c r="C3395" i="1"/>
  <c r="C1994" i="1"/>
  <c r="C4218" i="1"/>
  <c r="C1272" i="1"/>
  <c r="C2875" i="1"/>
  <c r="C845" i="1"/>
  <c r="C4407" i="1"/>
  <c r="C1339" i="1"/>
  <c r="C579" i="1"/>
  <c r="C4697" i="1"/>
  <c r="C1559" i="1"/>
  <c r="C1517" i="1"/>
  <c r="C4172" i="1"/>
  <c r="C1964" i="1"/>
  <c r="C1177" i="1"/>
  <c r="C1331" i="1"/>
  <c r="C2736" i="1"/>
  <c r="C732" i="1"/>
  <c r="C3435" i="1"/>
  <c r="C2890" i="1"/>
  <c r="C3726" i="1"/>
  <c r="C4667" i="1"/>
  <c r="C1178" i="1"/>
  <c r="C1375" i="1"/>
  <c r="C2876" i="1"/>
  <c r="C2653" i="1"/>
  <c r="C4215" i="1"/>
  <c r="C3882" i="1"/>
  <c r="C465" i="1"/>
  <c r="C3727" i="1"/>
  <c r="C1831" i="1"/>
  <c r="C4648" i="1"/>
  <c r="C1284" i="1"/>
  <c r="C2500" i="1"/>
  <c r="C3996" i="1"/>
  <c r="C349" i="1"/>
  <c r="C2767" i="1"/>
  <c r="C1818" i="1"/>
  <c r="C3226" i="1"/>
  <c r="C3256" i="1"/>
  <c r="C2732" i="1"/>
  <c r="C3399" i="1"/>
  <c r="C4109" i="1"/>
  <c r="C3114" i="1"/>
  <c r="C862" i="1"/>
  <c r="C1602" i="1"/>
  <c r="C4090" i="1"/>
  <c r="C359" i="1"/>
  <c r="C4671" i="1"/>
  <c r="C1334" i="1"/>
  <c r="C1385" i="1"/>
  <c r="C307" i="1"/>
  <c r="C3469" i="1"/>
  <c r="C3569" i="1"/>
  <c r="C1454" i="1"/>
  <c r="C3933" i="1"/>
  <c r="C2881" i="1"/>
  <c r="C2129" i="1"/>
  <c r="C3446" i="1"/>
  <c r="C661" i="1"/>
  <c r="C2783" i="1"/>
  <c r="C1139" i="1"/>
  <c r="C2715" i="1"/>
  <c r="C1903" i="1"/>
  <c r="C1222" i="1"/>
  <c r="C1920" i="1"/>
  <c r="C1005" i="1"/>
  <c r="C852" i="1"/>
  <c r="C813" i="1"/>
  <c r="C2250" i="1"/>
  <c r="C4207" i="1"/>
  <c r="C1025" i="1"/>
  <c r="C3320" i="1"/>
  <c r="C4083" i="1"/>
  <c r="C3628" i="1"/>
  <c r="C1984" i="1"/>
  <c r="C4688" i="1"/>
  <c r="C1746" i="1"/>
  <c r="C4324" i="1"/>
  <c r="C3847" i="1"/>
  <c r="C2015" i="1"/>
  <c r="C169" i="1"/>
  <c r="C1581" i="1"/>
  <c r="C4231" i="1"/>
  <c r="C3336" i="1"/>
  <c r="C1590" i="1"/>
  <c r="C1141" i="1"/>
  <c r="C3593" i="1"/>
  <c r="C3506" i="1"/>
  <c r="C215" i="1"/>
  <c r="C3265" i="1"/>
  <c r="C1054" i="1"/>
  <c r="C4371" i="1"/>
  <c r="C4191" i="1"/>
  <c r="C2400" i="1"/>
  <c r="C976" i="1"/>
  <c r="C4263" i="1"/>
  <c r="C2543" i="1"/>
  <c r="C4046" i="1"/>
  <c r="C4643" i="1"/>
  <c r="C3543" i="1"/>
  <c r="C2528" i="1"/>
  <c r="C1409" i="1"/>
  <c r="C3827" i="1"/>
  <c r="C3747" i="1"/>
  <c r="C454" i="1"/>
  <c r="C1068" i="1"/>
  <c r="C4203" i="1"/>
  <c r="C2950" i="1"/>
  <c r="C597" i="1"/>
  <c r="C1117" i="1"/>
  <c r="C3171" i="1"/>
  <c r="C2373" i="1"/>
  <c r="C1080" i="1"/>
  <c r="C714" i="1"/>
  <c r="C420" i="1"/>
  <c r="C2371" i="1"/>
  <c r="C1077" i="1"/>
  <c r="C988" i="1"/>
  <c r="C3475" i="1"/>
  <c r="C1858" i="1"/>
  <c r="C3197" i="1"/>
  <c r="C2060" i="1"/>
  <c r="C4534" i="1"/>
  <c r="C2043" i="1"/>
  <c r="C2990" i="1"/>
  <c r="C233" i="1"/>
  <c r="C4545" i="1"/>
  <c r="C4521" i="1"/>
  <c r="C1113" i="1"/>
  <c r="C3729" i="1"/>
  <c r="C745" i="1"/>
  <c r="C2141" i="1"/>
  <c r="C3462" i="1"/>
  <c r="C3299" i="1"/>
  <c r="C4642" i="1"/>
  <c r="C2896" i="1"/>
  <c r="C1635" i="1"/>
  <c r="C1381" i="1"/>
  <c r="C3791" i="1"/>
  <c r="C4202" i="1"/>
  <c r="C3489" i="1"/>
  <c r="C2903" i="1"/>
  <c r="C854" i="1"/>
  <c r="C1848" i="1"/>
  <c r="C2225" i="1"/>
  <c r="C3368" i="1"/>
  <c r="C1132" i="1"/>
  <c r="C4353" i="1"/>
  <c r="C1217" i="1"/>
  <c r="C1049" i="1"/>
  <c r="C3648" i="1"/>
  <c r="C2075" i="1"/>
  <c r="C428" i="1"/>
  <c r="C2367" i="1"/>
  <c r="C2813" i="1"/>
  <c r="C3409" i="1"/>
  <c r="C797" i="1"/>
  <c r="C2893" i="1"/>
  <c r="C3902" i="1"/>
  <c r="C3634" i="1"/>
  <c r="C166" i="1"/>
  <c r="C2179" i="1"/>
  <c r="C3716" i="1"/>
  <c r="C4613" i="1"/>
  <c r="C2173" i="1"/>
  <c r="C3339" i="1"/>
  <c r="C1807" i="1"/>
  <c r="C2837" i="1"/>
  <c r="C2680" i="1"/>
  <c r="C3109" i="1"/>
  <c r="C4622" i="1"/>
  <c r="C3626" i="1"/>
  <c r="C198" i="1"/>
  <c r="C2986" i="1"/>
  <c r="C1714" i="1"/>
  <c r="C3019" i="1"/>
  <c r="C4166" i="1"/>
  <c r="C1468" i="1"/>
  <c r="C4517" i="1"/>
  <c r="C2584" i="1"/>
  <c r="C3276" i="1"/>
  <c r="C1126" i="1"/>
  <c r="C339" i="1"/>
  <c r="C380" i="1"/>
  <c r="C4025" i="1"/>
  <c r="C2638" i="1"/>
  <c r="C3218" i="1"/>
  <c r="C328" i="1"/>
  <c r="C1355" i="1"/>
  <c r="C2533" i="1"/>
  <c r="C409" i="1"/>
  <c r="C4472" i="1"/>
  <c r="C1622" i="1"/>
  <c r="C3696" i="1"/>
  <c r="C4625" i="1"/>
  <c r="C2440" i="1"/>
  <c r="C1366" i="1"/>
  <c r="C3675" i="1"/>
  <c r="C600" i="1"/>
  <c r="C3344" i="1"/>
  <c r="C1992" i="1"/>
  <c r="C1664" i="1"/>
  <c r="C1001" i="1"/>
  <c r="C2514" i="1"/>
  <c r="C494" i="1"/>
  <c r="C767" i="1"/>
  <c r="C2886" i="1"/>
  <c r="C4413" i="1"/>
  <c r="C3117" i="1"/>
  <c r="C3257" i="1"/>
  <c r="C3234" i="1"/>
  <c r="C2316" i="1"/>
  <c r="C2279" i="1"/>
  <c r="C702" i="1"/>
  <c r="C4261" i="1"/>
  <c r="C4005" i="1"/>
  <c r="C4004" i="1"/>
  <c r="C4592" i="1"/>
  <c r="C2663" i="1"/>
  <c r="C2292" i="1"/>
  <c r="C1147" i="1"/>
  <c r="C2170" i="1"/>
  <c r="C1650" i="1"/>
  <c r="C4296" i="1"/>
  <c r="C3906" i="1"/>
  <c r="C879" i="1"/>
  <c r="C2547" i="1"/>
  <c r="C2334" i="1"/>
  <c r="C2699" i="1"/>
  <c r="C3151" i="1"/>
  <c r="C2936" i="1"/>
  <c r="C2405" i="1"/>
  <c r="C239" i="1"/>
  <c r="C2489" i="1"/>
  <c r="C3810" i="1"/>
  <c r="C1469" i="1"/>
  <c r="C3315" i="1"/>
  <c r="C3909" i="1"/>
  <c r="C3088" i="1"/>
  <c r="C4062" i="1"/>
  <c r="C4694" i="1"/>
  <c r="C1908" i="1"/>
  <c r="C970" i="1"/>
  <c r="C313" i="1"/>
  <c r="C4254" i="1"/>
  <c r="C969" i="1"/>
  <c r="C3873" i="1"/>
  <c r="C302" i="1"/>
  <c r="C2670" i="1"/>
  <c r="C2776" i="1"/>
  <c r="C839" i="1"/>
  <c r="C482" i="1"/>
  <c r="C1247" i="1"/>
  <c r="C2756" i="1"/>
  <c r="C3578" i="1"/>
  <c r="C1107" i="1"/>
  <c r="C2393" i="1"/>
  <c r="C1075" i="1"/>
  <c r="C1675" i="1"/>
  <c r="C977" i="1"/>
  <c r="C4171" i="1"/>
  <c r="C4294" i="1"/>
  <c r="C2276" i="1"/>
  <c r="C681" i="1"/>
  <c r="C2115" i="1"/>
  <c r="C3779" i="1"/>
  <c r="C2253" i="1"/>
  <c r="C4651" i="1"/>
  <c r="C1183" i="1"/>
  <c r="C602" i="1"/>
  <c r="C2077" i="1"/>
  <c r="C3732" i="1"/>
  <c r="C2880" i="1"/>
  <c r="C3608" i="1"/>
  <c r="C4319" i="1"/>
  <c r="C582" i="1"/>
  <c r="C2963" i="1"/>
  <c r="C4369" i="1"/>
  <c r="C3877" i="1"/>
  <c r="C1325" i="1"/>
  <c r="C383" i="1"/>
  <c r="C3354" i="1"/>
  <c r="C1538" i="1"/>
  <c r="C368" i="1"/>
  <c r="C4095" i="1"/>
  <c r="C3793" i="1"/>
  <c r="C1129" i="1"/>
  <c r="C1698" i="1"/>
  <c r="C1906" i="1"/>
  <c r="C2396" i="1"/>
  <c r="C2661" i="1"/>
  <c r="C2168" i="1"/>
  <c r="C4646" i="1"/>
  <c r="C2212" i="1"/>
  <c r="C3894" i="1"/>
  <c r="C895" i="1"/>
  <c r="C199" i="1"/>
  <c r="C4317" i="1"/>
  <c r="C2560" i="1"/>
  <c r="C2224" i="1"/>
  <c r="C4044" i="1"/>
  <c r="C4518" i="1"/>
  <c r="C2406" i="1"/>
  <c r="C2662" i="1"/>
  <c r="C3940" i="1"/>
  <c r="C4238" i="1"/>
  <c r="C2538" i="1"/>
  <c r="C408" i="1"/>
  <c r="C1198" i="1"/>
  <c r="C485" i="1"/>
  <c r="C2603" i="1"/>
  <c r="C4597" i="1"/>
  <c r="C3509" i="1"/>
  <c r="C174" i="1"/>
  <c r="C1315" i="1"/>
  <c r="C1898" i="1"/>
  <c r="C752" i="1"/>
  <c r="C2624" i="1"/>
  <c r="C263" i="1"/>
  <c r="C2327" i="1"/>
  <c r="C4077" i="1"/>
  <c r="C3719" i="1"/>
  <c r="C1401" i="1"/>
  <c r="C1414" i="1"/>
  <c r="C1053" i="1"/>
  <c r="C2828" i="1"/>
  <c r="C4037" i="1"/>
  <c r="C3564" i="1"/>
  <c r="C3970" i="1"/>
  <c r="C1773" i="1"/>
  <c r="C1449" i="1"/>
  <c r="C3931" i="1"/>
  <c r="C3681" i="1"/>
  <c r="C1115" i="1"/>
  <c r="C2018" i="1"/>
  <c r="C814" i="1"/>
  <c r="C1606" i="1"/>
  <c r="C3137" i="1"/>
  <c r="C346" i="1"/>
  <c r="C4345" i="1"/>
  <c r="C2591" i="1"/>
  <c r="C1135" i="1"/>
  <c r="C1269" i="1"/>
  <c r="C695" i="1"/>
  <c r="C4363" i="1"/>
  <c r="C946" i="1"/>
  <c r="C981" i="1"/>
  <c r="C2217" i="1"/>
  <c r="C2629" i="1"/>
  <c r="C2438" i="1"/>
  <c r="C751" i="1"/>
  <c r="C2156" i="1"/>
  <c r="C1392" i="1"/>
  <c r="C3961" i="1"/>
  <c r="C2240" i="1"/>
  <c r="C1003" i="1"/>
  <c r="C4074" i="1"/>
  <c r="C2631" i="1"/>
  <c r="C4126" i="1"/>
  <c r="C1432" i="1"/>
  <c r="C2802" i="1"/>
  <c r="C1518" i="1"/>
  <c r="C3388" i="1"/>
  <c r="C1788" i="1"/>
  <c r="C710" i="1"/>
  <c r="C3431" i="1"/>
  <c r="C2375" i="1"/>
  <c r="C332" i="1"/>
  <c r="C4155" i="1"/>
  <c r="C447" i="1"/>
  <c r="C490" i="1"/>
  <c r="C1390" i="1"/>
  <c r="C4611" i="1"/>
  <c r="C4013" i="1"/>
  <c r="C2700" i="1"/>
  <c r="C979" i="1"/>
  <c r="C4274" i="1"/>
  <c r="C2318" i="1"/>
  <c r="C2039" i="1"/>
  <c r="C158" i="1"/>
  <c r="C2984" i="1"/>
  <c r="C606" i="1"/>
  <c r="C3314" i="1"/>
  <c r="C2307" i="1"/>
  <c r="C2294" i="1"/>
  <c r="C2459" i="1"/>
  <c r="C4056" i="1"/>
  <c r="C2186" i="1"/>
  <c r="C4436" i="1"/>
  <c r="C2483" i="1"/>
  <c r="C4572" i="1"/>
  <c r="C2352" i="1"/>
  <c r="C279" i="1"/>
  <c r="C1867" i="1"/>
  <c r="C2054" i="1"/>
  <c r="C2263" i="1"/>
  <c r="C1732" i="1"/>
  <c r="C1363" i="1"/>
  <c r="C2155" i="1"/>
  <c r="C180" i="1"/>
  <c r="C4337" i="1"/>
  <c r="C4303" i="1"/>
  <c r="C3993" i="1"/>
  <c r="C1244" i="1"/>
  <c r="C3631" i="1"/>
  <c r="C1253" i="1"/>
  <c r="C2639" i="1"/>
  <c r="C2262" i="1"/>
  <c r="C1335" i="1"/>
  <c r="C3809" i="1"/>
  <c r="C1813" i="1"/>
  <c r="C3134" i="1"/>
  <c r="C828" i="1"/>
  <c r="C1857" i="1"/>
  <c r="C1825" i="1"/>
  <c r="C2101" i="1"/>
  <c r="C3351" i="1"/>
  <c r="C3703" i="1"/>
  <c r="C2925" i="1"/>
  <c r="C4691" i="1"/>
  <c r="C1197" i="1"/>
  <c r="C3496" i="1"/>
  <c r="C2265" i="1"/>
  <c r="C2998" i="1"/>
  <c r="C1534" i="1"/>
  <c r="C4544" i="1"/>
  <c r="C3901" i="1"/>
  <c r="C3956" i="1"/>
  <c r="C1863" i="1"/>
  <c r="C1682" i="1"/>
  <c r="C4088" i="1"/>
  <c r="C815" i="1"/>
  <c r="C3352" i="1"/>
  <c r="C3474" i="1"/>
  <c r="C2450" i="1"/>
  <c r="C3994" i="1"/>
  <c r="C3217" i="1"/>
  <c r="C3294" i="1"/>
  <c r="C450" i="1"/>
  <c r="C4589" i="1"/>
  <c r="C3946" i="1"/>
  <c r="C930" i="1"/>
  <c r="C4610" i="1"/>
  <c r="C1944" i="1"/>
  <c r="C363" i="1"/>
  <c r="C4471" i="1"/>
  <c r="C3814" i="1"/>
  <c r="C1638" i="1"/>
  <c r="C2910" i="1"/>
  <c r="C2917" i="1"/>
  <c r="C1495" i="1"/>
  <c r="C2971" i="1"/>
  <c r="C730" i="1"/>
  <c r="C1722" i="1"/>
  <c r="C2884" i="1"/>
  <c r="C3359" i="1"/>
  <c r="C3532" i="1"/>
  <c r="C1945" i="1"/>
  <c r="C2739" i="1"/>
  <c r="C818" i="1"/>
  <c r="C2216" i="1"/>
  <c r="C407" i="1"/>
  <c r="C3258" i="1"/>
  <c r="C2215" i="1"/>
  <c r="C4570" i="1"/>
  <c r="C2258" i="1"/>
  <c r="C4021" i="1"/>
  <c r="C3467" i="1"/>
  <c r="C1731" i="1"/>
  <c r="C2178" i="1"/>
  <c r="C1621" i="1"/>
  <c r="C2029" i="1"/>
  <c r="C2748" i="1"/>
  <c r="C2827" i="1"/>
  <c r="C2354" i="1"/>
  <c r="C3278" i="1"/>
  <c r="C4248" i="1"/>
  <c r="C2904" i="1"/>
  <c r="C2301" i="1"/>
  <c r="C2333" i="1"/>
  <c r="C1742" i="1"/>
  <c r="C2118" i="1"/>
  <c r="C4225" i="1"/>
  <c r="C259" i="1"/>
  <c r="C3090" i="1"/>
  <c r="C801" i="1"/>
  <c r="C2841" i="1"/>
  <c r="C3788" i="1"/>
  <c r="C2582" i="1"/>
  <c r="C4561" i="1"/>
  <c r="C1056" i="1"/>
  <c r="C3216" i="1"/>
  <c r="C2798" i="1"/>
  <c r="C2502" i="1"/>
  <c r="C4668" i="1"/>
  <c r="C3612" i="1"/>
  <c r="C1527" i="1"/>
  <c r="C4614" i="1"/>
  <c r="C365" i="1"/>
  <c r="C2810" i="1"/>
  <c r="C3944" i="1"/>
  <c r="C897" i="1"/>
  <c r="C347" i="1"/>
  <c r="C185" i="1"/>
  <c r="C4605" i="1"/>
  <c r="C3723" i="1"/>
  <c r="C2614" i="1"/>
  <c r="C325" i="1"/>
  <c r="C1235" i="1"/>
  <c r="C4047" i="1"/>
  <c r="C891" i="1"/>
  <c r="C3581" i="1"/>
  <c r="C2707" i="1"/>
  <c r="C955" i="1"/>
  <c r="C3479" i="1"/>
  <c r="C4022" i="1"/>
  <c r="C3174" i="1"/>
  <c r="C361" i="1"/>
  <c r="C4146" i="1"/>
  <c r="C3058" i="1"/>
  <c r="C4427" i="1"/>
  <c r="C3525" i="1"/>
  <c r="C947" i="1"/>
  <c r="C1668" i="1"/>
  <c r="C2673" i="1"/>
  <c r="C1232" i="1"/>
  <c r="C3419" i="1"/>
  <c r="C3851" i="1"/>
  <c r="C1419" i="1"/>
  <c r="C1963" i="1"/>
  <c r="C1413" i="1"/>
  <c r="C3680" i="1"/>
  <c r="C633" i="1"/>
  <c r="C513" i="1"/>
  <c r="C2775" i="1"/>
  <c r="C4372" i="1"/>
  <c r="C2768" i="1"/>
  <c r="C4054" i="1"/>
  <c r="C2317" i="1"/>
  <c r="C435" i="1"/>
  <c r="C2587" i="1"/>
  <c r="C3333" i="1"/>
  <c r="C2940" i="1"/>
  <c r="C1382" i="1"/>
  <c r="C196" i="1"/>
  <c r="C2382" i="1"/>
  <c r="C2398" i="1"/>
  <c r="C1219" i="1"/>
  <c r="C348" i="1"/>
  <c r="C1737" i="1"/>
  <c r="C4230" i="1"/>
  <c r="C2510" i="1"/>
  <c r="C2786" i="1"/>
  <c r="C427" i="1"/>
  <c r="C1512" i="1"/>
  <c r="C2809" i="1"/>
  <c r="C3559" i="1"/>
  <c r="C165" i="1"/>
  <c r="C2042" i="1"/>
  <c r="C3878" i="1"/>
  <c r="C3452" i="1"/>
  <c r="C1778" i="1"/>
  <c r="C748" i="1"/>
  <c r="C1306" i="1"/>
  <c r="C2197" i="1"/>
  <c r="C2424" i="1"/>
  <c r="C2204" i="1"/>
  <c r="C1012" i="1"/>
  <c r="C4628" i="1"/>
  <c r="C1525" i="1"/>
  <c r="C432" i="1"/>
  <c r="C1882" i="1"/>
  <c r="C1462" i="1"/>
  <c r="C3247" i="1"/>
  <c r="C1631" i="1"/>
  <c r="C1131" i="1"/>
  <c r="C314" i="1"/>
  <c r="C2997" i="1"/>
  <c r="C2285" i="1"/>
  <c r="C4111" i="1"/>
  <c r="C3118" i="1"/>
  <c r="C2562" i="1"/>
  <c r="C649" i="1"/>
  <c r="C994" i="1"/>
  <c r="C3500" i="1"/>
  <c r="C1914" i="1"/>
  <c r="C1347" i="1"/>
  <c r="C2272" i="1"/>
  <c r="C262" i="1"/>
  <c r="C848" i="1"/>
  <c r="C1327" i="1"/>
  <c r="C3497" i="1"/>
  <c r="C2391" i="1"/>
  <c r="C3065" i="1"/>
  <c r="C1632" i="1"/>
  <c r="C3039" i="1"/>
  <c r="C639" i="1"/>
  <c r="C3460" i="1"/>
  <c r="C2796" i="1"/>
  <c r="C3611" i="1"/>
  <c r="C3676" i="1"/>
  <c r="C2579" i="1"/>
  <c r="C1170" i="1"/>
  <c r="C1679" i="1"/>
  <c r="C3337" i="1"/>
  <c r="C3988" i="1"/>
  <c r="C2731" i="1"/>
  <c r="C948" i="1"/>
  <c r="C723" i="1"/>
  <c r="C4094" i="1"/>
  <c r="C1803" i="1"/>
  <c r="C4493" i="1"/>
  <c r="C2599" i="1"/>
  <c r="C2082" i="1"/>
  <c r="C756" i="1"/>
  <c r="C900" i="1"/>
  <c r="C995" i="1"/>
  <c r="C3875" i="1"/>
  <c r="C798" i="1"/>
  <c r="C168" i="1"/>
  <c r="C4593" i="1"/>
  <c r="C2526" i="1"/>
  <c r="C3002" i="1"/>
  <c r="C2378" i="1"/>
  <c r="C4608" i="1"/>
  <c r="C1616" i="1"/>
  <c r="C923" i="1"/>
  <c r="C4301" i="1"/>
  <c r="C950" i="1"/>
  <c r="C1079" i="1"/>
  <c r="C2818" i="1"/>
  <c r="C3749" i="1"/>
  <c r="C4701" i="1"/>
  <c r="C1498" i="1"/>
  <c r="C4590" i="1"/>
  <c r="C1297" i="1"/>
  <c r="C3884" i="1"/>
  <c r="C1220" i="1"/>
  <c r="C1067" i="1"/>
  <c r="C1596" i="1"/>
  <c r="C2126" i="1"/>
  <c r="C3392" i="1"/>
  <c r="C4629" i="1"/>
  <c r="C2429" i="1"/>
  <c r="C1455" i="1"/>
  <c r="C392" i="1"/>
  <c r="C4650" i="1"/>
  <c r="C3176" i="1"/>
  <c r="C508" i="1"/>
  <c r="C925" i="1"/>
  <c r="C1566" i="1"/>
  <c r="C685" i="1"/>
  <c r="C4328" i="1"/>
  <c r="C3358" i="1"/>
  <c r="C3172" i="1"/>
  <c r="C224" i="1"/>
  <c r="C1975" i="1"/>
  <c r="C1248" i="1"/>
  <c r="C4443" i="1"/>
  <c r="C529" i="1"/>
  <c r="C1808" i="1"/>
  <c r="C3718" i="1"/>
  <c r="C878" i="1"/>
  <c r="C2858" i="1"/>
  <c r="C3017" i="1"/>
  <c r="C1707" i="1"/>
  <c r="C3270" i="1"/>
  <c r="C3455" i="1"/>
  <c r="C367" i="1"/>
  <c r="C3840" i="1"/>
  <c r="C902" i="1"/>
  <c r="C840" i="1"/>
  <c r="C3203" i="1"/>
  <c r="C4479" i="1"/>
  <c r="C3983" i="1"/>
  <c r="C1298" i="1"/>
  <c r="C1585" i="1"/>
  <c r="C2902" i="1"/>
  <c r="C1487" i="1"/>
  <c r="C2861" i="1"/>
  <c r="C3215" i="1"/>
  <c r="C4396" i="1"/>
  <c r="C3125" i="1"/>
  <c r="C3205" i="1"/>
  <c r="C415" i="1"/>
  <c r="C1729" i="1"/>
  <c r="C4434" i="1"/>
  <c r="C829" i="1"/>
  <c r="C1259" i="1"/>
  <c r="C4032" i="1"/>
  <c r="C2915" i="1"/>
  <c r="C838" i="1"/>
  <c r="C4099" i="1"/>
  <c r="C4417" i="1"/>
  <c r="C2234" i="1"/>
  <c r="C2469" i="1"/>
  <c r="C433" i="1"/>
  <c r="C3585" i="1"/>
  <c r="C3571" i="1"/>
  <c r="C3519" i="1"/>
  <c r="C3671" i="1"/>
  <c r="C3067" i="1"/>
  <c r="C431" i="1"/>
  <c r="C3971" i="1"/>
  <c r="C238" i="1"/>
  <c r="C4684" i="1"/>
  <c r="C2287" i="1"/>
  <c r="C3396" i="1"/>
  <c r="C197" i="1"/>
  <c r="C4617" i="1"/>
  <c r="C3083" i="1"/>
  <c r="C2573" i="1"/>
  <c r="C4368" i="1"/>
  <c r="C1403" i="1"/>
  <c r="C2348" i="1"/>
  <c r="C2906" i="1"/>
  <c r="C1792" i="1"/>
  <c r="C3745" i="1"/>
  <c r="C1560" i="1"/>
  <c r="C568" i="1"/>
  <c r="C4392" i="1"/>
  <c r="C1421" i="1"/>
  <c r="C3704" i="1"/>
  <c r="C2866" i="1"/>
  <c r="C3377" i="1"/>
  <c r="C860" i="1"/>
  <c r="C1553" i="1"/>
  <c r="C869" i="1"/>
  <c r="C1570" i="1"/>
  <c r="C1692" i="1"/>
  <c r="C4066" i="1"/>
  <c r="C3714" i="1"/>
  <c r="C2909" i="1"/>
  <c r="C4366" i="1"/>
  <c r="C1124" i="1"/>
  <c r="C2648" i="1"/>
  <c r="C1608" i="1"/>
  <c r="C1614" i="1"/>
  <c r="C2124" i="1"/>
  <c r="C557" i="1"/>
  <c r="C3095" i="1"/>
  <c r="C3108" i="1"/>
  <c r="C4038" i="1"/>
  <c r="C2412" i="1"/>
  <c r="C699" i="1"/>
  <c r="C728" i="1"/>
  <c r="C2376" i="1"/>
  <c r="C4531" i="1"/>
  <c r="C3758" i="1"/>
  <c r="C2964" i="1"/>
  <c r="C449" i="1"/>
  <c r="C3974" i="1"/>
  <c r="C4112" i="1"/>
  <c r="C2765" i="1"/>
  <c r="C2640" i="1"/>
  <c r="C3141" i="1"/>
  <c r="C2229" i="1"/>
  <c r="C675" i="1"/>
  <c r="C3481" i="1"/>
  <c r="C652" i="1"/>
  <c r="C3261" i="1"/>
  <c r="C666" i="1"/>
  <c r="C859" i="1"/>
  <c r="C3976" i="1"/>
  <c r="C1806" i="1"/>
  <c r="C1187" i="1"/>
  <c r="C3100" i="1"/>
  <c r="C261" i="1"/>
  <c r="C4397" i="1"/>
  <c r="C3724" i="1"/>
  <c r="C1303" i="1"/>
  <c r="C2647" i="1"/>
  <c r="C1710" i="1"/>
  <c r="C2592" i="1"/>
  <c r="C3241" i="1"/>
  <c r="C2083" i="1"/>
  <c r="C1241" i="1"/>
  <c r="C916" i="1"/>
  <c r="C4454" i="1"/>
  <c r="C3575" i="1"/>
  <c r="C584" i="1"/>
  <c r="C172" i="1"/>
  <c r="C3800" i="1"/>
  <c r="C4666" i="1"/>
  <c r="C1185" i="1"/>
  <c r="C237" i="1"/>
  <c r="C1971" i="1"/>
  <c r="C1073" i="1"/>
  <c r="C4055" i="1"/>
  <c r="C1721" i="1"/>
  <c r="C2635" i="1"/>
  <c r="C1461" i="1"/>
  <c r="C1968" i="1"/>
  <c r="C1358" i="1"/>
  <c r="C944" i="1"/>
  <c r="C2342" i="1"/>
  <c r="C1905" i="1"/>
  <c r="C1344" i="1"/>
  <c r="C2566" i="1"/>
  <c r="C3790" i="1"/>
  <c r="C782" i="1"/>
  <c r="C2463" i="1"/>
  <c r="C429" i="1"/>
  <c r="C4045" i="1"/>
  <c r="C3338" i="1"/>
  <c r="C155" i="1"/>
  <c r="C4542" i="1"/>
  <c r="C1108" i="1"/>
  <c r="C2446" i="1"/>
  <c r="C4448" i="1"/>
  <c r="C4357" i="1"/>
  <c r="C1607" i="1"/>
  <c r="C2181" i="1"/>
  <c r="C2329" i="1"/>
  <c r="C3209" i="1"/>
  <c r="C3932" i="1"/>
  <c r="C1936" i="1"/>
  <c r="C1733" i="1"/>
  <c r="C1167" i="1"/>
  <c r="C2081" i="1"/>
  <c r="C534" i="1"/>
  <c r="C2943" i="1"/>
  <c r="C3816" i="1"/>
  <c r="C4512" i="1"/>
  <c r="C1887" i="1"/>
  <c r="C1647" i="1"/>
  <c r="C1302" i="1"/>
  <c r="C2735" i="1"/>
  <c r="C3310" i="1"/>
  <c r="C4439" i="1"/>
  <c r="C305" i="1"/>
  <c r="C286" i="1"/>
  <c r="C1926" i="1"/>
  <c r="C2752" i="1"/>
  <c r="C2506" i="1"/>
  <c r="C2046" i="1"/>
  <c r="C940" i="1"/>
  <c r="C398" i="1"/>
  <c r="C1713" i="1"/>
  <c r="C3030" i="1"/>
  <c r="C3240" i="1"/>
  <c r="C2385" i="1"/>
  <c r="C3304" i="1"/>
  <c r="C3138" i="1"/>
  <c r="C4169" i="1"/>
  <c r="C4587" i="1"/>
  <c r="C740" i="1"/>
  <c r="C3736" i="1"/>
  <c r="C683" i="1"/>
  <c r="C764" i="1"/>
  <c r="C4464" i="1"/>
  <c r="C1951" i="1"/>
  <c r="C3081" i="1"/>
  <c r="C459" i="1"/>
  <c r="C1024" i="1"/>
  <c r="C175" i="1"/>
  <c r="C999" i="1"/>
  <c r="C3775" i="1"/>
  <c r="C1319" i="1"/>
  <c r="C2689" i="1"/>
  <c r="C1283" i="1"/>
  <c r="C282" i="1"/>
  <c r="C627" i="1"/>
  <c r="C4293" i="1"/>
  <c r="C2444" i="1"/>
  <c r="C2281" i="1"/>
  <c r="C1210" i="1"/>
  <c r="C1123" i="1"/>
  <c r="C3271" i="1"/>
  <c r="C4526" i="1"/>
  <c r="C2751" i="1"/>
  <c r="C4637" i="1"/>
  <c r="C3495" i="1"/>
  <c r="C4717" i="1"/>
  <c r="C3254" i="1"/>
  <c r="C975" i="1"/>
  <c r="C3131" i="1"/>
  <c r="C3797" i="1"/>
  <c r="C1745" i="1"/>
  <c r="C2959" i="1"/>
  <c r="C3868" i="1"/>
  <c r="C3143" i="1"/>
  <c r="C3178" i="1"/>
  <c r="C4168" i="1"/>
  <c r="C2868" i="1"/>
  <c r="C4616" i="1"/>
  <c r="C1935" i="1"/>
  <c r="C3629" i="1"/>
  <c r="C2157" i="1"/>
  <c r="C1753" i="1"/>
  <c r="C4490" i="1"/>
  <c r="C2826" i="1"/>
  <c r="C2407" i="1"/>
  <c r="C357" i="1"/>
  <c r="C217" i="1"/>
  <c r="C1600" i="1"/>
  <c r="C3705" i="1"/>
  <c r="C3892" i="1"/>
  <c r="C2117" i="1"/>
  <c r="C1563" i="1"/>
  <c r="C3296" i="1"/>
  <c r="C2741" i="1"/>
  <c r="C3818" i="1"/>
  <c r="C2356" i="1"/>
  <c r="C2346" i="1"/>
  <c r="C2421" i="1"/>
  <c r="C3490" i="1"/>
  <c r="C2328" i="1"/>
  <c r="C1780" i="1"/>
  <c r="C248" i="1"/>
  <c r="C1293" i="1"/>
  <c r="C2774" i="1"/>
  <c r="C3194" i="1"/>
  <c r="C1052" i="1"/>
  <c r="C601" i="1"/>
  <c r="C2996" i="1"/>
  <c r="C2844" i="1"/>
  <c r="C4703" i="1"/>
  <c r="C3355" i="1"/>
  <c r="C3280" i="1"/>
  <c r="C2023" i="1"/>
  <c r="C1540" i="1"/>
  <c r="C956" i="1"/>
  <c r="C4382" i="1"/>
  <c r="C3782" i="1"/>
  <c r="C2219" i="1"/>
  <c r="C677" i="1"/>
  <c r="C2119" i="1"/>
  <c r="C1205" i="1"/>
  <c r="C3794" i="1"/>
  <c r="C1464" i="1"/>
  <c r="C243" i="1"/>
  <c r="C4627" i="1"/>
  <c r="C318" i="1"/>
  <c r="C1367" i="1"/>
  <c r="C1988" i="1"/>
  <c r="C3483" i="1"/>
  <c r="C327" i="1"/>
  <c r="C1627" i="1"/>
  <c r="C2397" i="1"/>
  <c r="C2978" i="1"/>
  <c r="C1422" i="1"/>
  <c r="C3742" i="1"/>
  <c r="C1756" i="1"/>
  <c r="C2299" i="1"/>
  <c r="C360" i="1"/>
  <c r="C2678" i="1"/>
  <c r="C1952" i="1"/>
  <c r="C3691" i="1"/>
  <c r="C887" i="1"/>
  <c r="C1663" i="1"/>
  <c r="C4178" i="1"/>
  <c r="C3912" i="1"/>
  <c r="C4219" i="1"/>
  <c r="C3267" i="1"/>
  <c r="C2100" i="1"/>
  <c r="C2027" i="1"/>
  <c r="C2924" i="1"/>
  <c r="C4249" i="1"/>
  <c r="C1351" i="1"/>
  <c r="C1157" i="1"/>
  <c r="C2694" i="1"/>
  <c r="C2728" i="1"/>
  <c r="C3279" i="1"/>
  <c r="C4174" i="1"/>
  <c r="C3123" i="1"/>
  <c r="C3084" i="1"/>
  <c r="C3196" i="1"/>
  <c r="C2419" i="1"/>
  <c r="C1874" i="1"/>
  <c r="C4709" i="1"/>
  <c r="C3891" i="1"/>
  <c r="C1387" i="1"/>
  <c r="C522" i="1"/>
  <c r="C2970" i="1"/>
  <c r="C3918" i="1"/>
  <c r="C2426" i="1"/>
  <c r="C3921" i="1"/>
  <c r="C881" i="1"/>
  <c r="C4466" i="1"/>
  <c r="C2404" i="1"/>
  <c r="C2021" i="1"/>
  <c r="C187" i="1"/>
  <c r="C1188" i="1"/>
  <c r="C3466" i="1"/>
  <c r="C2920" i="1"/>
  <c r="C3896" i="1"/>
  <c r="C4385" i="1"/>
  <c r="C574" i="1"/>
  <c r="C580" i="1"/>
  <c r="C3706" i="1"/>
  <c r="C3043" i="1"/>
  <c r="C2753" i="1"/>
  <c r="C1784" i="1"/>
  <c r="C1833" i="1"/>
  <c r="C507" i="1"/>
  <c r="C3572" i="1"/>
  <c r="C1267" i="1"/>
  <c r="C1888" i="1"/>
  <c r="C3684" i="1"/>
  <c r="C1483" i="1"/>
  <c r="C4661" i="1"/>
  <c r="C2534" i="1"/>
  <c r="C590" i="1"/>
  <c r="C3029" i="1"/>
  <c r="C4687" i="1"/>
  <c r="C1071" i="1"/>
  <c r="C2231" i="1"/>
  <c r="C2838" i="1"/>
  <c r="C1851" i="1"/>
  <c r="C1321" i="1"/>
  <c r="C4504" i="1"/>
  <c r="C1280" i="1"/>
  <c r="C1959" i="1"/>
  <c r="C614" i="1"/>
  <c r="C3157" i="1"/>
  <c r="C1551" i="1"/>
  <c r="C2395" i="1"/>
  <c r="C3016" i="1"/>
  <c r="C1234" i="1"/>
  <c r="C2415" i="1"/>
  <c r="C2777" i="1"/>
  <c r="C182" i="1"/>
  <c r="C1181" i="1"/>
  <c r="C2994" i="1"/>
  <c r="C2401" i="1"/>
  <c r="C194" i="1"/>
  <c r="C1611" i="1"/>
  <c r="C4564" i="1"/>
  <c r="C3061" i="1"/>
  <c r="C826" i="1"/>
  <c r="C562" i="1"/>
  <c r="C2531" i="1"/>
  <c r="C2192" i="1"/>
  <c r="C4507" i="1"/>
  <c r="C2947" i="1"/>
  <c r="C1477" i="1"/>
  <c r="C4538" i="1"/>
  <c r="C164" i="1"/>
  <c r="C1702" i="1"/>
  <c r="C1896" i="1"/>
  <c r="C2511" i="1"/>
  <c r="C489" i="1"/>
  <c r="C2084" i="1"/>
  <c r="C2942" i="1"/>
  <c r="C4255" i="1"/>
  <c r="C2073" i="1"/>
  <c r="C3596" i="1"/>
  <c r="C1341" i="1"/>
  <c r="C3244" i="1"/>
  <c r="C1460" i="1"/>
  <c r="C3733" i="1"/>
  <c r="C1640" i="1"/>
  <c r="C2588" i="1"/>
  <c r="C4332" i="1"/>
  <c r="C3547" i="1"/>
  <c r="C1004" i="1"/>
  <c r="C4389" i="1"/>
  <c r="C4602" i="1"/>
  <c r="C3444" i="1"/>
  <c r="C3690" i="1"/>
  <c r="C2205" i="1"/>
  <c r="C1365" i="1"/>
  <c r="C2598" i="1"/>
  <c r="C2507" i="1"/>
  <c r="C3350" i="1"/>
  <c r="C2872" i="1"/>
  <c r="C3116" i="1"/>
  <c r="C3938" i="1"/>
  <c r="C4494" i="1"/>
  <c r="C2167" i="1"/>
  <c r="C4221" i="1"/>
  <c r="C1880" i="1"/>
  <c r="C945" i="1"/>
  <c r="C4566" i="1"/>
  <c r="C2912" i="1"/>
  <c r="C1353" i="1"/>
  <c r="C3712" i="1"/>
  <c r="C3819" i="1"/>
  <c r="C1112" i="1"/>
  <c r="C4513" i="1"/>
  <c r="C3844" i="1"/>
  <c r="C4536" i="1"/>
  <c r="C2232" i="1"/>
  <c r="C650" i="1"/>
  <c r="C4275" i="1"/>
  <c r="C2427" i="1"/>
  <c r="C2343" i="1"/>
  <c r="C3623" i="1"/>
  <c r="C4620" i="1"/>
  <c r="C968" i="1"/>
  <c r="C1503" i="1"/>
  <c r="C4485" i="1"/>
  <c r="C554" i="1"/>
  <c r="C546" i="1"/>
  <c r="C4653" i="1"/>
  <c r="C1282" i="1"/>
  <c r="C3485" i="1"/>
  <c r="C1228" i="1"/>
  <c r="C3398" i="1"/>
  <c r="C4105" i="1"/>
  <c r="C630" i="1"/>
  <c r="C3929" i="1"/>
  <c r="C1142" i="1"/>
  <c r="C2297" i="1"/>
  <c r="C2656" i="1"/>
  <c r="C3348" i="1"/>
  <c r="C1133" i="1"/>
  <c r="C2969" i="1"/>
  <c r="C1642" i="1"/>
  <c r="C3583" i="1"/>
  <c r="C3769" i="1"/>
  <c r="C2646" i="1"/>
  <c r="C3332" i="1"/>
  <c r="C3036" i="1"/>
  <c r="C1800" i="1"/>
  <c r="C2898" i="1"/>
  <c r="C265" i="1"/>
  <c r="C4110" i="1"/>
  <c r="C3155" i="1"/>
  <c r="C3602" i="1"/>
  <c r="C3190" i="1"/>
  <c r="C3492" i="1"/>
  <c r="C2645" i="1"/>
  <c r="C733" i="1"/>
  <c r="C4519" i="1"/>
  <c r="C2688" i="1"/>
  <c r="C2383" i="1"/>
  <c r="C906" i="1"/>
  <c r="C4384" i="1"/>
  <c r="C4664" i="1"/>
  <c r="C4325" i="1"/>
  <c r="C4019" i="1"/>
  <c r="C713" i="1"/>
  <c r="C1895" i="1"/>
  <c r="C4689" i="1"/>
  <c r="C2937" i="1"/>
  <c r="C2894" i="1"/>
  <c r="C1176" i="1"/>
  <c r="C1289" i="1"/>
  <c r="C1085" i="1"/>
  <c r="C4346" i="1"/>
  <c r="C993" i="1"/>
  <c r="C4673" i="1"/>
  <c r="C4418" i="1"/>
  <c r="C1594" i="1"/>
  <c r="C461" i="1"/>
  <c r="C1835" i="1"/>
  <c r="C2976" i="1"/>
  <c r="C3824" i="1"/>
  <c r="C4129" i="1"/>
  <c r="C2812" i="1"/>
  <c r="C2916" i="1"/>
  <c r="C4273" i="1"/>
  <c r="C2665" i="1"/>
  <c r="C2038" i="1"/>
  <c r="C2436" i="1"/>
  <c r="C2475" i="1"/>
  <c r="C3473" i="1"/>
  <c r="C1506" i="1"/>
  <c r="C3343" i="1"/>
  <c r="C384" i="1"/>
  <c r="C173" i="1"/>
  <c r="C805" i="1"/>
  <c r="C1245" i="1"/>
  <c r="C1288" i="1"/>
  <c r="C774" i="1"/>
  <c r="C1061" i="1"/>
  <c r="C4212" i="1"/>
  <c r="C1032" i="1"/>
  <c r="C3610" i="1"/>
  <c r="C3939" i="1"/>
  <c r="C3054" i="1"/>
  <c r="C1986" i="1"/>
  <c r="C2595" i="1"/>
  <c r="C678" i="1"/>
  <c r="C4623" i="1"/>
  <c r="C3784" i="1"/>
  <c r="C1998" i="1"/>
  <c r="C2266" i="1"/>
  <c r="C3619" i="1"/>
  <c r="C3687" i="1"/>
  <c r="C448" i="1"/>
  <c r="C1815" i="1"/>
  <c r="C4348" i="1"/>
  <c r="C3849" i="1"/>
  <c r="C4582" i="1"/>
  <c r="C1276" i="1"/>
  <c r="C1712" i="1"/>
  <c r="C3224" i="1"/>
  <c r="C2050" i="1"/>
  <c r="C4058" i="1"/>
  <c r="C2309" i="1"/>
  <c r="C2734" i="1"/>
  <c r="C2067" i="1"/>
  <c r="C1238" i="1"/>
  <c r="C2359" i="1"/>
  <c r="C2727" i="1"/>
  <c r="C2559" i="1"/>
  <c r="C1092" i="1"/>
  <c r="C2448" i="1"/>
  <c r="C4491" i="1"/>
  <c r="C2650" i="1"/>
  <c r="C1504" i="1"/>
  <c r="C1820" i="1"/>
  <c r="C4269" i="1"/>
  <c r="C374" i="1"/>
  <c r="C246" i="1"/>
  <c r="C2784" i="1"/>
  <c r="C1759" i="1"/>
  <c r="C3815" i="1"/>
  <c r="C2457" i="1"/>
  <c r="C3440" i="1"/>
  <c r="C1013" i="1"/>
  <c r="C324" i="1"/>
  <c r="C3539" i="1"/>
  <c r="C3857" i="1"/>
  <c r="C4156" i="1"/>
  <c r="C1370" i="1"/>
  <c r="C3831" i="1"/>
  <c r="C497" i="1"/>
  <c r="C280" i="1"/>
  <c r="C1546" i="1"/>
  <c r="C2068" i="1"/>
  <c r="C1433" i="1"/>
  <c r="C3111" i="1"/>
  <c r="C2931" i="1"/>
  <c r="C1214" i="1"/>
  <c r="C4036" i="1"/>
  <c r="C4502" i="1"/>
  <c r="C2465" i="1"/>
  <c r="C2169" i="1"/>
  <c r="C679" i="1"/>
  <c r="C2191" i="1"/>
  <c r="C3437" i="1"/>
  <c r="C3644" i="1"/>
  <c r="C1542" i="1"/>
  <c r="C2044" i="1"/>
  <c r="C1579" i="1"/>
  <c r="C2742" i="1"/>
  <c r="C4067" i="1"/>
  <c r="C1292" i="1"/>
  <c r="C2019" i="1"/>
  <c r="C943" i="1"/>
  <c r="C4233" i="1"/>
  <c r="C3621" i="1"/>
  <c r="C1900" i="1"/>
  <c r="C2958" i="1"/>
  <c r="C1651" i="1"/>
  <c r="C2758" i="1"/>
  <c r="C870" i="1"/>
  <c r="C1567" i="1"/>
  <c r="C1937" i="1"/>
  <c r="C466" i="1"/>
  <c r="C518" i="1"/>
  <c r="C1121" i="1"/>
  <c r="C4081" i="1"/>
  <c r="C4390" i="1"/>
  <c r="C2885" i="1"/>
  <c r="C468" i="1"/>
  <c r="C3046" i="1"/>
  <c r="C4127" i="1"/>
  <c r="C3072" i="1"/>
  <c r="C3652" i="1"/>
  <c r="C3923" i="1"/>
  <c r="C3813" i="1"/>
  <c r="C566" i="1"/>
  <c r="C1277" i="1"/>
  <c r="C3639" i="1"/>
  <c r="C3692" i="1"/>
  <c r="C3715" i="1"/>
  <c r="C888" i="1"/>
  <c r="C2522" i="1"/>
  <c r="C1337" i="1"/>
  <c r="C990" i="1"/>
  <c r="C4247" i="1"/>
  <c r="C3549" i="1"/>
  <c r="C195" i="1"/>
  <c r="C3238" i="1"/>
  <c r="C2908" i="1"/>
  <c r="C939" i="1"/>
  <c r="C1830" i="1"/>
  <c r="C648" i="1"/>
  <c r="C3689" i="1"/>
  <c r="C2020" i="1"/>
  <c r="C4101" i="1"/>
  <c r="C778" i="1"/>
  <c r="C1386" i="1"/>
  <c r="C2392" i="1"/>
  <c r="C1179" i="1"/>
  <c r="C4586" i="1"/>
  <c r="C628" i="1"/>
  <c r="C4113" i="1"/>
  <c r="C1258" i="1"/>
  <c r="C2078" i="1"/>
  <c r="C1194" i="1"/>
  <c r="C4416" i="1"/>
  <c r="C1055" i="1"/>
  <c r="C3033" i="1"/>
  <c r="C249" i="1"/>
  <c r="C2848" i="1"/>
  <c r="C3580" i="1"/>
  <c r="C3622" i="1"/>
  <c r="C3287" i="1"/>
  <c r="C769" i="1"/>
  <c r="C1573" i="1"/>
  <c r="C2326" i="1"/>
  <c r="C868" i="1"/>
  <c r="C2849" i="1"/>
  <c r="C2642" i="1"/>
  <c r="C2172" i="1"/>
  <c r="C2863" i="1"/>
  <c r="C1030" i="1"/>
  <c r="C2107" i="1"/>
  <c r="C3281" i="1"/>
  <c r="C3890" i="1"/>
  <c r="C1441" i="1"/>
  <c r="C3688" i="1"/>
  <c r="C2271" i="1"/>
  <c r="C1738" i="1"/>
  <c r="C3302" i="1"/>
  <c r="C2189" i="1"/>
  <c r="C1980" i="1"/>
  <c r="C1463" i="1"/>
  <c r="C329" i="1"/>
  <c r="C1154" i="1"/>
  <c r="C3546" i="1"/>
  <c r="C3269" i="1"/>
  <c r="C2546" i="1"/>
  <c r="C1669" i="1"/>
  <c r="C1832" i="1"/>
  <c r="C1223" i="1"/>
  <c r="C2282" i="1"/>
  <c r="C2341" i="1"/>
  <c r="C1395" i="1"/>
  <c r="C2791" i="1"/>
  <c r="C1978" i="1"/>
  <c r="C4153" i="1"/>
  <c r="C2664" i="1"/>
  <c r="C4585" i="1"/>
  <c r="C4498" i="1"/>
  <c r="C1093" i="1"/>
  <c r="C907" i="1"/>
  <c r="C1869" i="1"/>
  <c r="C2372" i="1"/>
  <c r="C2681" i="1"/>
  <c r="C2545" i="1"/>
  <c r="C3342" i="1"/>
  <c r="C2009" i="1"/>
  <c r="C3673" i="1"/>
  <c r="C4452" i="1"/>
  <c r="C3503" i="1"/>
  <c r="C2257" i="1"/>
  <c r="C1189" i="1"/>
  <c r="C4394" i="1"/>
  <c r="C933" i="1"/>
  <c r="C1769" i="1"/>
  <c r="C572" i="1"/>
  <c r="C2723" i="1"/>
  <c r="C3746" i="1"/>
  <c r="C4010" i="1"/>
  <c r="C2701" i="1"/>
  <c r="C2464" i="1"/>
  <c r="C2350" i="1"/>
  <c r="C2855" i="1"/>
  <c r="C757" i="1"/>
  <c r="C904" i="1"/>
  <c r="C1070" i="1"/>
  <c r="C1644" i="1"/>
  <c r="C1545" i="1"/>
  <c r="C3059" i="1"/>
  <c r="C1814" i="1"/>
  <c r="C4515" i="1"/>
  <c r="C761" i="1"/>
  <c r="C2636" i="1"/>
  <c r="C1209" i="1"/>
  <c r="C3630" i="1"/>
  <c r="C1034" i="1"/>
  <c r="C4426" i="1"/>
  <c r="C537" i="1"/>
  <c r="C306" i="1"/>
  <c r="C3148" i="1"/>
  <c r="C3439" i="1"/>
  <c r="C3633" i="1"/>
  <c r="C3552" i="1"/>
  <c r="C4042" i="1"/>
  <c r="C2441" i="1"/>
  <c r="C4583" i="1"/>
  <c r="C471" i="1"/>
  <c r="C788" i="1"/>
  <c r="C1114" i="1"/>
  <c r="C1933" i="1"/>
  <c r="C1672" i="1"/>
  <c r="C1438" i="1"/>
  <c r="C3721" i="1"/>
  <c r="C800" i="1"/>
  <c r="C4091" i="1"/>
  <c r="C2049" i="1"/>
  <c r="C4514" i="1"/>
  <c r="C236" i="1"/>
  <c r="C4029" i="1"/>
  <c r="C2389" i="1"/>
  <c r="C4224" i="1"/>
  <c r="C618" i="1"/>
  <c r="C1213" i="1"/>
  <c r="C2512" i="1"/>
  <c r="C2252" i="1"/>
  <c r="C254" i="1"/>
  <c r="C663" i="1"/>
  <c r="C1576" i="1"/>
  <c r="C581" i="1"/>
  <c r="C2611" i="1"/>
  <c r="C1243" i="1"/>
  <c r="C578" i="1"/>
  <c r="C1843" i="1"/>
  <c r="C4253" i="1"/>
  <c r="C403" i="1"/>
  <c r="C181" i="1"/>
  <c r="C2654" i="1"/>
  <c r="C3105" i="1"/>
  <c r="C2076" i="1"/>
  <c r="C3075" i="1"/>
  <c r="C1659" i="1"/>
  <c r="C1090" i="1"/>
  <c r="C4349" i="1"/>
  <c r="C1752" i="1"/>
  <c r="C1934" i="1"/>
  <c r="C210" i="1"/>
  <c r="C1836" i="1"/>
  <c r="C1160" i="1"/>
  <c r="C2380" i="1"/>
  <c r="C1897" i="1"/>
  <c r="C1817" i="1"/>
  <c r="C2222" i="1"/>
  <c r="C1439" i="1"/>
  <c r="C1211" i="1"/>
  <c r="C735" i="1"/>
  <c r="C3465" i="1"/>
  <c r="C2975" i="1"/>
  <c r="C160" i="1"/>
  <c r="C2411" i="1"/>
  <c r="C1443" i="1"/>
  <c r="C2127" i="1"/>
  <c r="C2977" i="1"/>
  <c r="C502" i="1"/>
  <c r="C1957" i="1"/>
  <c r="C3179" i="1"/>
  <c r="C736" i="1"/>
  <c r="C4511" i="1"/>
  <c r="C2746" i="1"/>
  <c r="C3883" i="1"/>
  <c r="C2634" i="1"/>
  <c r="C4173" i="1"/>
  <c r="C765" i="1"/>
  <c r="C978" i="1"/>
  <c r="C1236" i="1"/>
  <c r="C874" i="1"/>
  <c r="C4228" i="1"/>
  <c r="C4419" i="1"/>
  <c r="C1140" i="1"/>
  <c r="C1391" i="1"/>
  <c r="C4435" i="1"/>
  <c r="C4698" i="1"/>
  <c r="C3045" i="1"/>
  <c r="C3422" i="1"/>
  <c r="C1099" i="1"/>
  <c r="C3836" i="1"/>
  <c r="C2790" i="1"/>
  <c r="C413" i="1"/>
  <c r="C3200" i="1"/>
  <c r="C4009" i="1"/>
  <c r="C1264" i="1"/>
  <c r="C3153" i="1"/>
  <c r="C4523" i="1"/>
  <c r="C3391" i="1"/>
  <c r="C3085" i="1"/>
  <c r="C2550" i="1"/>
  <c r="C3898" i="1"/>
  <c r="C3616" i="1"/>
  <c r="C3255" i="1"/>
  <c r="C2713" i="1"/>
  <c r="C273" i="1"/>
  <c r="C4084" i="1"/>
  <c r="C3945" i="1"/>
  <c r="C212" i="1"/>
  <c r="C1291" i="1"/>
  <c r="C1404" i="1"/>
  <c r="C4292" i="1"/>
  <c r="C3589" i="1"/>
  <c r="C3574" i="1"/>
  <c r="C561" i="1"/>
  <c r="C3600" i="1"/>
  <c r="C1633" i="1"/>
  <c r="C1510" i="1"/>
  <c r="C4618" i="1"/>
  <c r="C191" i="1"/>
  <c r="C2780" i="1"/>
  <c r="C176" i="1"/>
  <c r="C1058" i="1"/>
  <c r="C4240" i="1"/>
  <c r="C2295" i="1"/>
  <c r="C3363" i="1"/>
  <c r="C4061" i="1"/>
  <c r="C866" i="1"/>
  <c r="C2247" i="1"/>
  <c r="C2047" i="1"/>
  <c r="C3535" i="1"/>
  <c r="C2008" i="1"/>
  <c r="C3955" i="1"/>
  <c r="C1555" i="1"/>
  <c r="C2" i="1"/>
</calcChain>
</file>

<file path=xl/sharedStrings.xml><?xml version="1.0" encoding="utf-8"?>
<sst xmlns="http://schemas.openxmlformats.org/spreadsheetml/2006/main" count="9428" uniqueCount="3504">
  <si>
    <t>tag</t>
  </si>
  <si>
    <t>contents</t>
  </si>
  <si>
    <t>spam</t>
  </si>
  <si>
    <t>이번주 급등할 종목 드리겠습니다.
■ 주식 무료체험 진행
올해 이 종목으로 엄청난 상승 예상합니다
최근들어 시장 변동성이 커져서 
개인 투자자분들의
한숨이 깊어져가고 있습니다.
하지만 저희가 발굴한 이 종목은
시장에 관계없이 상승 가능합니다.
올해 이 종목으로 엄청난 상승 예상해보겠습니다.
선착순 30명만 모시고 바로 무료 체험 시작하겠습니다.</t>
  </si>
  <si>
    <t>시그니처 당첨
시그니처 당첨쿠폰 도착했습니다.
온라인쇼핑 사용자들중 추첨을 통해서 시그니처 당첨쿠폰 보내드립니다.
쿠폰혜택은 쿠폰 등록시 알 수 있습니다.
이벤트 물량이 많지 않으니 서둘러주세요
1초구매
쿠폰번호</t>
  </si>
  <si>
    <t>(광고)(스마트 사인) 가입 이벤트 안내!!
모바일 상품권을 모두에게 드립니다
더블이벤트
추첨을 통해 스타벅스 아메리카노 300잔도 드립니다
스마트 사인은 클라우드에 인증서를 저장하고 PC에서 전자서명을 할 수 있는 서비스입니다.
수신거부(무료) 080-808-0175
상기 내용은 소진시 까지이며 변경 및 조기 종료될 수 있습니다.</t>
  </si>
  <si>
    <t>100% 당첨 역대급 혜자 경품 증정!
부비NFC 충전하면 수수료 무조건 100% 캐시백! 문화상품권 추가 증정까지?!
자세히보기
이벤트 기간
응모방법 : 부비 NFC로 티머니 카드 충전 시 자동 응모
단, 최초 1회 참여 가능/ 최대 혜택 2,000원
이제 무료충전소에서 공짜 교통비도 벌수 있어요~!
수신거부 : 080-156-4757</t>
  </si>
  <si>
    <t>고-수-익
돈많은사모님상대
(.섹.)알바가능한남성알바생모집(25이상)톡:lala28</t>
  </si>
  <si>
    <t>45만짜리일당 일할분
카톡:0161002
김성준</t>
  </si>
  <si>
    <t>(광고)찍 SK.올래.LG 인~~터넷!+TV변환시 현챨35만 영화12만 지급 무료거부 0808700051</t>
  </si>
  <si>
    <t>핸드폰 개통해드린 상위영업점입니다. 월요금 5만원대 가입자에 한하여 15만원상당. 휴대용 와이파이 (데이터10기가)를 무상제공합니다. 
선착순으로 제공하오니 성함 남겨주시면 순서대로 전화드리곘습니다. 성함만 문자남겨주세요. 전화주시면 통화중이라 못받습니다.</t>
  </si>
  <si>
    <t>★＆몸과√마음이●휴식하기좋은곳●!!
★＆일상의√피로에● 지친↔ 마음을 잠시나마 기댈수있는!!●
★＆마음의√ 휴식처●같은↔↔ 곳이 되었으면 합니다.!!
www.pivnjkkjo20.com</t>
  </si>
  <si>
    <t xml:space="preserve">&lt;자식을 낳기보다&gt;
술을한잔했더니기분이너무좋앙~
나랑대화나누실분?40대예요~
http://rlawlsdf.ml
</t>
  </si>
  <si>
    <t xml:space="preserve">&lt;제힘으로쉽게 할&gt;
은근히오래가는우리의사랑이최고죠~40대인분들바로고고
요즘남편이집에통안들어오는게아마딴년이생겼나?
http://seonukdf.ml
</t>
  </si>
  <si>
    <t>&lt;3 .우연히얻게 된&gt;
가슴의그녀가날보고윙크하네~청바지의그녀가날보고윙크하네~
40대들만의가슴뛰는공간.40대성인챗팅확인!
http://thadl2df.gq</t>
  </si>
  <si>
    <t>챗팅!섹시한유부녀가반기는이곳으로놀러와요~
세상물정다아는30대들만을위한챗팅~
http://bsdva9bfg.gq</t>
  </si>
  <si>
    <t xml:space="preserve">☞사이트에서만난 그녀,당신횡재했죠?
탑클래스미모의그녀와소개팅한번해요~
 http://qytsdvfg.gq
</t>
  </si>
  <si>
    <t xml:space="preserve">[책을 읽기에 적당]
내 노예가 되어보지 않을래?
  많이 사랑해줄게,후훗! 얼른 드루와~~
http://ubi.knb489.ml
</t>
  </si>
  <si>
    <t xml:space="preserve">[남의 권세에 의지]
남자친구가 여행갔는데 ,
  오빠 우리 오늘 하루 화끈하게 즐겨 볼까?
http://csz.jin4390.ml
</t>
  </si>
  <si>
    <t xml:space="preserve">[한 번 실수는 병가]
바로 당신 한 사람 만을 위한 여자!!
40대 당신 가슴 뛸 준비가 되었나요???
http://oum.sjg2629.ga
</t>
  </si>
  <si>
    <t>★바다이야기★ 바로가기 이미지↑↑↑클릭↑↑↑클릭★바다이야기★
첫 회원가입시 드리는 70,000원 해택바로가기
즉시 출금 가능 시스템 도입
안드로이드 모바일버전 출시
고전방식 그대로 스릴감up
10,000원으로~10,000,000 당첨자 탄생!
이미지 클릭 접속이 안될시 도매인주소창 [ fm583.com ] 접속가능</t>
  </si>
  <si>
    <t xml:space="preserve">모든 대화가 다 받아들여지는 그곳. 30대 들만을 위한 채팅. 지금 확인~!
뭐 어때요~ 낯가림 심하고 숫기 없어서 걱정이라고?
http://ail4dsjy.ml   </t>
  </si>
  <si>
    <t xml:space="preserve">밤이기다려지실거에요..화꾼한밤..기운이떨어지질않아요..
</t>
  </si>
  <si>
    <t xml:space="preserve"> 쉿! 이건 비밀인데 성.인.채.팅 이거 은근 재미지더라구요~
싱글 남녀의 화려한 무대~ 상상 이상의 재미를 톡톡이 느껴봐
http://mlkBNn6oSn.gq</t>
  </si>
  <si>
    <t xml:space="preserve">와이프를 너무 사랑하지만…
몸은 성실하죠 ㅎㅎ 기혼자 만남 사이트
http://www.etbl34fl23.ga
</t>
  </si>
  <si>
    <t>http://me2.do/5um0mApU 가장뛰어난 약초화 처방만을선별해만든 천연생약~</t>
  </si>
  <si>
    <t>쿠당탕탕탕 콰다다다다
◇[이보다 더이상 강력할 순 없다!
확대+발기+조루+전립선 치료◇]
hh.hrb.윤정숙.xyz</t>
  </si>
  <si>
    <t>(광고)보험 필요한 20~40대 찾습니다.
안녕하세요, 중고나라 회원님! 
리치앤코는 고객에게 딱 맞는 현명한 보험비교 서비스를 제공하고있습니다. 
각 보험 상품별로 전문화된 사이트에서 내 보험료 무료로 비교 설계해보세요! 
★12월 내 보험료 인상? 주요 보험사 보험료와 보장 내용을 한번에 확인! 
▶ [PC] bit.ly/2D67E7p 
▶ [모바일] bit.ly/2Pc40zS 
&lt;방법&gt; 
①원하는 보험 종류 선택 &gt;&gt; ②보험타입 선택 &gt;&gt; ③정보 입력 &gt;&gt; ④보험료 계산 버튼 클릭 
[보험가입 EVENT] 
보험 가입 시 캐쉬백 최대 3만원 제공합니다! 
*계약 1건당 3만원까지 가능 
*손해보험 상품 제외 
*최초 1년간 납입되는 보험료의 10/100과 3만원 중 적은 금액 
★고객님의 암진단비, 수술비 등을 보장해 드립니다! 
▶bit.ly/2qw84vX 
*암발병률은 계속 증가하는데 암보험 준비하셨나요? 
최대 30년 동안 보험료가 오르지 않는 비갱신 암보험! 
★고객님의 치과치료비 부담을 덜어 드립니다! 
▶bit.ly/2Dmvaha 
*떼우고, 씌우고, 임플란트, 브릿지, 틀니 등 비싼 치과치료비를 보장! 
내 아이부터 부모님 치아까지! 
★다이렉트 자동차보험료 9개 보험사 무료 비교견적 
▶bit.ly/2OpilUz 
빠른접수 및 상담신청 
☎ 080-830-3000 or bit.ly/2RyigQo 
본 내용은 매체비, 광고 이미지, 동영상 등 상업적 내용들이 포함되어 있으며 메일의 내용 및 제품 설명은 각 광고업체가 제공한 내용으로 카페는 별도의 책임을 지지 않습니다.
중고나라 드림
http://cafe.naver.com/joonggonara</t>
  </si>
  <si>
    <t>광고) (이벤트 D-1) 아이폰XS가 온다! 홈픽으로 택배 보내자!
아이폰XS, 에어팟, 스타벅스 경품! 중고나라에서 홈픽 이용하고 득템 찬스를 잡으세요! 
&gt; 이벤트 보러 가기: bit.ly/2zfcFqu 
※ 1시간 내 택배 방문픽업 홈픽으로 이제 편하게 택배 보내세요! 
■ 이벤트 내용 
EVENT 1) 빈칸에 들어갈 정답을 댓글로 남겨주세요! 
EVENT 2) 홈픽 접수번호로 택배 신청 인증샷을 남겨주세요! 
■ 이벤트 경품 
1등 - 아이폰XS(1명) 
2등 - 에어팟(5명) 
3등 - 스타벅스 기프티콘(100명) 
■ 이벤트 기간 
: 2018.10.8(월) - 2018.11.2(금) 
■ 당첨자 발표 
: 2018.11.9(금) 
지금 바로! 이벤트 참여하고 아이폰XS 득템하세요~! 
본 내용은 매체비, 광고 이미지, 동영상 등 상업적 내용들이 포함되어 있으며 메일의 내용 및 제품 설명은 각 광고업체가 제공한 내용으로 카페는 별도의 책임을 지지 않습니다.</t>
  </si>
  <si>
    <t>cjo 이거한알드시면 밤이 황홀해지실거에요^^
새창으로 읽기</t>
  </si>
  <si>
    <t xml:space="preserve">qft 밤일못해서고민이세요?남성의고민 확잡아드립니다.
</t>
  </si>
  <si>
    <t>gbu 세월 지날수록 정력도기력도 떨어지고..힘드시죠?이거한번 드셔보세요
새창으로 읽기</t>
  </si>
  <si>
    <t xml:space="preserve">TT강직도 약 35~40%증가!!
</t>
  </si>
  <si>
    <t>http://dlagustlr123.ga
대한민국 성인만남
국내 최대 기혼자/싱글
다수 일반인 남여성회원~</t>
  </si>
  <si>
    <t xml:space="preserve">SBS 세상에 이런일이!
일본에서 그대로 건너온 매칭시스템
하루에 두명씩 번갈아가며
http://p072ejq.gq
만나보세요^^ </t>
  </si>
  <si>
    <t>[자세한 날짜] 토요일 오전 3:04:01
릴 게임 유저들이 뽑은 최고의 환수율 게임! 
캡틴/하록 멈출줄 모르는 단타/연타/장타
신규가입시 축하금 현금3만원 무조건 쏩니다.
≫≫≫ 클릭하세요 ≫≫ 이동합니다 ^^*</t>
  </si>
  <si>
    <t>취향대로 당장가능!
원하는 미녀를 선택하고 화끈한 밤 보내세용
절대 무료로 섹파를 매칭해드림!
http://wilee.cf</t>
  </si>
  <si>
    <t>[광 고] 신 규 가 입 시 축 하 금 현 금 IO 만 원 무 조 건 쏩 니 다 ! ! !
새창으로 읽기</t>
  </si>
  <si>
    <t>황홀한밤을위한...물건먼저보내드립니다.받아보신후입금해주세요</t>
  </si>
  <si>
    <t>남녀모두 만족하실거에요~좋은밤을보내기위한필수품!!
새창으로 읽기</t>
  </si>
  <si>
    <t>전 국 최 고 미 녀 들 만 이 모 여 있 습 니 다 ^ ^
새창으로 읽기</t>
  </si>
  <si>
    <t>개인회생자, 파산면책자도 가능한 대출 지금확인하세요~ 
빠른 대출상담 지금 확인하세요!
대출 빙자형 보이스피싱 절대 주의! 신용등급 상향비, 대출진행비 등 요구하면 100% 사기!</t>
  </si>
  <si>
    <t>혹시 캐치 사이트 이용해보신 분들 계신가요..?
시간 되시면 설문조사 한번만 부탁드립니당.. 친구가 여기서 일하는데 도와달라고 해서요ㅎㅎ http://naver.me/xSzf0z6C</t>
  </si>
  <si>
    <t xml:space="preserve">오늘 하루도 무탈히 보내셨길 바랍니다.
부디 긍정적으로 검토해주시길 바라며 연락드려요.
기간에 따라서 40 ~ 340 정도로 먼저 입금해드리고 있어 신뢰를 바탕으로 저희와 인연을 지속하시는 분들도 많이 계십니다.
기간은 원하시는 대로 조정 가능합니다.
가장 우려하시는 부분 중 하나인 개인정보에 대해서는 분명하게 법적 효력이 있는 조항으로 서면에 명시를 해두고 있습니다.
'내정보'탭을 보시면 확인하실 수 있듯이 소중한 정보는 *표 처리되어 저희 측에서 자세히 알 수 있는 방법이 없으므로 이 부분에 대해서는 안심하셔도 됩니다 !
포스팅될 글의 경우, 저희 측의 엄격한 선별 하에 있기에 문제있는 글이 올라오는 것에 대해서는 걱정하지 않으셔도 됩니다. 
물론 저희 측에서 포스팅한 글로 인하여 우려하시던 문제가 발생 시, 그에 대한 책임은 전적으로 저희에게 있다고 서류에도 명시되어 있습니다! 
사업자 등록을 한 업체로 적법하게 진행해드리고 있어 믿으실 수 있다 장담합니다.
기존에 포스팅하셨던 글들은 자사에서 관리하는 기간동안 절대 무단 수정, 삭제하지 않으며 모바일을 통하여 메일, 카페 등 모든 기능 그대로 이용 가능하십니다.
상단에 제 kkao톡을 적어두었으니 편한 마음으로 답변 주세요.
궁금하신 점 상세히 답변드리겠습니다.
내일은 오늘보다 더 좋은 하루 되시길 바랍니다:)
</t>
  </si>
  <si>
    <t>(광고) 주식전문가들이 말하는 11월의 급등주를 확인하세요
주식전문가들이 말하는 11월의 급등주를 확인하세요</t>
  </si>
  <si>
    <t>입시봇 [파스파투] AI 채팅으로 smart한 입시전략, 무료 OPEN
대입, 이제 최초로 개발된 입시봇으로 smart하게 준비하자
누구나, 언제든, 어디서나, 손쉽게, 무료로,
[파스파투]는 이 전체를 줄여서 smart라고 말한다.
Smart한 입시전략, 대입 수시정시 NAVIGATOR를 자처하는 [파스파투]는 이를 입시봇으로 해결하고자 한다. 입시는 정보라고 한다. 
또 전략이 좌우한다고도 한다. 수시 전형은 복잡하기로 유명하기도 하다. 이런 문제를 AI챗봇과의 채팅을 통해 말그대로 smart하게 해결한다. 
[파스파투] 홈페이지  바로가기
입시봇 [파스파투]  바로가기
채팅으로 입시전략, 자기주도학습 학종 만능 KEY [파스파투] 입시봇 OPEN
[파스파투] 입시봇은 [생활][학습][진로][진학] 4개 영역 채팅
 자기주도형 학생부 관리부터 진로탐색, 자소서, 수•정시 관련 성적관리
[파스파투] 입시 매거진 3.0(학생/학부모용) 월간 발행
 학년별 시기별 입시 컨설팅 및 내신 학종 모의 대비 컨텐츠 맞춤형 제공</t>
  </si>
  <si>
    <t xml:space="preserve">(광고) 직장인 모두 신청 가능한 상품이에요! 바로 상담받아보세요.
</t>
  </si>
  <si>
    <t>(광고) 급전 부터 소액 고액 당일 저신용 대출</t>
  </si>
  <si>
    <t xml:space="preserve">아이비리그 입학 정보와 명문 예술대 유학 정보가 업데이트 되었습니다. 
미국 명문대 유학가기 - 입학 정보 업데이트
* 아이비리그 입학 정보 업데이트
* 아이비리그 &amp; 종합대 합격 비법 - Activity Portfolio 
* 미국 명문 예술대 성공 유학 노하우 
* 내신 7등급 학생의 유학 성공 사례 
아이비리그 입학 정보 
1. 아이비리그 투어 - Harvard의 슈퍼마켓 쇼핑 시즌과 모두를 위한 Cornell의 교육 철학!
UPenn에 첫 학생을 합격시킨 다음에 아이비리그에 대한 궁금증이 굉장히 많아졌습니다. 그동안 미국 명문 예술대학에는 수많은 학생들을 합격시켰지만, 그때까지 Ivy League는 입학에 관해서는 잘 몰랐어요. 
그래서 직접 모든 직원들을 다 데리고 미국에 있는 아이비리그에 가 보았습니다.  
직접 눈으로 확인하고, 아이비리그에 대하여 정확히 알기 위해서...
( 자세히 보기)
2. Class of 2022 Ivy League 입학 통계 및 미국 고등학교 지원자 수
3. 아이비리그에 지원하는 학생들의 SAT, ACT, GPA 성적
4. Activity Portfolio의 효과 - 아이비리그와 명문 종합대 합격생 성적을 공개합니다.
(자세히 보기) 
아이비리그  &amp; 종합대   합격 비법 - Activity Portfolio  
1 아이비리그 합격률 변화와 Yale 입학 사정관이 원하는 학생은?
Class of 2010 년   자료를   보면,   아이비리그에서도  상위권 대학인 Harvard, Yale, Princeton, Columbia  같은   대학은   합격률이  10%  내외였습니다 . Brown, Cornell, Dartmouth, UPenn 은   합격률이  20%  내외였습니다 .  
이후 10년간 아이비리그   입학   경쟁이  점점  치열해지면서 ,  Class of 2020 년   합격률은  10 년   전에   비해   절반   가까이로   낮아졌습니다 .  
Harvard 의   경우  9.3% 에서  5.2% 로   합격률이   낮아졌으며 ,  가장   최근   자료인   Class of 2022 에서는   합격률이  4.6% 로   매우   낮아졌습니다 .  
(자세히 보기)
2 Activity Portfolio로 나만의 퍼즐을 완성하라.
3 Activity Portfolio가 무엇인가요?
4 Activity Portfolio 준비의 첫 단계
5 완성도 높은 Activity Portfolio만 제출해라!
6 Activity Portfolio, 왜 필요할까? (글로 정리한 Activity와 이미지로 완성된 Activity Portfolio)
(자세히 보기)
미국 명문 예술대학 - 유학 성공 노하우
1. 미국 명문 예술대학 소개: RISD, Pratt, Parsons, SVA, SFAI, SAIC, ACCD
2. 예술대 합격을 위해 꼭 필요한 3가지 - 토플, 포트폴리오 (Portfolio), 내신 성적 
3. 유학 준비항목 A to Z
4. 예술대 학교별 토플점수 &amp; 포트폴리오 정보 (RISD, SVA, ACCD, SFAI, SAIC, Parsons, CalArts)
5. 유학 성공 노하우 - 나만의 로드맵을 작성하라!
6. 유학 성공 노하우 - 포트폴리오 장학생이 되자! (SVA,SAIC,SFAI 장학금 정보)
7. 유학 성공 노하우 - 포트폴리오 장학금을 받을 수 있는 Tips!
8. 유학 성공 노하우 - $50,000 포트폴리오 장학생 합격 사례
9. 유학 성공 노하우 - 미국 예술대 재학생, 상위1% 안에 들어라
(자세히 보기)
내신 7등급 학생, 미국 명문 예술대 유학 성공 실제 사례
유학 성공 노하우 - 나만의 로드맵을 만들어라
실제   로드맵을   통해서   자신의   꿈과   목표를   찾은   학생의   사례를   보여드리겠습니다 .  
오늘   사례의   주인공은   인문계   고등학교   남학생 , 1 학년   내신은  7 등급   학생 이었습니다 .  
이   학생은   공부를   못한   게   아니라   안   했던   것이죠 .  이유를   물어보니 ,  그동안은   딱히   특별한   목표가   없어서공부의   필요성을   못   느꼈다고   하더군요 .  그래도   꿈은   막연하게   대학   진학 이라   했습니다 .  부모님   두   분   모두   명문대   출신에   크게   사업도   하고   계시며 ,  형도   미국에   있는   대학을   다니고   있었기   때문에 ,  상담   학생의고민은   단순히   대학   진학   그   자체에   있었습니다 .
(자세히 보기) 
"유학, 인생의 무대를 바꾸는 후회 없는 선택입니다."
인생의 무대를 바꾸기 위한 도전, '미국 명문대 유학가기'가 함께합니다.
</t>
  </si>
  <si>
    <t>아래로물어내렸다 그러
빨리 끝나고 만족을 못시키는 당신!!
 한 방에 고민 해결!! 10% 정품 성인 의약품
http://7.gg0.한방정럭제.한국</t>
  </si>
  <si>
    <t xml:space="preserve">&lt;앓던 사람이 죽은&gt;
정품한­일이­면 2­4시­간­이­모자­라너와­눈을­­맞추면­끝­남­
http://jkhyyo7j1c.cf
</t>
  </si>
  <si>
    <t xml:space="preserve">&lt;자기 자신이나 자&gt;
오늘­밤침­대에­서의주­­인공­은?­미리­만­나­보세요­!­
http://jk64yob51y.ml
</t>
  </si>
  <si>
    <t>&lt;안인심이좋아야 바&gt;
상상­그이­상의­­효­과­­~~­남자­의 자­­­존­심!!
정­품 비­아그­라 성인­­의­­약­품총­막라­­­
http://lozz1av7y29.cf</t>
  </si>
  <si>
    <t>&lt;제정신 어데로 가&gt;
남성의­고민­­을 덜­어­­드­립니­­­다\r자­신있­게­집에들­어가­자!! 정­품­비­­아,­시알리스..등­등­
http://www.lo9h1pbjy65.ga</t>
  </si>
  <si>
    <t xml:space="preserve">&lt;북쩍북쩍 북쩍북쩍..." "하앙항아&gt;
내이상형을만나고외로움탈출하기
이건와이프에대한배신?노노
http://ty24tfre9df.cf
</t>
  </si>
  <si>
    <t>&lt;밖에 나가지 아니&gt;
나의이상형을만나자!!
대학생미팅사이트!
http://ktcltdf.ml</t>
  </si>
  <si>
    <t>&lt;여드레 병풍 친다&gt;
는말만해~~언니가남자소개시켜줄께
근사한남자가많은미팅사이트!
http://fd4dfddf.gq</t>
  </si>
  <si>
    <t>&lt;윗사람에게해를 끼&gt;
기혼자만남사이트~!
와이프를너무사랑하지만…
http://grasiadf.ml</t>
  </si>
  <si>
    <t>&lt;촌수가 가까운 일&gt;
번.개.틴!!확인!
한순간도잊을수없는그런만남을기대해봐요~!
http://z2sxz9c16.ml</t>
  </si>
  <si>
    <t xml:space="preserve">&lt;시기하고미워하는&gt;
외로운그녀와외로운당신.지금바로만나요
세월의아름다움을그대로간직한40들만의솔직한대화~
http://8xk67hnsd.gq
</t>
  </si>
  <si>
    <t>[혼자 살면끼니를]
당신은모르겠지?세상에서가장특별한채팅이여기있어~
아이키우는유부녀예요~너무외로워~
 http://aii.102700fh8.ml</t>
  </si>
  <si>
    <t>[엿 치를 쓰라오 닷]
날씨 더우시죠? 짜증나시죠? 
   그럼 40대채팅사이트에서 스트레스 한방에 날려버리세요.
http://ksy.tnqthakdas.tk</t>
  </si>
  <si>
    <t>당­­­­­­­­­­­­­­신­­­­­은­­­­­감­­­­­­­­­­­당­­­­­­­­­­­­­­­­­­­­­­­­할­­­­­­­­­­­­­­­­­­­­­­­­­수­­­­­있­­­­­­­­­­­­­­­­나­­­­­­­요­­?­?­­­­­­­­­­­­­­­­­­­­­­­­­­­­­­­­­­­­미­­­­­­­­­­­­­­­­­­팅­­­­­­­­­­­­­­­앱­에­­­­­­­서­­­­확인­­­­­­­­­­­­­­­­­­­­­­­­­­­하­­­­­­­­­­­­­­­­­­­­­­­­­­­­­­­­­­­기
http://1de.atr.sin86t.tk</t>
  </si>
  <si>
    <t xml:space="preserve">사­­­­­­­­­­­­­­­­랑­­­­­­­­­­­­­­­­­­­­­에­­­­­­­­­­­­­­­­­­­­­­­­­­­­­­­­­­­­­­­­­­­­­­­­­데­인­­­­상­­­­­­처는­­­­새­­­­­­­­­­­­­­­­­­­­­­­­­­­로­­­­­­­­­­­운­­­­­­­­­­­­­­­­­­­­­­­­­사­­­­­­­­­­­­­­랑으­­­­­­­­­­­­­­­­­­­­­­로­­­­­­­­­­­­­­­치­유­­하­­­­­는­­­­­­­­­­­­­­­­­­­­­­­­­­­­­­­­­­­­­법­­­­­­­­­­­­­­­­­­­­­­­­­­­­­­­­­­­­­­~­­­­­­­­­­­­­­­­­­­­­
당­신­­­­­­­­­­­­­­­­을­­­­­­­­­­­­위­­­­­­­­­­­­­­­­­해­­­­­태­­­­­­어­­­­­­­­­­­­­난­­­사­­­­­이­­­트­­­­­­~!­사­­랑­­­­­­­­­­­­­­­­­­­­­­­­­­­­­­­­­­만­­­­­­­­­­­나­­­­­­­­­­­­­­­­­­­­­­­­­­­­­­­­­­­­­­­­러­­­­­­가­기­­­­­­­­­­­­­­­­­­­­­­­­­­­­­­­­­­­­­­­­­­­­­­­­­
http://drc.p9k.jjxuu11.ga­­­­­­­­­­­­­­­­­­­­­­­­­­­
</t>
  </si>
  <si>
    <t xml:space="preserve">남편은 집에 안들어오는데 나만 바보같이 기다리고 있나?~
노놉. 내 인생은 내꺼!! 야릇한 대화를 원해요?
http://ailn1wlsw.gq </t>
  </si>
  <si>
    <t>(광고) 신용등급이 낮아도 최대한도로 최저금리로 서민우대신용대출!!</t>
  </si>
  <si>
    <t>(광고)삼성의 무료교육![2019 금융영업전문가 과정] 11기를 모집합니다!
■ 모집개요
삼성생명 금융영업전문가 과정 11기
삼성생명 금융영업전문가 과정은 취업을 앞둔 대학생들의 희망찬 비전을 위해 다양한 지식과 경험의 장을 만들어 드립니다. 삼성생명 금융영업전문가 과정을 통해 당신의 가능성을 발견하세요.
유튜브검색 : 삼성생명 금융영업전문가 과정  지난 기수 스케치 영상이 준비되어 있습니다. 
*영상스케치 보기! : https://www.youtube.com/watch?v=DaW4-3xUL-c
  or 유튜브 검색시 "삼성생명 금융전문가"  
■ 지원기간
- 2018년 11월 1일 ~ 11월 30일 12:00
■ 서류합격자 발표
- 2018년 12월 4일 15:00
■ 면접과정
- 2018년 12월 7일 ~ 12월 15일 중
■ 최종선발 : 2018년 12월 18일
■ 교육기간
- 2019년 1월 7일 ~ 1월 18일 (2주간)
■ 지원자격
- 전국 정규대학(4년제) 기 졸업자 또는 6학기 이상 수료자
- 전문대학 졸업자 &amp; 직장경력(1년 이상)
- 전문대학 졸업자 &amp; 학사학위 이수자 or 이수중인 지원자
* 만35세이하
■ 활동내용
1. 삼성생명에서 금융영업전문가 교육과정 경험
2. 삼성그룹 조직문화 경험
3. 교육과정을 통한 차별화된 사회초년생 경험
4. 금융권 비전공자도 재무설계 및 투자 지식 함양
5. 거시경제와 금융 트렌드 이해
6. 전국 단위의 교육생들과 인적 네트워크
■ 지원방법
- 서류접수는 인터넷과 담당자의 접수로만 가능합니다.
https://goo.gl/forms/WoCjHmrMKhcsjBV42
※ 담당자가 접수시 가산점 부여, 담당자 전형으로 지원바람 
※ 위 링크로 신청시 담당자가 전화드립니다.
■ 혜택내역
1. 수료증
2. 전문지식 습득과 생생한 실무경험의기회 
3. 인적 네트워크 형성</t>
  </si>
  <si>
    <t>본 메일은 (주)엔비즈에서 시행하는 이벤트 참여자중 메일 받기를 2018년11월12일 현재 동의하신 분들께 발송되는 메일 입니다. 
수신을 더이상 원하지 않는 분들께서는 수신거부를 클릭해 주시기 바랍니다.
To unsubscribe this e-mail, click here
소재지 : 인천광역시 연수구 인천타워대로323 C동 906호 (주)엔비즈
사업자등록번호 : 621-88-00616 T.1644-7410 대표메일 : hyh3513@daum.net 
Copyright ⓒ NBIZ Co., Ltd. All rights reserved.</t>
  </si>
  <si>
    <t>(광고) 예비창업자라면 한번은 꼭 들어야할 성공창업을 위한 무점포1인창업과 창업정보 및 다양한 창업아이템 무료시식 및 무료창업설명회
예비창업자의 성공창업을 위한 무점포1인창업과 창업정보 및 다양한 유망 창업아이템을 소개하는 무료창업설명회 일정을 날짜별로 정리해 소개합니다.
[ 1 ] 세계 NO 1 온라인쇼핑몰 아마존과 급성장중인 해외직구쇼핑몰 동시 창업과정 무료세미나
1.아이템: 국가가 육성하는 해외구매대행, 수입형 / 수출형 글로벌셀러 창업
2.참 고 : 1인 무점포 글로벌셀러 탄생 배경과 글로벌 마켓을 공략 성공노하우 공개
(서울, 부산, 광주에서도 동시에 같은 날에 동시에 진행합니다.)
서울본사 / 부산지사 / 광주지사 : 11 월 13일(화요일) 오후 2 시 - 5 시 (3시간)
서울본사 / 부산지사 / 광주지사 : 11 월 20일(화요일) 오후 2 시 - 5 시 (3시간) [자세히 보기]
[ 2 ] 혹시 억대 연봉의 1인 기업을 꿈꾸시나요? 그럼 참여 하세요. 뉴미디어(SNS) 1인 대행사 수익화 전략 무료 사업설명회
1. 아이템 : 뉴미디어를 활용한 1인기업이 되고 싶으신 분, 뉴미디어(SNS)콘텐츠 제작 대행 업무
2.참 고 : 어떻게 1인 무점포 창업 으로 수익이 발생하는지 설명회 당일 확실히 보여드리겠습니다.
3.날 짜 : 11 월 16일 금요일 오후 2 시 ~ 또는 29일 목요일 오후 2시 중 선택   [자세히 보기]
[ 3 ] 열린창업신문, 성공창업을 만들어가는 프랜차이즈 창업컨설팅 사업과 창업교육사업을 함께 할 전국 지사장모집 사업설명회
1.아이템 : 프랜차이즈 본사구축, 가맹점 모집대행, 창업 교육사업, 프랜차이즈 사업, 창업컨설팅 등 다양한 사업안내
2.참 고 : 전국 지사장의 역할과 프랜차이즈 관련 사업으로 성공할 수 있는 성공 노하우 공개
3.날 짜 : 11 월 19일 월요일 오후 2 시 ~ [자세히 보기]
[ 4 ] 1.200만원대 소자본 창업으로 평균 400만원이상 안정적이고 지속적으로 높은 수익이 발생하는 “네이처페어리” 무료창업설명회
1.아이템: 대학생, 청년(남녀무관), 가정주부, 창업을 꿈꾸는 모든 사람들이 시간에 구애받지 않고 할 수 있는 창업아이템
2.참 고 : 소자본 창업임에도 유명 연예인들을 전속모델로 영화배우 정준호와 걸그룹 리브하이 등 스포츠 스타와 연예인을 통한 마케팅
3.날 짜 :11 월 22일 목요일 오후 2시 ~ [자세히 보기]
[ 5 ] 공동창업 무료창업설명회, 신규 프랜차이즈 사업을 구상중인가요? 열린창업신문과 함께 할 창업가를 모십니다.
1.아이템: 열린창업신문의 전국 50개 지사와 함께 신규 프랜차이즈 가맹점사업을 할 수 있는 능력있는 사업가를 모십니다.
2.참 고 : 열린창업신문의 다양한 신규 사업아이템과 함께하시면 반드시 성공 할 수 있는 이유를 공개합니다.
3.날 짜 : 12 월 3일 월요일 오후 2 시 ~ [자세히 보기]
[ 6 ] 한우곱창전문점“곱창끼리“ 불경기일수록 소자본으로 대박치는 아이템은 따로 있다. 그 노하우를 공개하는 무료창업설명회
1.아이템: 고소한 곱창과 신선한 야채를 함께 즐기면서 술안주와 식사까지 함께 할 수 있는 안성마춤 창업아이템
2.참 고 : 참석자에게는 실패하지 않고 성공할 수 있는 성공창업노하우 공개 및 다양한 창업지원혜택 제공합니다.
3.날 짜 : 12 월 7일 금요일 오후 2 시 ~ [자세히 보기]   
[ 7 ] 맥주카페 “배틀비어” 다양한 세계맥주와 수제맥주, 와인을 한곳에서 마실 수 있는 맥주카페 “배틀비어” 무료창업 설명회
1.아이템: 여성고객을 타켓으로 세계맥주와 수제맥주 그리고 2,900원 와인까지 한곳에서 즐기수 있는 실속형 매장
2.참 고 : 자금이 부족한 예비창업자에게 무이자대출 및 가맹비, 교육비 면제 등 다양한 혜택
3.날 짜 : 12 월 10일 월요일 오후 2 시 ~ [자세히 보기]
(유료) 전문 자격증 취득 과정
1. “SNS마케팅전문가” 이론 및 실무 자격증 취득과정
1.내 용 : “SNS마케팅전문가” 과정을 마스터하시면 바로 활용할 수 있는 단기 집중 교육으로 능력배양
2.참 고 : SNS마케팅전문가로 취업 및 홍보/광고 사업의 1인창업자로 활동할 수 있도록 지원
3.교육기간 : 11 월 24 일(토요일) ~25 일(일요일) (점심식사 1시간 제외 오후 7시까지 집중교육)  [자세히 보기]
2. “지금은 1인 무점포 창업시대”뉴미디어(SNS) "1인 대행사 창업과정" 실무 위주로 집중강의 !!!
1.내 용 : 일거리가 없다고요? 일거리는 얼마든지 있습니다. 내 능력으로 수익은 얼마든지 벌 수 있습니다.
2.참 고 : 1인창업자로 재택으로 장소와 시간에 구분 없이 교육수료 후 즉시 1인 창업지원으로 수익발생
3.교육기간 : 12 월 6일(목요일) ~ 1 월 24 일(목요일)  오전 10시부터 12시30분까지(총 20시간 8주 과정)  [자세히 보기]
3. 나도 창업 컨설턴트가 되고 싶다. “외식산업컨설턴트” 자격증 취득과정
1.내 용 : 외식창업전문 컨설턴트가 되기 위한 단기 집중 교육 프로그램
2.참 고 : 외식업에 관한 이론 및 창업에 대한 실전 노하우를 바탕으로 창업자가 원활하게 창업할 수 있도록 컨설팅
3.교육기간 : 2019 년 1 월 12 일(토요일) ~13 일(일요일) (점심식사 1시간 제외 오후 7시까지 집중교육)   [자세히 보기]
*본 메일은 [정보통신이용촉진및정보보호등에관한법률및시행규칙]을 준수합니다.
*본 메일은 무료 창업설명회 정보를 제공하기 위한 발신 전용으로 이메일이외에는 다른 어떠한 정보도 없습니다.
*박람회 또는 회원가입 신청하신 분과 카페, 명함, 이벤트 행사 등을 통해 취득 하였습니다.
*본 메일은 1달 이상 오래된 경우 저장 용량 때문에 수신거부가 안될 수 있습니다.
*본 메일은 관리자에게 회신되지 않으므로 고객센터 메일로 알려 주시면 바로 처리하겠습니다.
*서울시 강남구 논현동 1-5번지 열린창업신문 / 고객센터 : 1688-7072
*고객센터 이메일 : mom51305@naver.com
메일 수신을 원치않으시면 [수신거부]를 클릭해주세요.
IF you don't want to receive this mail anymore, click [Unsubscribe here]</t>
  </si>
  <si>
    <t>(광고)재능과 경험으로 월천벌게 하는 시스템!! 프리리치</t>
  </si>
  <si>
    <t>(광고) 기다리다 지치지만 3주 연속으로 초대박의 1등 배출을 성공시킨 바로 그곳!</t>
  </si>
  <si>
    <t>(광고) 올해 좀 잘 안풀리신분들은 내년에 좀 잘되시길 진심으로 응원합니다!</t>
  </si>
  <si>
    <t>수능(모의고사) 가채점부터 파스파투 [입시봇]과 함께 완벽분석!</t>
  </si>
  <si>
    <t>spam</t>
    <phoneticPr fontId="3" type="noConversion"/>
  </si>
  <si>
    <t>ham</t>
    <phoneticPr fontId="3" type="noConversion"/>
  </si>
  <si>
    <t>공지857회차 로또 추천번호에 대한 당첨 결과(5등 당첨)</t>
  </si>
  <si>
    <t xml:space="preserve"> "개만족"1위 "펫택시"와 반려동물용품 스토어  ! 구름블리로또</t>
  </si>
  <si>
    <t xml:space="preserve">햇살론대환대출조건 고금리를 탈출하자 지난주에는 저한테는 많은 일들이 있던 주말 이였습니다. 8년이라는 시간 동안 정들었던 보금자리를 다른 곳을 옮기게 되었는데요 </t>
  </si>
  <si>
    <t>쟈딕 앤 볼테르 최대60% 쟈딕키즈아울렛 올려요-성인착용가능제품</t>
  </si>
  <si>
    <t>직장인대환대출을 아시나요? 현재 정부에서 연 20% 이상의 비싼 상품으로 인해 힘들어하는 사람들을 위해 최대 2000만원의 한도로 저렴하게 이용 가능한 서민금융은  좋은 조건에도 불구하고 낮은 자격조건을 보유했다는 장점을 가지고 있고 추가로 최대 1500만원의 한도로 생계자금까지 이용 가능합니다.</t>
  </si>
  <si>
    <t>장인 햇살론 대출조건 이렇게 간단해??</t>
  </si>
  <si>
    <t>이번에 제가 사업자금이 필요해서 이곳저곳 대출을 알아봤는데요.  일하고있던곳에서 프리랜서로 등록되어있어 소득증빙이 힘들어 1금융권 대출이 어렵더라구요. ㅠㅠ</t>
  </si>
  <si>
    <t xml:space="preserve">저소득 시민 대출은 햇살론 대환대출 !!! 정보공유 </t>
  </si>
  <si>
    <t>저금리 중금리대출 NH농협저축은행 참좋은세상 햇살론 대출조건정보 빅세일</t>
  </si>
  <si>
    <t>돈 문제로 걱정이 많을 때 많은 분들이 대출을 생각합니다. 하지만 신용등급이 좋지 않거나 또는 상황에 따라 이런저런 이유로 대출을 받기 어려운데요. 그럴 경우 많은 분들이 제 23 금융권으로 눈을 돌리거나 관심을 갖게 됩니다.</t>
  </si>
  <si>
    <t>저는 요즘 경기가 너무 안좋다 보니 밥이 코로 들어가는지 입으로 들어가는지 도통 모르겠습니다. 주위를 보니 모두가 다들 힘든것 같더라고요. 언제쯤 더 좋은 날이 올지 모르겠습니다. 그래도 좋은 정보라면 알려 드리는게 맞는거 겠죠?</t>
  </si>
  <si>
    <t>고객을 호구로 보는 기업들 (구글미니 AS 비데 관리 업체)</t>
  </si>
  <si>
    <t>행복한정리정돈/국내1호이삿짐정리정돈 컨설팅업체  ! 공지왜? 정리정돈을 하여만 하는가?</t>
  </si>
  <si>
    <t>투자는 거미처럼... 개미가 진화하면 거미가 된다!</t>
  </si>
  <si>
    <r>
      <rPr>
        <sz val="10"/>
        <rFont val="맑은 고딕"/>
        <family val="3"/>
        <charset val="129"/>
      </rPr>
      <t>사</t>
    </r>
    <r>
      <rPr>
        <sz val="10"/>
        <rFont val="Arial"/>
        <family val="2"/>
      </rPr>
      <t>­­­­­­</t>
    </r>
    <r>
      <rPr>
        <sz val="10"/>
        <rFont val="맑은 고딕"/>
        <family val="3"/>
        <charset val="129"/>
      </rPr>
      <t>냥</t>
    </r>
    <r>
      <rPr>
        <sz val="10"/>
        <rFont val="Arial"/>
        <family val="2"/>
      </rPr>
      <t>­</t>
    </r>
    <r>
      <rPr>
        <sz val="10"/>
        <rFont val="맑은 고딕"/>
        <family val="3"/>
        <charset val="129"/>
      </rPr>
      <t>과</t>
    </r>
    <r>
      <rPr>
        <sz val="10"/>
        <rFont val="Arial"/>
        <family val="2"/>
      </rPr>
      <t>­­­­­­­­­­­­­­­­­­­­­­­­­­­</t>
    </r>
    <r>
      <rPr>
        <sz val="10"/>
        <rFont val="맑은 고딕"/>
        <family val="3"/>
        <charset val="129"/>
      </rPr>
      <t>같</t>
    </r>
    <r>
      <rPr>
        <sz val="10"/>
        <rFont val="Arial"/>
        <family val="2"/>
      </rPr>
      <t>­</t>
    </r>
    <r>
      <rPr>
        <sz val="10"/>
        <rFont val="맑은 고딕"/>
        <family val="3"/>
        <charset val="129"/>
      </rPr>
      <t>은</t>
    </r>
    <r>
      <rPr>
        <sz val="10"/>
        <rFont val="Arial"/>
        <family val="2"/>
      </rPr>
      <t>­­­­­­­­­­­­­­­­­­­­­­­­</t>
    </r>
    <r>
      <rPr>
        <sz val="10"/>
        <rFont val="맑은 고딕"/>
        <family val="3"/>
        <charset val="129"/>
      </rPr>
      <t>거</t>
    </r>
    <r>
      <rPr>
        <sz val="10"/>
        <rFont val="Arial"/>
        <family val="2"/>
      </rPr>
      <t>­</t>
    </r>
    <r>
      <rPr>
        <sz val="10"/>
        <rFont val="맑은 고딕"/>
        <family val="3"/>
        <charset val="129"/>
      </rPr>
      <t>죠</t>
    </r>
    <r>
      <rPr>
        <sz val="10"/>
        <rFont val="Arial"/>
        <family val="2"/>
      </rPr>
      <t>~­­­­­­­­­­­­­­­­­­­­­­­­</t>
    </r>
    <r>
      <rPr>
        <sz val="10"/>
        <rFont val="맑은 고딕"/>
        <family val="3"/>
        <charset val="129"/>
      </rPr>
      <t>당</t>
    </r>
    <r>
      <rPr>
        <sz val="10"/>
        <rFont val="Arial"/>
        <family val="2"/>
      </rPr>
      <t>­­­­­­­­­­­­­­­­­</t>
    </r>
    <r>
      <rPr>
        <sz val="10"/>
        <rFont val="맑은 고딕"/>
        <family val="3"/>
        <charset val="129"/>
      </rPr>
      <t>신</t>
    </r>
    <r>
      <rPr>
        <sz val="10"/>
        <rFont val="Arial"/>
        <family val="2"/>
      </rPr>
      <t>­­­­­­­­</t>
    </r>
    <r>
      <rPr>
        <sz val="10"/>
        <rFont val="맑은 고딕"/>
        <family val="3"/>
        <charset val="129"/>
      </rPr>
      <t>의</t>
    </r>
    <r>
      <rPr>
        <sz val="10"/>
        <rFont val="Arial"/>
        <family val="2"/>
      </rPr>
      <t>­­­</t>
    </r>
    <r>
      <rPr>
        <sz val="10"/>
        <rFont val="맑은 고딕"/>
        <family val="3"/>
        <charset val="129"/>
      </rPr>
      <t>사</t>
    </r>
    <r>
      <rPr>
        <sz val="10"/>
        <rFont val="Arial"/>
        <family val="2"/>
      </rPr>
      <t>­­­­­­­­­­­­­­­­­­­­­­­­­­­­­­­</t>
    </r>
    <r>
      <rPr>
        <sz val="10"/>
        <rFont val="맑은 고딕"/>
        <family val="3"/>
        <charset val="129"/>
      </rPr>
      <t>냥</t>
    </r>
    <r>
      <rPr>
        <sz val="10"/>
        <rFont val="Arial"/>
        <family val="2"/>
      </rPr>
      <t>­­­­­­­­­­­­­­­­­­­­­­</t>
    </r>
    <r>
      <rPr>
        <sz val="10"/>
        <rFont val="맑은 고딕"/>
        <family val="3"/>
        <charset val="129"/>
      </rPr>
      <t>개</t>
    </r>
    <r>
      <rPr>
        <sz val="10"/>
        <rFont val="Arial"/>
        <family val="2"/>
      </rPr>
      <t>­­­­­­­­­­­­­­­­­­­­­­­</t>
    </r>
    <r>
      <rPr>
        <sz val="10"/>
        <rFont val="맑은 고딕"/>
        <family val="3"/>
        <charset val="129"/>
      </rPr>
      <t>가</t>
    </r>
    <r>
      <rPr>
        <sz val="10"/>
        <rFont val="Arial"/>
        <family val="2"/>
      </rPr>
      <t>­</t>
    </r>
    <r>
      <rPr>
        <sz val="10"/>
        <rFont val="맑은 고딕"/>
        <family val="3"/>
        <charset val="129"/>
      </rPr>
      <t>되</t>
    </r>
    <r>
      <rPr>
        <sz val="10"/>
        <rFont val="Arial"/>
        <family val="2"/>
      </rPr>
      <t>­</t>
    </r>
    <r>
      <rPr>
        <sz val="10"/>
        <rFont val="맑은 고딕"/>
        <family val="3"/>
        <charset val="129"/>
      </rPr>
      <t>어</t>
    </r>
    <r>
      <rPr>
        <sz val="10"/>
        <rFont val="Arial"/>
        <family val="2"/>
      </rPr>
      <t>­­­­­­­­­­­­­­­­­­­­­­­­­­­­</t>
    </r>
    <r>
      <rPr>
        <sz val="10"/>
        <rFont val="맑은 고딕"/>
        <family val="3"/>
        <charset val="129"/>
      </rPr>
      <t>줄</t>
    </r>
    <r>
      <rPr>
        <sz val="10"/>
        <rFont val="Arial"/>
        <family val="2"/>
      </rPr>
      <t>­­­­­­­­­­­­­­­</t>
    </r>
    <r>
      <rPr>
        <sz val="10"/>
        <rFont val="맑은 고딕"/>
        <family val="3"/>
        <charset val="129"/>
      </rPr>
      <t>께</t>
    </r>
    <r>
      <rPr>
        <sz val="10"/>
        <rFont val="Arial"/>
        <family val="2"/>
      </rPr>
      <t>­­­­­­</t>
    </r>
    <r>
      <rPr>
        <sz val="10"/>
        <rFont val="맑은 고딕"/>
        <family val="3"/>
        <charset val="129"/>
      </rPr>
      <t>요</t>
    </r>
    <r>
      <rPr>
        <sz val="10"/>
        <rFont val="Arial"/>
        <family val="2"/>
      </rPr>
      <t>­­.­­­­­­­­­­</t>
    </r>
    <r>
      <rPr>
        <sz val="10"/>
        <rFont val="맑은 고딕"/>
        <family val="3"/>
        <charset val="129"/>
      </rPr>
      <t>만</t>
    </r>
    <r>
      <rPr>
        <sz val="10"/>
        <rFont val="Arial"/>
        <family val="2"/>
      </rPr>
      <t>­­­­­­­­­­­­­­</t>
    </r>
    <r>
      <rPr>
        <sz val="10"/>
        <rFont val="맑은 고딕"/>
        <family val="3"/>
        <charset val="129"/>
      </rPr>
      <t>남</t>
    </r>
    <r>
      <rPr>
        <sz val="10"/>
        <rFont val="Arial"/>
        <family val="2"/>
      </rPr>
      <t>­­­­­­­­­­­­</t>
    </r>
    <r>
      <rPr>
        <sz val="10"/>
        <rFont val="맑은 고딕"/>
        <family val="3"/>
        <charset val="129"/>
      </rPr>
      <t>주</t>
    </r>
    <r>
      <rPr>
        <sz val="10"/>
        <rFont val="Arial"/>
        <family val="2"/>
      </rPr>
      <t>­­­­­­</t>
    </r>
    <r>
      <rPr>
        <sz val="10"/>
        <rFont val="맑은 고딕"/>
        <family val="3"/>
        <charset val="129"/>
      </rPr>
      <t>선</t>
    </r>
    <r>
      <rPr>
        <sz val="10"/>
        <rFont val="Arial"/>
        <family val="2"/>
      </rPr>
      <t>­­­­</t>
    </r>
    <r>
      <rPr>
        <sz val="10"/>
        <rFont val="맑은 고딕"/>
        <family val="3"/>
        <charset val="129"/>
      </rPr>
      <t>사</t>
    </r>
    <r>
      <rPr>
        <sz val="10"/>
        <rFont val="Arial"/>
        <family val="2"/>
      </rPr>
      <t>­­­­­­</t>
    </r>
    <r>
      <rPr>
        <sz val="10"/>
        <rFont val="맑은 고딕"/>
        <family val="3"/>
        <charset val="129"/>
      </rPr>
      <t>이</t>
    </r>
    <r>
      <rPr>
        <sz val="10"/>
        <rFont val="Arial"/>
        <family val="2"/>
      </rPr>
      <t>­­­­­­­­­­­­­­­­­­­­­­­­­­­­­­­­­­­­­­­­</t>
    </r>
    <r>
      <rPr>
        <sz val="10"/>
        <rFont val="맑은 고딕"/>
        <family val="3"/>
        <charset val="129"/>
      </rPr>
      <t>트</t>
    </r>
    <r>
      <rPr>
        <sz val="10"/>
        <rFont val="Arial"/>
        <family val="2"/>
      </rPr>
      <t xml:space="preserve">­­­­­­­­­­­­­­­­­!!­­­­­­­­­­
</t>
    </r>
    <r>
      <rPr>
        <sz val="10"/>
        <rFont val="맑은 고딕"/>
        <family val="3"/>
        <charset val="129"/>
      </rPr>
      <t>외</t>
    </r>
    <r>
      <rPr>
        <sz val="10"/>
        <rFont val="Arial"/>
        <family val="2"/>
      </rPr>
      <t>­­­­­­­­­­</t>
    </r>
    <r>
      <rPr>
        <sz val="10"/>
        <rFont val="맑은 고딕"/>
        <family val="3"/>
        <charset val="129"/>
      </rPr>
      <t>로</t>
    </r>
    <r>
      <rPr>
        <sz val="10"/>
        <rFont val="Arial"/>
        <family val="2"/>
      </rPr>
      <t>­­­­­­­­­­­­­­­­­­­­­­­­­</t>
    </r>
    <r>
      <rPr>
        <sz val="10"/>
        <rFont val="맑은 고딕"/>
        <family val="3"/>
        <charset val="129"/>
      </rPr>
      <t>운</t>
    </r>
    <r>
      <rPr>
        <sz val="10"/>
        <rFont val="Arial"/>
        <family val="2"/>
      </rPr>
      <t>­­­­­­­­­­­­­­­­­­­­­­­­­­­­­­­­­­­­­</t>
    </r>
    <r>
      <rPr>
        <sz val="10"/>
        <rFont val="맑은 고딕"/>
        <family val="3"/>
        <charset val="129"/>
      </rPr>
      <t>당</t>
    </r>
    <r>
      <rPr>
        <sz val="10"/>
        <rFont val="Arial"/>
        <family val="2"/>
      </rPr>
      <t>­­­­</t>
    </r>
    <r>
      <rPr>
        <sz val="10"/>
        <rFont val="맑은 고딕"/>
        <family val="3"/>
        <charset val="129"/>
      </rPr>
      <t>신</t>
    </r>
    <r>
      <rPr>
        <sz val="10"/>
        <rFont val="Arial"/>
        <family val="2"/>
      </rPr>
      <t>­</t>
    </r>
    <r>
      <rPr>
        <sz val="10"/>
        <rFont val="맑은 고딕"/>
        <family val="3"/>
        <charset val="129"/>
      </rPr>
      <t>을</t>
    </r>
    <r>
      <rPr>
        <sz val="10"/>
        <rFont val="Arial"/>
        <family val="2"/>
      </rPr>
      <t>­</t>
    </r>
    <r>
      <rPr>
        <sz val="10"/>
        <rFont val="맑은 고딕"/>
        <family val="3"/>
        <charset val="129"/>
      </rPr>
      <t>위</t>
    </r>
    <r>
      <rPr>
        <sz val="10"/>
        <rFont val="Arial"/>
        <family val="2"/>
      </rPr>
      <t>­</t>
    </r>
    <r>
      <rPr>
        <sz val="10"/>
        <rFont val="맑은 고딕"/>
        <family val="3"/>
        <charset val="129"/>
      </rPr>
      <t>한</t>
    </r>
    <r>
      <rPr>
        <sz val="10"/>
        <rFont val="Arial"/>
        <family val="2"/>
      </rPr>
      <t>­­­­­­­­­­­­­­­­­­­­­­­­­­­­­­­­­­­­­­­­­­­­­­­­­­­­­­­­­­­­­­­­­­­­­­­­­­­­­­­­­­­­­­­­­­­­­­­­­­­­­­­­­­­­­­­­­­­­­­­­­­­­­­­­­­­­­­
http://vkh.s5a.gudgurdl2d.gq­­­­­­­­­­­­­­­­­­­­­­­­­­­­­­­­­­­­­­­</t>
    </r>
    <phoneticPr fontId="3" type="noConversion"/>
  </si>
  <si>
    <r>
      <t>(</t>
    </r>
    <r>
      <rPr>
        <sz val="10"/>
        <color rgb="FF000000"/>
        <rFont val="맑은 고딕"/>
        <family val="3"/>
        <charset val="129"/>
      </rPr>
      <t>광고</t>
    </r>
    <r>
      <rPr>
        <sz val="10"/>
        <color rgb="FF000000"/>
        <rFont val="Arial"/>
        <family val="2"/>
      </rPr>
      <t xml:space="preserve">)KS </t>
    </r>
    <r>
      <rPr>
        <sz val="10"/>
        <color rgb="FF000000"/>
        <rFont val="맑은 고딕"/>
        <family val="3"/>
        <charset val="129"/>
      </rPr>
      <t>자산
경제적자유
투자모임</t>
    </r>
    <r>
      <rPr>
        <sz val="10"/>
        <color rgb="FF000000"/>
        <rFont val="Arial"/>
        <family val="2"/>
      </rPr>
      <t xml:space="preserve"> </t>
    </r>
    <r>
      <rPr>
        <sz val="10"/>
        <color rgb="FF000000"/>
        <rFont val="맑은 고딕"/>
        <family val="3"/>
        <charset val="129"/>
      </rPr>
      <t xml:space="preserve">좌표
</t>
    </r>
    <r>
      <rPr>
        <sz val="10"/>
        <color rgb="FF000000"/>
        <rFont val="Arial"/>
        <family val="2"/>
      </rPr>
      <t>go9.co/Qeb</t>
    </r>
    <phoneticPr fontId="10" type="noConversion"/>
  </si>
  <si>
    <r>
      <t>(</t>
    </r>
    <r>
      <rPr>
        <sz val="10"/>
        <color rgb="FF000000"/>
        <rFont val="맑은 고딕"/>
        <family val="3"/>
        <charset val="129"/>
      </rPr>
      <t>광고</t>
    </r>
    <r>
      <rPr>
        <sz val="10"/>
        <color rgb="FF000000"/>
        <rFont val="Arial"/>
        <family val="2"/>
      </rPr>
      <t>)</t>
    </r>
    <r>
      <rPr>
        <sz val="10"/>
        <color rgb="FF000000"/>
        <rFont val="맑은 고딕"/>
        <family val="3"/>
        <charset val="129"/>
      </rPr>
      <t>시그널</t>
    </r>
    <r>
      <rPr>
        <sz val="10"/>
        <color rgb="FF000000"/>
        <rFont val="Arial"/>
        <family val="2"/>
      </rPr>
      <t>TV
3</t>
    </r>
    <r>
      <rPr>
        <sz val="10"/>
        <color rgb="FF000000"/>
        <rFont val="맑은 고딕"/>
        <family val="3"/>
        <charset val="129"/>
      </rPr>
      <t>월</t>
    </r>
    <r>
      <rPr>
        <sz val="10"/>
        <color rgb="FF000000"/>
        <rFont val="Arial"/>
        <family val="2"/>
      </rPr>
      <t>22</t>
    </r>
    <r>
      <rPr>
        <sz val="10"/>
        <color rgb="FF000000"/>
        <rFont val="맑은 고딕"/>
        <family val="3"/>
        <charset val="129"/>
      </rPr>
      <t>일</t>
    </r>
    <r>
      <rPr>
        <sz val="10"/>
        <color rgb="FF000000"/>
        <rFont val="Arial"/>
        <family val="2"/>
      </rPr>
      <t xml:space="preserve"> 
</t>
    </r>
    <r>
      <rPr>
        <sz val="10"/>
        <color rgb="FF000000"/>
        <rFont val="맑은 고딕"/>
        <family val="3"/>
        <charset val="129"/>
      </rPr>
      <t>현재</t>
    </r>
    <r>
      <rPr>
        <sz val="10"/>
        <color rgb="FF000000"/>
        <rFont val="Arial"/>
        <family val="2"/>
      </rPr>
      <t xml:space="preserve"> </t>
    </r>
    <r>
      <rPr>
        <sz val="10"/>
        <color rgb="FF000000"/>
        <rFont val="맑은 고딕"/>
        <family val="3"/>
        <charset val="129"/>
      </rPr>
      <t>시장</t>
    </r>
    <r>
      <rPr>
        <sz val="10"/>
        <color rgb="FF000000"/>
        <rFont val="Arial"/>
        <family val="2"/>
      </rPr>
      <t xml:space="preserve"> </t>
    </r>
    <r>
      <rPr>
        <sz val="10"/>
        <color rgb="FF000000"/>
        <rFont val="맑은 고딕"/>
        <family val="3"/>
        <charset val="129"/>
      </rPr>
      <t>어떻게</t>
    </r>
    <r>
      <rPr>
        <sz val="10"/>
        <color rgb="FF000000"/>
        <rFont val="Arial"/>
        <family val="2"/>
      </rPr>
      <t xml:space="preserve"> </t>
    </r>
    <r>
      <rPr>
        <sz val="10"/>
        <color rgb="FF000000"/>
        <rFont val="맑은 고딕"/>
        <family val="3"/>
        <charset val="129"/>
      </rPr>
      <t>바라보시나요</t>
    </r>
    <r>
      <rPr>
        <sz val="10"/>
        <color rgb="FF000000"/>
        <rFont val="Arial"/>
        <family val="2"/>
      </rPr>
      <t xml:space="preserve">?
</t>
    </r>
    <r>
      <rPr>
        <sz val="10"/>
        <color rgb="FF000000"/>
        <rFont val="맑은 고딕"/>
        <family val="3"/>
        <charset val="129"/>
      </rPr>
      <t>변동성이</t>
    </r>
    <r>
      <rPr>
        <sz val="10"/>
        <color rgb="FF000000"/>
        <rFont val="Arial"/>
        <family val="2"/>
      </rPr>
      <t xml:space="preserve"> </t>
    </r>
    <r>
      <rPr>
        <sz val="10"/>
        <color rgb="FF000000"/>
        <rFont val="맑은 고딕"/>
        <family val="3"/>
        <charset val="129"/>
      </rPr>
      <t>큰</t>
    </r>
    <r>
      <rPr>
        <sz val="10"/>
        <color rgb="FF000000"/>
        <rFont val="Arial"/>
        <family val="2"/>
      </rPr>
      <t xml:space="preserve"> </t>
    </r>
    <r>
      <rPr>
        <sz val="10"/>
        <color rgb="FF000000"/>
        <rFont val="맑은 고딕"/>
        <family val="3"/>
        <charset val="129"/>
      </rPr>
      <t>코인시장입니다</t>
    </r>
    <r>
      <rPr>
        <sz val="10"/>
        <color rgb="FF000000"/>
        <rFont val="Arial"/>
        <family val="2"/>
      </rPr>
      <t xml:space="preserve"> 
</t>
    </r>
    <r>
      <rPr>
        <sz val="10"/>
        <color rgb="FF000000"/>
        <rFont val="맑은 고딕"/>
        <family val="3"/>
        <charset val="129"/>
      </rPr>
      <t>자리를</t>
    </r>
    <r>
      <rPr>
        <sz val="10"/>
        <color rgb="FF000000"/>
        <rFont val="Arial"/>
        <family val="2"/>
      </rPr>
      <t xml:space="preserve"> </t>
    </r>
    <r>
      <rPr>
        <sz val="10"/>
        <color rgb="FF000000"/>
        <rFont val="맑은 고딕"/>
        <family val="3"/>
        <charset val="129"/>
      </rPr>
      <t>못잡으시는</t>
    </r>
    <r>
      <rPr>
        <sz val="10"/>
        <color rgb="FF000000"/>
        <rFont val="Arial"/>
        <family val="2"/>
      </rPr>
      <t xml:space="preserve"> </t>
    </r>
    <r>
      <rPr>
        <sz val="10"/>
        <color rgb="FF000000"/>
        <rFont val="맑은 고딕"/>
        <family val="3"/>
        <charset val="129"/>
      </rPr>
      <t>분을</t>
    </r>
    <r>
      <rPr>
        <sz val="10"/>
        <color rgb="FF000000"/>
        <rFont val="Arial"/>
        <family val="2"/>
      </rPr>
      <t xml:space="preserve"> </t>
    </r>
    <r>
      <rPr>
        <sz val="10"/>
        <color rgb="FF000000"/>
        <rFont val="맑은 고딕"/>
        <family val="3"/>
        <charset val="129"/>
      </rPr>
      <t>위해</t>
    </r>
    <r>
      <rPr>
        <sz val="10"/>
        <color rgb="FF000000"/>
        <rFont val="Arial"/>
        <family val="2"/>
      </rPr>
      <t xml:space="preserve"> 
</t>
    </r>
    <r>
      <rPr>
        <sz val="10"/>
        <color rgb="FF000000"/>
        <rFont val="맑은 고딕"/>
        <family val="3"/>
        <charset val="129"/>
      </rPr>
      <t>무료봉사</t>
    </r>
    <r>
      <rPr>
        <sz val="10"/>
        <color rgb="FF000000"/>
        <rFont val="Arial"/>
        <family val="2"/>
      </rPr>
      <t xml:space="preserve"> </t>
    </r>
    <r>
      <rPr>
        <sz val="10"/>
        <color rgb="FF000000"/>
        <rFont val="맑은 고딕"/>
        <family val="3"/>
        <charset val="129"/>
      </rPr>
      <t>딱</t>
    </r>
    <r>
      <rPr>
        <sz val="10"/>
        <color rgb="FF000000"/>
        <rFont val="Arial"/>
        <family val="2"/>
      </rPr>
      <t xml:space="preserve"> 1</t>
    </r>
    <r>
      <rPr>
        <sz val="10"/>
        <color rgb="FF000000"/>
        <rFont val="맑은 고딕"/>
        <family val="3"/>
        <charset val="129"/>
      </rPr>
      <t>년만</t>
    </r>
    <r>
      <rPr>
        <sz val="10"/>
        <color rgb="FF000000"/>
        <rFont val="Arial"/>
        <family val="2"/>
      </rPr>
      <t xml:space="preserve"> </t>
    </r>
    <r>
      <rPr>
        <sz val="10"/>
        <color rgb="FF000000"/>
        <rFont val="맑은 고딕"/>
        <family val="3"/>
        <charset val="129"/>
      </rPr>
      <t>하기로</t>
    </r>
    <r>
      <rPr>
        <sz val="10"/>
        <color rgb="FF000000"/>
        <rFont val="Arial"/>
        <family val="2"/>
      </rPr>
      <t xml:space="preserve"> </t>
    </r>
    <r>
      <rPr>
        <sz val="10"/>
        <color rgb="FF000000"/>
        <rFont val="맑은 고딕"/>
        <family val="3"/>
        <charset val="129"/>
      </rPr>
      <t>결정했습니다</t>
    </r>
    <r>
      <rPr>
        <sz val="10"/>
        <color rgb="FF000000"/>
        <rFont val="Arial"/>
        <family val="2"/>
      </rPr>
      <t xml:space="preserve">.
</t>
    </r>
    <r>
      <rPr>
        <sz val="10"/>
        <color rgb="FF000000"/>
        <rFont val="맑은 고딕"/>
        <family val="3"/>
        <charset val="129"/>
      </rPr>
      <t>금일</t>
    </r>
    <r>
      <rPr>
        <sz val="10"/>
        <color rgb="FF000000"/>
        <rFont val="Arial"/>
        <family val="2"/>
      </rPr>
      <t xml:space="preserve"> </t>
    </r>
    <r>
      <rPr>
        <sz val="10"/>
        <color rgb="FF000000"/>
        <rFont val="맑은 고딕"/>
        <family val="3"/>
        <charset val="129"/>
      </rPr>
      <t>추천</t>
    </r>
    <r>
      <rPr>
        <sz val="10"/>
        <color rgb="FF000000"/>
        <rFont val="Arial"/>
        <family val="2"/>
      </rPr>
      <t xml:space="preserve"> </t>
    </r>
    <r>
      <rPr>
        <sz val="10"/>
        <color rgb="FF000000"/>
        <rFont val="맑은 고딕"/>
        <family val="3"/>
        <charset val="129"/>
      </rPr>
      <t>종목</t>
    </r>
    <r>
      <rPr>
        <sz val="10"/>
        <color rgb="FF000000"/>
        <rFont val="Arial"/>
        <family val="2"/>
      </rPr>
      <t xml:space="preserve"> </t>
    </r>
    <r>
      <rPr>
        <sz val="10"/>
        <color rgb="FF000000"/>
        <rFont val="맑은 고딕"/>
        <family val="3"/>
        <charset val="129"/>
      </rPr>
      <t>먼저
보여드릴테니</t>
    </r>
    <r>
      <rPr>
        <sz val="10"/>
        <color rgb="FF000000"/>
        <rFont val="Arial"/>
        <family val="2"/>
      </rPr>
      <t xml:space="preserve"> </t>
    </r>
    <r>
      <rPr>
        <sz val="10"/>
        <color rgb="FF000000"/>
        <rFont val="맑은 고딕"/>
        <family val="3"/>
        <charset val="129"/>
      </rPr>
      <t>꼭</t>
    </r>
    <r>
      <rPr>
        <sz val="10"/>
        <color rgb="FF000000"/>
        <rFont val="Arial"/>
        <family val="2"/>
      </rPr>
      <t xml:space="preserve"> </t>
    </r>
    <r>
      <rPr>
        <sz val="10"/>
        <color rgb="FF000000"/>
        <rFont val="맑은 고딕"/>
        <family val="3"/>
        <charset val="129"/>
      </rPr>
      <t>입장하셔서
확인</t>
    </r>
    <r>
      <rPr>
        <sz val="10"/>
        <color rgb="FF000000"/>
        <rFont val="Arial"/>
        <family val="2"/>
      </rPr>
      <t xml:space="preserve"> </t>
    </r>
    <r>
      <rPr>
        <sz val="10"/>
        <color rgb="FF000000"/>
        <rFont val="맑은 고딕"/>
        <family val="3"/>
        <charset val="129"/>
      </rPr>
      <t>하시기</t>
    </r>
    <r>
      <rPr>
        <sz val="10"/>
        <color rgb="FF000000"/>
        <rFont val="Arial"/>
        <family val="2"/>
      </rPr>
      <t xml:space="preserve"> </t>
    </r>
    <r>
      <rPr>
        <sz val="10"/>
        <color rgb="FF000000"/>
        <rFont val="맑은 고딕"/>
        <family val="3"/>
        <charset val="129"/>
      </rPr>
      <t>바랍니다</t>
    </r>
    <r>
      <rPr>
        <sz val="10"/>
        <color rgb="FF000000"/>
        <rFont val="Arial"/>
        <family val="2"/>
      </rPr>
      <t xml:space="preserve">.
</t>
    </r>
    <r>
      <rPr>
        <sz val="10"/>
        <color rgb="FF000000"/>
        <rFont val="맑은 고딕"/>
        <family val="3"/>
        <charset val="129"/>
      </rPr>
      <t>정답은</t>
    </r>
    <r>
      <rPr>
        <sz val="10"/>
        <color rgb="FF000000"/>
        <rFont val="Arial"/>
        <family val="2"/>
      </rPr>
      <t xml:space="preserve"> </t>
    </r>
    <r>
      <rPr>
        <sz val="10"/>
        <color rgb="FF000000"/>
        <rFont val="맑은 고딕"/>
        <family val="3"/>
        <charset val="129"/>
      </rPr>
      <t>멀리</t>
    </r>
    <r>
      <rPr>
        <sz val="10"/>
        <color rgb="FF000000"/>
        <rFont val="Arial"/>
        <family val="2"/>
      </rPr>
      <t xml:space="preserve"> </t>
    </r>
    <r>
      <rPr>
        <sz val="10"/>
        <color rgb="FF000000"/>
        <rFont val="맑은 고딕"/>
        <family val="3"/>
        <charset val="129"/>
      </rPr>
      <t>있지</t>
    </r>
    <r>
      <rPr>
        <sz val="10"/>
        <color rgb="FF000000"/>
        <rFont val="Arial"/>
        <family val="2"/>
      </rPr>
      <t xml:space="preserve"> </t>
    </r>
    <r>
      <rPr>
        <sz val="10"/>
        <color rgb="FF000000"/>
        <rFont val="맑은 고딕"/>
        <family val="3"/>
        <charset val="129"/>
      </rPr>
      <t>않습니다</t>
    </r>
    <r>
      <rPr>
        <sz val="10"/>
        <color rgb="FF000000"/>
        <rFont val="Arial"/>
        <family val="2"/>
      </rPr>
      <t xml:space="preserve"> 
</t>
    </r>
    <r>
      <rPr>
        <sz val="10"/>
        <color rgb="FF000000"/>
        <rFont val="맑은 고딕"/>
        <family val="3"/>
        <charset val="129"/>
      </rPr>
      <t>주저하지</t>
    </r>
    <r>
      <rPr>
        <sz val="10"/>
        <color rgb="FF000000"/>
        <rFont val="Arial"/>
        <family val="2"/>
      </rPr>
      <t xml:space="preserve"> </t>
    </r>
    <r>
      <rPr>
        <sz val="10"/>
        <color rgb="FF000000"/>
        <rFont val="맑은 고딕"/>
        <family val="3"/>
        <charset val="129"/>
      </rPr>
      <t>말고</t>
    </r>
    <r>
      <rPr>
        <sz val="10"/>
        <color rgb="FF000000"/>
        <rFont val="Arial"/>
        <family val="2"/>
      </rPr>
      <t xml:space="preserve"> </t>
    </r>
    <r>
      <rPr>
        <sz val="10"/>
        <color rgb="FF000000"/>
        <rFont val="맑은 고딕"/>
        <family val="3"/>
        <charset val="129"/>
      </rPr>
      <t>추천코인</t>
    </r>
    <r>
      <rPr>
        <sz val="10"/>
        <color rgb="FF000000"/>
        <rFont val="Arial"/>
        <family val="2"/>
      </rPr>
      <t xml:space="preserve"> </t>
    </r>
    <r>
      <rPr>
        <sz val="10"/>
        <color rgb="FF000000"/>
        <rFont val="맑은 고딕"/>
        <family val="3"/>
        <charset val="129"/>
      </rPr>
      <t>꼭
확인하시기</t>
    </r>
    <r>
      <rPr>
        <sz val="10"/>
        <color rgb="FF000000"/>
        <rFont val="Arial"/>
        <family val="2"/>
      </rPr>
      <t xml:space="preserve"> </t>
    </r>
    <r>
      <rPr>
        <sz val="10"/>
        <color rgb="FF000000"/>
        <rFont val="맑은 고딕"/>
        <family val="3"/>
        <charset val="129"/>
      </rPr>
      <t>바랍니다</t>
    </r>
    <r>
      <rPr>
        <sz val="10"/>
        <color rgb="FF000000"/>
        <rFont val="Arial"/>
        <family val="2"/>
      </rPr>
      <t xml:space="preserve">.
</t>
    </r>
    <r>
      <rPr>
        <sz val="10"/>
        <color rgb="FF000000"/>
        <rFont val="Segoe UI Symbol"/>
        <family val="1"/>
      </rPr>
      <t>▽▽▽▽</t>
    </r>
    <r>
      <rPr>
        <sz val="10"/>
        <color rgb="FF000000"/>
        <rFont val="맑은 고딕"/>
        <family val="3"/>
        <charset val="129"/>
      </rPr>
      <t>입장</t>
    </r>
    <r>
      <rPr>
        <sz val="10"/>
        <color rgb="FF000000"/>
        <rFont val="Segoe UI Symbol"/>
        <family val="3"/>
      </rPr>
      <t>▽▽▽▽</t>
    </r>
    <r>
      <rPr>
        <sz val="10"/>
        <color rgb="FF000000"/>
        <rFont val="맑은 고딕"/>
        <family val="3"/>
        <charset val="129"/>
      </rPr>
      <t xml:space="preserve">
</t>
    </r>
    <r>
      <rPr>
        <sz val="10"/>
        <color rgb="FF000000"/>
        <rFont val="Arial"/>
        <family val="2"/>
      </rPr>
      <t>https://me2.kr/243s3</t>
    </r>
    <phoneticPr fontId="10" type="noConversion"/>
  </si>
  <si>
    <t>(광고)
A)(X)(P)(3)(6)(5)
지원금5만원
누구나지급
답장(참여)회신</t>
    <phoneticPr fontId="10" type="noConversion"/>
  </si>
  <si>
    <t>[Web발신]
(광고)
무.료안내방
 현+25%
78/150 인원마감직전
https://bit.ly/3CGz00v</t>
    <phoneticPr fontId="10" type="noConversion"/>
  </si>
  <si>
    <t>[Web발신]
(광고)KS 자산
경제적자유
투자모임 좌표
go9.co/Qeb</t>
    <phoneticPr fontId="10" type="noConversion"/>
  </si>
  <si>
    <t>[Web발신]
1,500,000원으로
오늘 9,157,000원 완료
이것 알고계셨나요?
이동
ozlkcmna.com/#8282</t>
    <phoneticPr fontId="10" type="noConversion"/>
  </si>
  <si>
    <t>(광고)k투자연합 입니다.
어떤 종목을 구매해야되는지 직접 보여드리겠습니다.
3월 12일 이내 입장하는 분에 한하여 "평생무-상"으로 안내 드립니다
▼▼톡방 입장링크▼▼
▶ url.kr/sd1ruv ◀
▶대선정책주, 디지털화폐 특징테마주 "주목" 바랍니다.
- 보성파워텍
- 웹스
- 신원종합개발
- 케이씨티
- 일진파워
○○○○○(000xxx) 30.00% 상한가!!
○○○○○(006xxx) 23.73% 폭발!!
▶3월10일 금일 이미 54%수익
3월4일-11일 90%
무-상으로 "1주일내에" &gt;&gt; 110%이상
무조건 수익 확정입니다.
실제 15일까지 수익이 나는지
안나는지 관망만 해보셔도 좋습니다.
투자강요 하지 않습니다.
▼▼톡방 입장링크▼▼
▶ url.kr/sd1ruv ◀
▶전문가경력◀
-2014년도 xxx투자증권 애널리스트
-2016년도 증권사 펀드매니저 달성률 top5 선정
-2018년도 증권채널 전문 애널리스트 활동
-2019년도 xx증권 실전투자대회 top10
-2020 제6회 대한민국 퇴직연금대상 주식형 연금펀드부문 최우수상
(참여인원 300명 한정 추가 선착모집 합니다)
▼▼톡방 입장링크▼▼
▶ url.kr/sd1ruv ◀</t>
    <phoneticPr fontId="10" type="noConversion"/>
  </si>
  <si>
    <t>[국제발신]
내일부터★ 
무 료 추 천 주★ 
★유 료 절 대 없 음★ 
url.kr/9kv41w 
코드 : 6666</t>
    <phoneticPr fontId="10" type="noConversion"/>
  </si>
  <si>
    <t>매년 그랬듯 국내장은 명절을 앞두고 
불안한 모습을 보이고 
개인분들 손실 또한 커져만 갑니다. 
불안하기만한 국내장 
어찌할지 갈피 못잡고 계신다면 
시장 변화에 대응 할 수있게 
확실한 정보 안내 드리겠습니다 
" 성공 " 이라고 답변 보내주시면  
대가없이 무료로 손실 만회할수있는  
확실한 VIP 정보 공유해 드립니다 
☆ 1월 주력 정보 ☆ 
- 애플카 후속관련    
- 중국 정책 관련   
정회원이 받는 정보 궁금하시죠? 
지금 " 성공" 이라고 회신주세요!! 
손실 회복 도와드리겠습니다</t>
    <phoneticPr fontId="10" type="noConversion"/>
  </si>
  <si>
    <t>지난 퀴즈 답변 주신분들 
#국보 + 22% 상승중
연일 불안하기만한 국내장
어찌할지 갈피를  못잡고 계시나요?
시장의 변화에 대응 할 수있게
확신한 정보 안내 드리겠습니다
퀴즈의 정답을 보내주세요.
[ 퀴즈 이벤트  ]
대한민국 시총 3위인 이 기업은
녹색창으로 유명한 " OOO " 입니다.
" OOO " 들어갈 말이나 번호 남겨주세요.
1. 네이버
2. 다음
정답을 보내주신분께
현재 매집중인 주력종목과 
2주간 VIP에게만 나가는 
내용을 가림없이 보내드립니다.</t>
    <phoneticPr fontId="10" type="noConversion"/>
  </si>
  <si>
    <t>(광고)k소식통 밴드로초대
핸드폰+5만원
일27만↑
https://kr.pe/8VP</t>
    <phoneticPr fontId="10" type="noConversion"/>
  </si>
  <si>
    <t>(광고)이슈
뉴스
20대초반 여성도
참여해서 연43억
abit.ly/vsmp7b 보기</t>
    <phoneticPr fontId="10" type="noConversion"/>
  </si>
  <si>
    <t>(광고)cash
오처넌으로
하루 5분투자
프리미엄 혜택
https://ko.gl/ThbS</t>
    <phoneticPr fontId="10" type="noConversion"/>
  </si>
  <si>
    <t>(광고)Rush
힘든 금전부탁 NO!
이방법으로 해결 OK!
https://ko.gl/OiE6</t>
    <phoneticPr fontId="10" type="noConversion"/>
  </si>
  <si>
    <t>bit.ly/오리지날
입,력 1 2 3 기재 시
현금 5o,ooo원 드림
당첨소감부탁드려요♥</t>
    <phoneticPr fontId="10" type="noConversion"/>
  </si>
  <si>
    <t>달 1천만 만원한장에서 가능한법
http://bit.ly/3ljHAex</t>
    <phoneticPr fontId="10" type="noConversion"/>
  </si>
  <si>
    <t xml:space="preserve">(광고) 베 스 트 클 럽 
지난주 문제 정답은 "Sk"였습니다  
지난 주 회신해주신분들 "EVENT" 종목은 
"엘앤에프" +24%  수익 이었습니다. 
수익 축하드립니다. 
민주당 대선경선  남은일정이 
10월부터 시작되는만큼  
EVENT 한번 더 진행하겠습니다. 
가입하라는 말보다 직접 보여드리는게 맞다고  
생각하여 준비하였습니다. 
[ 퀴즈 이벤트 ] 
이재명후보는 "현재어느지역"  
도지사일까요?˙  
1. 경기도 
2. 월미도  
정답을 보내주신분께 
2주간 VIP회원님들과 동일한 정보 공유됩니다. 
● EVENT 종목  
- 코로나 치료제 제넨셀 임상 3상 
- 제넨셀에 750억 투자 예정 
- 예상수익 : 60% 
무료로 수익 먼저 보시면 됩니다. 
지금 메시지로 정답을 보내주시면 내일 오전부터  
VIP회원님들과 동일한 정보 공유됩니다. </t>
    <phoneticPr fontId="10" type="noConversion"/>
  </si>
  <si>
    <t>(광고)애플빗
국내 최초 
합법 거래소
체험2만
t2m.kr/q58Sj</t>
    <phoneticPr fontId="10" type="noConversion"/>
  </si>
  <si>
    <t>[Web발신]
(광고)㈜K.W
평생무료
추천주+25%
https://vo.la/m2zrHd
0012입력
무료수신거부
0808553987</t>
    <phoneticPr fontId="10" type="noConversion"/>
  </si>
  <si>
    <t>[Web발신]
단독
*월요일 갭상승!
러.우크라이나 종전
수혜주 大공개!
입장▼
open.kakao.com//o/gqZ9fGUb</t>
    <phoneticPr fontId="10" type="noConversion"/>
  </si>
  <si>
    <t>[Web발신]
-긴급-
*'월요일' 폭등 !
러.우크라이나 종전 대장주
大 공개 ↓
open.kakao.com/o/gqZ9fGUb.</t>
    <phoneticPr fontId="10" type="noConversion"/>
  </si>
  <si>
    <t>제목 코인으로 인생역전 -코생역전
[Web발신]
(광고)비전그룹
초청장이 도착했습니다.
드디어 코,인 불장이 시작되었습니다.
제가 초대해드리는방은
3월 단,한달만 운영될 예정입니다.
익일 비공개방으로 시작예정입니다.
ㅡㅡㅡㅡㅡㅡㅡㅡㅡㅡㅡㅡㅡㅡㅡㅡ
10월+175%
11월+183%
12월+170%
1월+178%
2월+165%
최소 170% 이상입니다.
3월 첫종목 내일오전에 바로 진입 하겠습니다.
ㅡㅡㅡㅡㅡㅡㅡㅡㅡㅡㅡㅡㅡㅡㅡ
https://open.kakao.com/o/gAuvs9Td
▲비용0원 선착순입장▲
들어오시고 별로다 싶으면 나가셔도 좋습니다.
일체비용없고 언급도 하지않습니다.
관망 먼저해보세요
다만 , 수익나는거 보고 후회하지말고
1만원도 상관없으니 실력체크 후 따라와보세요.
ㅡㅡㅡㅡㅡㅡㅡㅡㅡㅡㅡㅡㅡㅡㅡ
https://open.kakao.com/o/gAuvs9Td
▲비용0원 선착순입장▲
무료거부0808801160</t>
    <phoneticPr fontId="10" type="noConversion"/>
  </si>
  <si>
    <t>[Web발신]
(광고)㈜K.W
평생공짜
추천주+25%
https://vo.la/K08bke
0225 입력
무료수신거부
0808553987</t>
    <phoneticPr fontId="10" type="noConversion"/>
  </si>
  <si>
    <t>제목 수익먼저 내드립니다
[Web발신]
(광고) 확실한 수익정보
시간내서 읽어보시고 꼭 참여하세요.
★카드결제가 아닙니다.
★수익보고 일부 주시면됩니다.
●반도체 원료 공급 비상!
●미국, 러시아 국채거래 제약범위 확대!
●천연가스, 석유등 에너지시장 주시!
이처럼 정보를 알아야 수익 볼 수 있습니다.
이제 분석없는 투자는 그만 하시고
안전하고 꾸준하게 수익 보세요.
먼저 실력 확인하고 결정하셔도 됩니다.
[ "25" ] 이라고 답신주시는 분에 한해 카톡으로 인사드리겠습니다.
무료수신거부 0808801171</t>
    <phoneticPr fontId="10" type="noConversion"/>
  </si>
  <si>
    <t>제목 [제목없음]
[Web발신]
(광고)BigData1기
추운 겨울이 지나 봄을 알리는듯한 날씨입니다.
안녕하세요 투자 전문가 빅데이터입니다.
■ 수익 마감 종목
Lg이노텍 19% 수익
비케이 탑스 28% 수익
&lt;100% 무료 급등주 추천받기!! &gt;
◈ 입장을 원하시면 하단 링크를 눌러주세요.
▶ bit.ly/3pNNypP
♧ 초보님들을 위한 무료 공부 토론방입니다! 모든 정보와 종목 추천 및 상담은 무상으로 제공되고 있으며 며칠 지켜보시고 함께하시길 바랍니다.
무료 공부방 입장하기 클릭하세요.
▶ bit.ly/3pNNypP
위 링크 클릭!!!!
무료거부 080-871-0467</t>
    <phoneticPr fontId="10" type="noConversion"/>
  </si>
  <si>
    <t>[Web발신]
(광고)
이 방법으로 채무 납부 
하신 김시연님
coppr.us/A1/
무료거부0801560079</t>
    <phoneticPr fontId="10" type="noConversion"/>
  </si>
  <si>
    <t>[Web발신]
(광고) (주)굿리치Investment.  
안녕하세요 투자정보를 공유해드리는 김용진 프로 입니다.
혼자서 공부하고 실패를 맛보고 자문사의 꼬임에 넘어가 복구불가능으로 떨어지신 분들 들어오세요.
최근현황▼
하이스틸 20.91퍼▲
흥구석유 10.07퍼▲
다날 29.94퍼▲
▼무료 입장▼
https://open.kakao.com/o/gN6Z3a0d (클릭)
1. 초보자분들을 위해 무료 주식교육
2. 전문성있는 종목상담
3. 오전오후 주식시황 브리핑
4. 장마감이후 글로벌증시 체크 및 필요시 파생상품 운용
* 금전적 요구는 일절 없을 것이며 개인투자자분들이 모여 투자 공부를 즐겁게 소통하면서 지식공유 합니다.
* 실력 상승과 수익에 목적을 두고 있으니 부담 갖지 마시고 오셔서 소통하시기 바랍니다
* 따듯한 분위기에서 여러 소통과 정보 공유를 통해서 실력과 수익 모두 다 잡으실수 있도록 방 운영을 체계적으로 하고 있습니다.
▼무료 입장▼
https://open.kakao.com/o/gN6Z3a0d (클릭)
입장하신후 따듯한 인사한마디 부탁드립니다.무료거부0801364483</t>
    <phoneticPr fontId="10" type="noConversion"/>
  </si>
  <si>
    <t>제목 수익먼저 내드립니다
[Web발신]
(광고) 미공시 정보
잠깐 시간내서 읽어주세요.
●대선이 끝났습니다.
  그렇다면 어떤종목이 오를까요?
★미공시 정보 
-정책 수혜주 관련정보
-전쟁관련 반사이익 정보
●실제 정회원 매수종목 공유해 드립니다.
★ 선수익 후납부 진행방식 ★
*카드결제가 아닙니다.
먼저 실력 확인하시고 결정하세요.
[ "12" ] 이라고 답신주시는 분에 한해 카톡으로 인사드리겠습니다.
무료수신거부 0807726525</t>
    <phoneticPr fontId="10" type="noConversion"/>
  </si>
  <si>
    <t>제목 코인으로 인생역전,  돈 복사 해드립니다
[Web발신]
(광고)
비전그룹
초청장이 도착했습니다.
내일 오전 빗~썸 불장 시작입니다.
박사가 초대해드리는곳은
3월 단,한달만 운영될 예정입니다.
익일오전 비공개전환 후 시작하겠습니다
ㅡㅡㅡㅡㅡㅡㅡㅡㅡㅡㅡㅡㅡㅡㅡㅡ
10월+175%
11월+183%
12월+170%
1월+170%
2월+180%
3월 최소180% 이상입니다.
3월 첫종목 익일오전에 바로 진입 하겠습니다.
ㅡㅡㅡㅡㅡㅡㅡㅡㅡㅡㅡㅡㅡㅡㅡ
https://open.kakao.com/o/gtWIqG3d
▲비용없이진행  선착순입장▲
절대로 비용없고 언급도 하지않습니다.
대신 남들 수익나는거 보고 후회하지말고
1만원도 상관없으니 실력체크 후 따라와보세요.
ㅡㅡㅡㅡㅡㅡㅡㅡㅡㅡㅡㅡㅡㅡㅡ
https://open.kakao.com/o/gtWIqG3d
▲비용없이진행  선착순입장▲
무료수신거부:0805504210</t>
    <phoneticPr fontId="10" type="noConversion"/>
  </si>
  <si>
    <t>[Web발신]
(광고)성공의법칙
평생무료
2시 상한가종목공개
https://url.kr/tdmspu
무료수신거부
0808553987</t>
    <phoneticPr fontId="10" type="noConversion"/>
  </si>
  <si>
    <t>[Web발신]
(광고)TS2
안녕하세요!!
오늘 하루도 수고 많으셨어요
지금 문자 받으신 분들만
특별히 "참여" 가능하십니다.
주식으로 힘드신분들
부담없이 구경이라도 해보세요
https://bit.ly/3u1eKTh
입장 : 5959
양심을 걸고
확실하고 투명하게 장중에 
실시간 추천만 드립니다.  
매매에 조금이라도
도움이 되신다면 그걸로 만족합니다.
+주식사기 피해 상담 가능합니다.
가입했는데 손실보신 분들
결제했는데 환불 거부당한분들
오셔서 1:1 문의주세요
무료로 해결 가능합니다.
무료거부 0805672880</t>
    <phoneticPr fontId="10" type="noConversion"/>
  </si>
  <si>
    <t>[Web발신]
(광고)
매일십만원벌어
내잔고부자만들기!
▼▼
http://bit.ly/3KEB23O
무료거부 0805509500</t>
    <phoneticPr fontId="10" type="noConversion"/>
  </si>
  <si>
    <t>[국제발신]
나 번호바꿈 ㅋㅋ 010 5960 5521 카톡한통줘~</t>
    <phoneticPr fontId="10" type="noConversion"/>
  </si>
  <si>
    <t>▶5+2 10+5 30+10
▶CODE : KB 입.력
▶ bit.ly/고고동
▶방문하셔서 확인부탁드립니다.</t>
    <phoneticPr fontId="10" type="noConversion"/>
  </si>
  <si>
    <t>제목 (광고)여의도증권
[Web발신]
메세지로 "성공" 답변 주신분 서른 분에게
2주동안 V.I.P 종목 무료로 오픈합니다.
내일 어떤 호재성 결과가 나오는지 
미리 알고 오늘 매수한다면 
결과값은 백전백승입니다.
● 2000억규모 M&amp;A 기업인수
● COVID-19역대최다 정책 관련주
차트가 아닌 정보에 
의거해서 매매하는 과정 VIP 정회원 받는 자료 그대로
알려드리겠습니다.
(성공) 회신주시는 서른분에게 2주 동안 무료로 오픈해드리겠습니다.
(성공) 남겨주세요.
거부 080-936-7678</t>
    <phoneticPr fontId="10" type="noConversion"/>
  </si>
  <si>
    <t>[Web발신]
공모주 청약전 매수
큰수익 실현 기회
수익률200%이상
원금보장O
회원비X
"매수"답장주세요</t>
    <phoneticPr fontId="10" type="noConversion"/>
  </si>
  <si>
    <t>[Web발신]
(광고)
BT㈜
매일6%이상
트레이더와함께
https://bit.ly/3isJhUD
무료거부0808558597</t>
    <phoneticPr fontId="10" type="noConversion"/>
  </si>
  <si>
    <t>[Web발신]
(광고)
BT㈜
1일 200~500만 보장
트레이더 대기中
https://bit.ly/35hDJcQ
무료거부0808558597</t>
    <phoneticPr fontId="10" type="noConversion"/>
  </si>
  <si>
    <t>[Web발신]
(광고)
비트코인13시45분
시작합니다
▼카톡방▼
url.kr/ovdqpi
무료거부0801364481</t>
    <phoneticPr fontId="10" type="noConversion"/>
  </si>
  <si>
    <t>[Web발신]
(광고)
코인/BTC 단타거래 일 400이상
14시 출발
url.kr/za51xs
PW:0327
무료거부0801364481</t>
    <phoneticPr fontId="10" type="noConversion"/>
  </si>
  <si>
    <t>제목 한낱, 개미로 남으시겠습니까?
[Web발신]
(광고)㈜우리증시 인베스트먼트
어떠한 금전적인 요구가 없고 자유로운 소통 및 공부를 하는방입니다.
-최근 매매내역-
인터파크 +10.22% 
오픈베이스 +9.97%
우리기술 +8.7%
대한과학 +8.9%
2021년 수익률 320% 달성
2022년 2월 수익률 110%
2022년 3월 수익률 84% 
▼입장▼
https://vo.la/SiHwlE
https://vo.la/SiHwlE
주식매매 잘 안되시는 것 알고 있습니다.
저점에서 매수, 상승할 때 매도하면 누구든
돈을 벌 수 있는 게 주식입니다.
늘 그래왔듯 상한가 가는 종목은 항상 있습니다.
▼입장▼
https://vo.la/SiHwlE
https://vo.la/SiHwlE
멀리 보고 안정성 있는 삼성전자 같은 우량주를 투자하는 것도 좋지만
주식은 부동산처럼 긴 시간 싸움보다는 단기적으로 수익을 내는 게 유리한 구조입니다.
이미 수만 명이 넘는 개인투자자분들이
함께 세력을 만들어 자금을 키워나가고 있습니다.
▼입장▼
https://vo.la/SiHwlE
https://vo.la/SiHwlE
흔한 광고가 아니며 입장하셔서 직접 확인하시길 바랍니다.
한낱, 개미로 남지 않으시길 바라겠습니다.
입장하시면 모든 정보를 무료로 받을실 수 있는데 망성일 이유가 있으신가요?
더 이상 어설픈 정보력으로 혼자 당하지 마시고 숨어있는 종목들 확인하세요.
▼입장▼
https://vo.la/SiHwlE
https://vo.la/SiHwlE
무료수신거부
0808553987</t>
    <phoneticPr fontId="10" type="noConversion"/>
  </si>
  <si>
    <t>[Web발신]
(광고)
UI㈜
어깨에 무거운 짐 
함께 덜어드릴게요 
https://bit.ly/3qFuElv
무료거부0808558597</t>
    <phoneticPr fontId="10" type="noConversion"/>
  </si>
  <si>
    <t>제목 우리 첫거래우대 정기예금 최대 연2.5%!
[Web발신]
(광고) [우리은행] [상품안내]
(광고)[우리은행]
우리은행 거래가 처음인 고객님은 최대 연2.5%까지 받을 수 있는 예금이 있다? 없다? 있다!!!
▼ 전담직원과 상담하고 가입하기 ▼
bit.ly/con_main
[우리 첫거래우대 정기예금]
▶가입대상: 개인(1인 1계좌)
▶가입금액 : [1백만원 이상 1천만원 이하]
▶상품기간 : (6개월 이상 ~ 36개월 이하)
▶만기일시지급식
▶판매한도 : 3천억원 (우리은행 전체 한도, 한도 소진 시 별도 안내 없이 판매 자동 중단)
▶금리 : 최대 연 2.5%[기본금리 연 1.5%(12개월 이상) + 우대금리 최대 연 1%] (2022.04.01, 세전기준)
▷기본금리 : 연 1.5% (6개월 이상 12개월 미만은 연 1%)
▷우대금리 : 최대 연 1%
1. 신규 직전년도 말일 기준 우리은행 계좌를 보유하지 않은 경우 - 연 1.0%p
2. 직전 1년간 우리은행 예 적금(입출금 제외) 상품을 보유하지 않은 경우 연 0.4%p
3. 우리 오픈뱅킹 서비스를 통하여 타행 본인계좌로부터 출금이체하여 신규 가입한 경우 연0.4%p
※우대금리 상세조건은 상품설명서 참조
※우리은행 상품 서비스 마케팅 동의 항목 중 전화(휴대폰) 및 SMS를 모두 동의하고 만기까지 유지한 경우 제공
※이 예금을 가입하기 전에 상품설명서 및 약관을 읽어보시기 바랍니다.
※이 예금은 예금자보호법에 따라 예금보험공사가 보호하되, 보호한도는 본 은행에 있는 귀하의 예금보호대상 금융상품의 원금과 소정의 이자를 합하여 1인당 최고 5천만원이며, 5천만원을 초과하는 나머지 금액은 보호하지 않습니다.
※이 예금의 이자는 만기일시지급식으로 고객의 만기 또는 중도해지 요청시 지급되며, 해지시 압류, 가압류 등 은행이 정하는 사유에 따라 원금 또는 이자의 지급이 제한될 수 있습니다.
※상품에 대한 자세한 내용은 우리은행 컨시어지영업부(1599-3400,평일09:00~17:00)로 문의바랍니다.
※ 2022.03.30 준법감시인-2975 심의필 (유효기간 : 20221231 )
(무료)수신거부 080-257-2580
작성기준일:2022.04.01</t>
    <phoneticPr fontId="10" type="noConversion"/>
  </si>
  <si>
    <t>제목 (광고)데일리증권뉴스
[Web발신]
(광고)데일리증권뉴스
지난 회차 빈칸 " sk " 였습니다.
당첨자 20분에게 정회원 매매자료 공유해드려 일정에 포함되었던 정보주로 큰수익 드렸습니다^^
※ 데일리증권 퀴즈
◎ 데일리 퀴즈 이벤트 ◎
우리나라 시가총액 1위인 기업은
" ㅇㅇ전자 " 입니다.
" ㅇㅇ " 들어갈말을 남겨주세요.
ㅇㅇ빈칸에 정답을 맞히시는 선착순 30명에게 3월 18일~3월 31일까지 VIP 매수 종목과 일정주 오픈합니다.
무료거부 080-863-5808</t>
    <phoneticPr fontId="10" type="noConversion"/>
  </si>
  <si>
    <t xml:space="preserve">제목 (광고)데일리증권방송
[Web발신]
(광고)데일리증권방송
저번주 답은 " SK" 이였습니다.
답을 보내주신 분께 일정주 오픈 및 매매자료 제공으로 투자에 도움 드렸습니다.
※ 데일리 퀴즈 ※
현재 시총 6위에 있는 기업이며 대표적으로는 스마트폰을 사용한다면 대 부분 이용하는 메신저인 " OOO톡 " 이 있습니다
OOO안 정답을 맞추시는 30명에게 2주간 정회원 매매자료와 일정주 오픈해드리겠습니다.
무료거부 080-863-5808
</t>
    <phoneticPr fontId="10" type="noConversion"/>
  </si>
  <si>
    <r>
      <rPr>
        <sz val="10"/>
        <rFont val="맑은 고딕"/>
        <family val="3"/>
        <charset val="129"/>
      </rPr>
      <t>(광고)비전그룹 초청장이 도착했습니다. 드디어 불장이 시작되었습니다. 비용없이진행 문자 부탁드립니다.
저희는</t>
    </r>
    <r>
      <rPr>
        <sz val="10"/>
        <rFont val="Arial"/>
        <family val="2"/>
      </rPr>
      <t xml:space="preserve"> </t>
    </r>
    <r>
      <rPr>
        <sz val="10"/>
        <rFont val="맑은 고딕"/>
        <family val="3"/>
        <charset val="129"/>
      </rPr>
      <t>네이버를</t>
    </r>
    <r>
      <rPr>
        <sz val="10"/>
        <rFont val="Arial"/>
        <family val="2"/>
      </rPr>
      <t xml:space="preserve"> </t>
    </r>
    <r>
      <rPr>
        <sz val="10"/>
        <rFont val="맑은 고딕"/>
        <family val="3"/>
        <charset val="129"/>
      </rPr>
      <t>통해</t>
    </r>
    <r>
      <rPr>
        <sz val="10"/>
        <rFont val="Arial"/>
        <family val="2"/>
      </rPr>
      <t xml:space="preserve"> </t>
    </r>
    <r>
      <rPr>
        <sz val="10"/>
        <rFont val="맑은 고딕"/>
        <family val="3"/>
        <charset val="129"/>
      </rPr>
      <t>여러</t>
    </r>
    <r>
      <rPr>
        <sz val="10"/>
        <rFont val="Arial"/>
        <family val="2"/>
      </rPr>
      <t xml:space="preserve"> </t>
    </r>
    <r>
      <rPr>
        <sz val="10"/>
        <rFont val="맑은 고딕"/>
        <family val="3"/>
        <charset val="129"/>
      </rPr>
      <t>마케팅을</t>
    </r>
    <r>
      <rPr>
        <sz val="10"/>
        <rFont val="Arial"/>
        <family val="2"/>
      </rPr>
      <t xml:space="preserve"> </t>
    </r>
    <r>
      <rPr>
        <sz val="10"/>
        <rFont val="맑은 고딕"/>
        <family val="3"/>
        <charset val="129"/>
      </rPr>
      <t>진행하고</t>
    </r>
    <r>
      <rPr>
        <sz val="10"/>
        <rFont val="Arial"/>
        <family val="2"/>
      </rPr>
      <t xml:space="preserve"> </t>
    </r>
    <r>
      <rPr>
        <sz val="10"/>
        <rFont val="맑은 고딕"/>
        <family val="3"/>
        <charset val="129"/>
      </rPr>
      <t>있는데요</t>
    </r>
    <r>
      <rPr>
        <sz val="10"/>
        <rFont val="Arial"/>
        <family val="2"/>
      </rPr>
      <t>!
(</t>
    </r>
    <r>
      <rPr>
        <sz val="10"/>
        <rFont val="맑은 고딕"/>
        <family val="3"/>
        <charset val="129"/>
      </rPr>
      <t>정식으로</t>
    </r>
    <r>
      <rPr>
        <sz val="10"/>
        <rFont val="Arial"/>
        <family val="2"/>
      </rPr>
      <t xml:space="preserve"> </t>
    </r>
    <r>
      <rPr>
        <sz val="10"/>
        <rFont val="맑은 고딕"/>
        <family val="3"/>
        <charset val="129"/>
      </rPr>
      <t>사업자</t>
    </r>
    <r>
      <rPr>
        <sz val="10"/>
        <rFont val="Arial"/>
        <family val="2"/>
      </rPr>
      <t xml:space="preserve"> </t>
    </r>
    <r>
      <rPr>
        <sz val="10"/>
        <rFont val="맑은 고딕"/>
        <family val="3"/>
        <charset val="129"/>
      </rPr>
      <t>등록도</t>
    </r>
    <r>
      <rPr>
        <sz val="10"/>
        <rFont val="Arial"/>
        <family val="2"/>
      </rPr>
      <t xml:space="preserve"> </t>
    </r>
    <r>
      <rPr>
        <sz val="10"/>
        <rFont val="맑은 고딕"/>
        <family val="3"/>
        <charset val="129"/>
      </rPr>
      <t>되어있어요</t>
    </r>
    <r>
      <rPr>
        <sz val="10"/>
        <rFont val="Arial"/>
        <family val="2"/>
      </rPr>
      <t xml:space="preserve">)
</t>
    </r>
    <r>
      <rPr>
        <sz val="10"/>
        <rFont val="맑은 고딕"/>
        <family val="3"/>
        <charset val="129"/>
      </rPr>
      <t>다름이</t>
    </r>
    <r>
      <rPr>
        <sz val="10"/>
        <rFont val="Arial"/>
        <family val="2"/>
      </rPr>
      <t xml:space="preserve"> </t>
    </r>
    <r>
      <rPr>
        <sz val="10"/>
        <rFont val="맑은 고딕"/>
        <family val="3"/>
        <charset val="129"/>
      </rPr>
      <t>아니라</t>
    </r>
    <r>
      <rPr>
        <sz val="10"/>
        <rFont val="Arial"/>
        <family val="2"/>
      </rPr>
      <t xml:space="preserve"> </t>
    </r>
    <r>
      <rPr>
        <sz val="10"/>
        <rFont val="맑은 고딕"/>
        <family val="3"/>
        <charset val="129"/>
      </rPr>
      <t>저희가</t>
    </r>
    <r>
      <rPr>
        <sz val="10"/>
        <rFont val="Arial"/>
        <family val="2"/>
      </rPr>
      <t xml:space="preserve"> </t>
    </r>
    <r>
      <rPr>
        <sz val="10"/>
        <rFont val="맑은 고딕"/>
        <family val="3"/>
        <charset val="129"/>
      </rPr>
      <t>마케팅을</t>
    </r>
    <r>
      <rPr>
        <sz val="10"/>
        <rFont val="Arial"/>
        <family val="2"/>
      </rPr>
      <t xml:space="preserve"> </t>
    </r>
    <r>
      <rPr>
        <sz val="10"/>
        <rFont val="맑은 고딕"/>
        <family val="3"/>
        <charset val="129"/>
      </rPr>
      <t>진행하는데</t>
    </r>
    <r>
      <rPr>
        <sz val="10"/>
        <rFont val="Arial"/>
        <family val="2"/>
      </rPr>
      <t xml:space="preserve"> </t>
    </r>
    <r>
      <rPr>
        <sz val="10"/>
        <rFont val="맑은 고딕"/>
        <family val="3"/>
        <charset val="129"/>
      </rPr>
      <t>있어
도움을</t>
    </r>
    <r>
      <rPr>
        <sz val="10"/>
        <rFont val="Arial"/>
        <family val="2"/>
      </rPr>
      <t xml:space="preserve"> </t>
    </r>
    <r>
      <rPr>
        <sz val="10"/>
        <rFont val="맑은 고딕"/>
        <family val="3"/>
        <charset val="129"/>
      </rPr>
      <t>받을</t>
    </r>
    <r>
      <rPr>
        <sz val="10"/>
        <rFont val="Arial"/>
        <family val="2"/>
      </rPr>
      <t xml:space="preserve"> </t>
    </r>
    <r>
      <rPr>
        <sz val="10"/>
        <rFont val="맑은 고딕"/>
        <family val="3"/>
        <charset val="129"/>
      </rPr>
      <t>수</t>
    </r>
    <r>
      <rPr>
        <sz val="10"/>
        <rFont val="Arial"/>
        <family val="2"/>
      </rPr>
      <t xml:space="preserve"> </t>
    </r>
    <r>
      <rPr>
        <sz val="10"/>
        <rFont val="맑은 고딕"/>
        <family val="3"/>
        <charset val="129"/>
      </rPr>
      <t>있을까</t>
    </r>
    <r>
      <rPr>
        <sz val="10"/>
        <rFont val="Arial"/>
        <family val="2"/>
      </rPr>
      <t xml:space="preserve"> </t>
    </r>
    <r>
      <rPr>
        <sz val="10"/>
        <rFont val="맑은 고딕"/>
        <family val="3"/>
        <charset val="129"/>
      </rPr>
      <t>하여</t>
    </r>
    <r>
      <rPr>
        <sz val="10"/>
        <rFont val="Arial"/>
        <family val="2"/>
      </rPr>
      <t xml:space="preserve"> </t>
    </r>
    <r>
      <rPr>
        <sz val="10"/>
        <rFont val="맑은 고딕"/>
        <family val="3"/>
        <charset val="129"/>
      </rPr>
      <t>문의드리려고</t>
    </r>
    <r>
      <rPr>
        <sz val="10"/>
        <rFont val="Arial"/>
        <family val="2"/>
      </rPr>
      <t xml:space="preserve"> </t>
    </r>
    <r>
      <rPr>
        <sz val="10"/>
        <rFont val="맑은 고딕"/>
        <family val="3"/>
        <charset val="129"/>
      </rPr>
      <t xml:space="preserve">메일드립니다
</t>
    </r>
    <r>
      <rPr>
        <sz val="10"/>
        <rFont val="Arial"/>
        <family val="2"/>
      </rPr>
      <t xml:space="preserve"> </t>
    </r>
    <r>
      <rPr>
        <sz val="10"/>
        <rFont val="맑은 고딕"/>
        <family val="3"/>
        <charset val="129"/>
      </rPr>
      <t>소중하게</t>
    </r>
    <r>
      <rPr>
        <sz val="10"/>
        <rFont val="Arial"/>
        <family val="2"/>
      </rPr>
      <t xml:space="preserve"> </t>
    </r>
    <r>
      <rPr>
        <sz val="10"/>
        <rFont val="맑은 고딕"/>
        <family val="3"/>
        <charset val="129"/>
      </rPr>
      <t>운영해오신만큼
무분별한</t>
    </r>
    <r>
      <rPr>
        <sz val="10"/>
        <rFont val="Arial"/>
        <family val="2"/>
      </rPr>
      <t xml:space="preserve"> </t>
    </r>
    <r>
      <rPr>
        <sz val="10"/>
        <rFont val="맑은 고딕"/>
        <family val="3"/>
        <charset val="129"/>
      </rPr>
      <t>게시나</t>
    </r>
    <r>
      <rPr>
        <sz val="10"/>
        <rFont val="Arial"/>
        <family val="2"/>
      </rPr>
      <t xml:space="preserve"> </t>
    </r>
    <r>
      <rPr>
        <sz val="10"/>
        <rFont val="맑은 고딕"/>
        <family val="3"/>
        <charset val="129"/>
      </rPr>
      <t>과대</t>
    </r>
    <r>
      <rPr>
        <sz val="10"/>
        <rFont val="Arial"/>
        <family val="2"/>
      </rPr>
      <t xml:space="preserve">, </t>
    </r>
    <r>
      <rPr>
        <sz val="10"/>
        <rFont val="맑은 고딕"/>
        <family val="3"/>
        <charset val="129"/>
      </rPr>
      <t>허위는</t>
    </r>
    <r>
      <rPr>
        <sz val="10"/>
        <rFont val="Arial"/>
        <family val="2"/>
      </rPr>
      <t xml:space="preserve"> </t>
    </r>
    <r>
      <rPr>
        <sz val="10"/>
        <rFont val="맑은 고딕"/>
        <family val="3"/>
        <charset val="129"/>
      </rPr>
      <t>일절</t>
    </r>
    <r>
      <rPr>
        <sz val="10"/>
        <rFont val="Arial"/>
        <family val="2"/>
      </rPr>
      <t xml:space="preserve"> </t>
    </r>
    <r>
      <rPr>
        <sz val="10"/>
        <rFont val="맑은 고딕"/>
        <family val="3"/>
        <charset val="129"/>
      </rPr>
      <t>없이</t>
    </r>
    <r>
      <rPr>
        <sz val="10"/>
        <rFont val="Arial"/>
        <family val="2"/>
      </rPr>
      <t xml:space="preserve"> </t>
    </r>
    <r>
      <rPr>
        <sz val="10"/>
        <rFont val="맑은 고딕"/>
        <family val="3"/>
        <charset val="129"/>
      </rPr>
      <t>진행된다는</t>
    </r>
    <r>
      <rPr>
        <sz val="10"/>
        <rFont val="Arial"/>
        <family val="2"/>
      </rPr>
      <t xml:space="preserve"> </t>
    </r>
    <r>
      <rPr>
        <sz val="10"/>
        <rFont val="맑은 고딕"/>
        <family val="3"/>
        <charset val="129"/>
      </rPr>
      <t>점</t>
    </r>
    <r>
      <rPr>
        <sz val="10"/>
        <rFont val="Arial"/>
        <family val="2"/>
      </rPr>
      <t xml:space="preserve"> </t>
    </r>
    <r>
      <rPr>
        <sz val="10"/>
        <rFont val="맑은 고딕"/>
        <family val="3"/>
        <charset val="129"/>
      </rPr>
      <t>안내드려요</t>
    </r>
    <r>
      <rPr>
        <sz val="10"/>
        <rFont val="Arial"/>
        <family val="2"/>
      </rPr>
      <t xml:space="preserve">!
</t>
    </r>
    <r>
      <rPr>
        <sz val="10"/>
        <rFont val="맑은 고딕"/>
        <family val="3"/>
        <charset val="129"/>
      </rPr>
      <t>기존에</t>
    </r>
    <r>
      <rPr>
        <sz val="10"/>
        <rFont val="Arial"/>
        <family val="2"/>
      </rPr>
      <t xml:space="preserve"> </t>
    </r>
    <r>
      <rPr>
        <sz val="10"/>
        <rFont val="맑은 고딕"/>
        <family val="3"/>
        <charset val="129"/>
      </rPr>
      <t>등록하신</t>
    </r>
    <r>
      <rPr>
        <sz val="10"/>
        <rFont val="Arial"/>
        <family val="2"/>
      </rPr>
      <t xml:space="preserve"> </t>
    </r>
    <r>
      <rPr>
        <sz val="10"/>
        <rFont val="맑은 고딕"/>
        <family val="3"/>
        <charset val="129"/>
      </rPr>
      <t>게시물들은</t>
    </r>
    <r>
      <rPr>
        <sz val="10"/>
        <rFont val="Arial"/>
        <family val="2"/>
      </rPr>
      <t xml:space="preserve"> </t>
    </r>
    <r>
      <rPr>
        <sz val="10"/>
        <rFont val="맑은 고딕"/>
        <family val="3"/>
        <charset val="129"/>
      </rPr>
      <t>절대로</t>
    </r>
    <r>
      <rPr>
        <sz val="10"/>
        <rFont val="Arial"/>
        <family val="2"/>
      </rPr>
      <t xml:space="preserve"> </t>
    </r>
    <r>
      <rPr>
        <sz val="10"/>
        <rFont val="맑은 고딕"/>
        <family val="3"/>
        <charset val="129"/>
      </rPr>
      <t>수정</t>
    </r>
    <r>
      <rPr>
        <sz val="10"/>
        <rFont val="Arial"/>
        <family val="2"/>
      </rPr>
      <t xml:space="preserve"> /  </t>
    </r>
    <r>
      <rPr>
        <sz val="10"/>
        <rFont val="맑은 고딕"/>
        <family val="3"/>
        <charset val="129"/>
      </rPr>
      <t>지우지</t>
    </r>
    <r>
      <rPr>
        <sz val="10"/>
        <rFont val="Arial"/>
        <family val="2"/>
      </rPr>
      <t xml:space="preserve"> </t>
    </r>
    <r>
      <rPr>
        <sz val="10"/>
        <rFont val="맑은 고딕"/>
        <family val="3"/>
        <charset val="129"/>
      </rPr>
      <t>않아요</t>
    </r>
    <r>
      <rPr>
        <sz val="10"/>
        <rFont val="Arial"/>
        <family val="2"/>
      </rPr>
      <t xml:space="preserve">!
</t>
    </r>
    <r>
      <rPr>
        <sz val="10"/>
        <rFont val="맑은 고딕"/>
        <family val="3"/>
        <charset val="129"/>
      </rPr>
      <t>또한</t>
    </r>
    <r>
      <rPr>
        <sz val="10"/>
        <rFont val="Arial"/>
        <family val="2"/>
      </rPr>
      <t xml:space="preserve">, </t>
    </r>
    <r>
      <rPr>
        <sz val="10"/>
        <rFont val="맑은 고딕"/>
        <family val="3"/>
        <charset val="129"/>
      </rPr>
      <t>진행</t>
    </r>
    <r>
      <rPr>
        <sz val="10"/>
        <rFont val="Arial"/>
        <family val="2"/>
      </rPr>
      <t xml:space="preserve"> </t>
    </r>
    <r>
      <rPr>
        <sz val="10"/>
        <rFont val="맑은 고딕"/>
        <family val="3"/>
        <charset val="129"/>
      </rPr>
      <t>전</t>
    </r>
    <r>
      <rPr>
        <sz val="10"/>
        <rFont val="Arial"/>
        <family val="2"/>
      </rPr>
      <t xml:space="preserve"> </t>
    </r>
    <r>
      <rPr>
        <sz val="10"/>
        <rFont val="맑은 고딕"/>
        <family val="3"/>
        <charset val="129"/>
      </rPr>
      <t>계약서</t>
    </r>
    <r>
      <rPr>
        <sz val="10"/>
        <rFont val="Arial"/>
        <family val="2"/>
      </rPr>
      <t xml:space="preserve"> </t>
    </r>
    <r>
      <rPr>
        <sz val="10"/>
        <rFont val="맑은 고딕"/>
        <family val="3"/>
        <charset val="129"/>
      </rPr>
      <t>먼저</t>
    </r>
    <r>
      <rPr>
        <sz val="10"/>
        <rFont val="Arial"/>
        <family val="2"/>
      </rPr>
      <t xml:space="preserve"> </t>
    </r>
    <r>
      <rPr>
        <sz val="10"/>
        <rFont val="맑은 고딕"/>
        <family val="3"/>
        <charset val="129"/>
      </rPr>
      <t>확인</t>
    </r>
    <r>
      <rPr>
        <sz val="10"/>
        <rFont val="Arial"/>
        <family val="2"/>
      </rPr>
      <t xml:space="preserve"> </t>
    </r>
    <r>
      <rPr>
        <sz val="10"/>
        <rFont val="맑은 고딕"/>
        <family val="3"/>
        <charset val="129"/>
      </rPr>
      <t>하신</t>
    </r>
    <r>
      <rPr>
        <sz val="10"/>
        <rFont val="Arial"/>
        <family val="2"/>
      </rPr>
      <t xml:space="preserve"> </t>
    </r>
    <r>
      <rPr>
        <sz val="10"/>
        <rFont val="맑은 고딕"/>
        <family val="3"/>
        <charset val="129"/>
      </rPr>
      <t>후</t>
    </r>
    <r>
      <rPr>
        <sz val="10"/>
        <rFont val="Arial"/>
        <family val="2"/>
      </rPr>
      <t xml:space="preserve"> </t>
    </r>
    <r>
      <rPr>
        <sz val="10"/>
        <rFont val="맑은 고딕"/>
        <family val="3"/>
        <charset val="129"/>
      </rPr>
      <t>결정하셔도</t>
    </r>
    <r>
      <rPr>
        <sz val="10"/>
        <rFont val="Arial"/>
        <family val="2"/>
      </rPr>
      <t xml:space="preserve"> </t>
    </r>
    <r>
      <rPr>
        <sz val="10"/>
        <rFont val="맑은 고딕"/>
        <family val="3"/>
        <charset val="129"/>
      </rPr>
      <t xml:space="preserve">무관해요
</t>
    </r>
    <r>
      <rPr>
        <sz val="10"/>
        <rFont val="Arial"/>
        <family val="2"/>
      </rPr>
      <t xml:space="preserve"> 
</t>
    </r>
    <r>
      <rPr>
        <sz val="10"/>
        <rFont val="맑은 고딕"/>
        <family val="3"/>
        <charset val="129"/>
      </rPr>
      <t>가장</t>
    </r>
    <r>
      <rPr>
        <sz val="10"/>
        <rFont val="Arial"/>
        <family val="2"/>
      </rPr>
      <t xml:space="preserve"> </t>
    </r>
    <r>
      <rPr>
        <sz val="10"/>
        <rFont val="맑은 고딕"/>
        <family val="3"/>
        <charset val="129"/>
      </rPr>
      <t>궁금해하실</t>
    </r>
    <r>
      <rPr>
        <sz val="10"/>
        <rFont val="Arial"/>
        <family val="2"/>
      </rPr>
      <t xml:space="preserve"> </t>
    </r>
    <r>
      <rPr>
        <sz val="10"/>
        <rFont val="맑은 고딕"/>
        <family val="3"/>
        <charset val="129"/>
      </rPr>
      <t>부분</t>
    </r>
    <r>
      <rPr>
        <sz val="10"/>
        <rFont val="Arial"/>
        <family val="2"/>
      </rPr>
      <t xml:space="preserve"> </t>
    </r>
    <r>
      <rPr>
        <sz val="10"/>
        <rFont val="맑은 고딕"/>
        <family val="3"/>
        <charset val="129"/>
      </rPr>
      <t>말씀드릴게요</t>
    </r>
    <r>
      <rPr>
        <sz val="10"/>
        <rFont val="Arial"/>
        <family val="2"/>
      </rPr>
      <t xml:space="preserve">!
</t>
    </r>
    <r>
      <rPr>
        <sz val="10"/>
        <rFont val="맑은 고딕"/>
        <family val="3"/>
        <charset val="129"/>
      </rPr>
      <t>금액은</t>
    </r>
    <r>
      <rPr>
        <sz val="10"/>
        <rFont val="Arial"/>
        <family val="2"/>
      </rPr>
      <t xml:space="preserve"> </t>
    </r>
    <r>
      <rPr>
        <sz val="10"/>
        <rFont val="맑은 고딕"/>
        <family val="3"/>
        <charset val="129"/>
      </rPr>
      <t>기간에</t>
    </r>
    <r>
      <rPr>
        <sz val="10"/>
        <rFont val="Arial"/>
        <family val="2"/>
      </rPr>
      <t xml:space="preserve"> </t>
    </r>
    <r>
      <rPr>
        <sz val="10"/>
        <rFont val="맑은 고딕"/>
        <family val="3"/>
        <charset val="129"/>
      </rPr>
      <t>따라</t>
    </r>
    <r>
      <rPr>
        <sz val="10"/>
        <rFont val="Arial"/>
        <family val="2"/>
      </rPr>
      <t xml:space="preserve"> </t>
    </r>
    <r>
      <rPr>
        <sz val="10"/>
        <rFont val="맑은 고딕"/>
        <family val="3"/>
        <charset val="129"/>
      </rPr>
      <t>상이하며
충분하게</t>
    </r>
    <r>
      <rPr>
        <sz val="10"/>
        <rFont val="Arial"/>
        <family val="2"/>
      </rPr>
      <t xml:space="preserve"> </t>
    </r>
    <r>
      <rPr>
        <sz val="10"/>
        <rFont val="맑은 고딕"/>
        <family val="3"/>
        <charset val="129"/>
      </rPr>
      <t>협의</t>
    </r>
    <r>
      <rPr>
        <sz val="10"/>
        <rFont val="Arial"/>
        <family val="2"/>
      </rPr>
      <t xml:space="preserve"> </t>
    </r>
    <r>
      <rPr>
        <sz val="10"/>
        <rFont val="맑은 고딕"/>
        <family val="3"/>
        <charset val="129"/>
      </rPr>
      <t>가능하니</t>
    </r>
    <r>
      <rPr>
        <sz val="10"/>
        <rFont val="Arial"/>
        <family val="2"/>
      </rPr>
      <t xml:space="preserve"> </t>
    </r>
    <r>
      <rPr>
        <sz val="10"/>
        <rFont val="맑은 고딕"/>
        <family val="3"/>
        <charset val="129"/>
      </rPr>
      <t>편하게</t>
    </r>
    <r>
      <rPr>
        <sz val="10"/>
        <rFont val="Arial"/>
        <family val="2"/>
      </rPr>
      <t xml:space="preserve"> </t>
    </r>
    <r>
      <rPr>
        <sz val="10"/>
        <rFont val="맑은 고딕"/>
        <family val="3"/>
        <charset val="129"/>
      </rPr>
      <t>연락주세요</t>
    </r>
    <r>
      <rPr>
        <sz val="10"/>
        <rFont val="Arial"/>
        <family val="2"/>
      </rPr>
      <t xml:space="preserve">!
</t>
    </r>
    <r>
      <rPr>
        <sz val="10"/>
        <rFont val="맑은 고딕"/>
        <family val="3"/>
        <charset val="129"/>
      </rPr>
      <t>문의</t>
    </r>
    <r>
      <rPr>
        <sz val="10"/>
        <rFont val="Arial"/>
        <family val="2"/>
      </rPr>
      <t xml:space="preserve"> </t>
    </r>
    <r>
      <rPr>
        <sz val="10"/>
        <rFont val="맑은 고딕"/>
        <family val="3"/>
        <charset val="129"/>
      </rPr>
      <t>사항이나</t>
    </r>
    <r>
      <rPr>
        <sz val="10"/>
        <rFont val="Arial"/>
        <family val="2"/>
      </rPr>
      <t xml:space="preserve"> </t>
    </r>
    <r>
      <rPr>
        <sz val="10"/>
        <rFont val="맑은 고딕"/>
        <family val="3"/>
        <charset val="129"/>
      </rPr>
      <t>진행</t>
    </r>
    <r>
      <rPr>
        <sz val="10"/>
        <rFont val="Arial"/>
        <family val="2"/>
      </rPr>
      <t xml:space="preserve"> </t>
    </r>
    <r>
      <rPr>
        <sz val="10"/>
        <rFont val="맑은 고딕"/>
        <family val="3"/>
        <charset val="129"/>
      </rPr>
      <t>원하시면</t>
    </r>
    <r>
      <rPr>
        <sz val="10"/>
        <rFont val="Arial"/>
        <family val="2"/>
      </rPr>
      <t xml:space="preserve"> '</t>
    </r>
    <r>
      <rPr>
        <sz val="10"/>
        <rFont val="맑은 고딕"/>
        <family val="3"/>
        <charset val="129"/>
      </rPr>
      <t>친구추가</t>
    </r>
    <r>
      <rPr>
        <sz val="10"/>
        <rFont val="Arial"/>
        <family val="2"/>
      </rPr>
      <t>'</t>
    </r>
    <r>
      <rPr>
        <sz val="10"/>
        <rFont val="맑은 고딕"/>
        <family val="3"/>
        <charset val="129"/>
      </rPr>
      <t>해주신</t>
    </r>
    <r>
      <rPr>
        <sz val="10"/>
        <rFont val="Arial"/>
        <family val="2"/>
      </rPr>
      <t xml:space="preserve"> </t>
    </r>
    <r>
      <rPr>
        <sz val="10"/>
        <rFont val="맑은 고딕"/>
        <family val="3"/>
        <charset val="129"/>
      </rPr>
      <t>후
언제든지</t>
    </r>
    <r>
      <rPr>
        <sz val="10"/>
        <rFont val="Arial"/>
        <family val="2"/>
      </rPr>
      <t xml:space="preserve"> </t>
    </r>
    <r>
      <rPr>
        <sz val="10"/>
        <rFont val="맑은 고딕"/>
        <family val="3"/>
        <charset val="129"/>
      </rPr>
      <t>말해</t>
    </r>
    <r>
      <rPr>
        <sz val="10"/>
        <rFont val="Arial"/>
        <family val="2"/>
      </rPr>
      <t xml:space="preserve"> </t>
    </r>
    <r>
      <rPr>
        <sz val="10"/>
        <rFont val="맑은 고딕"/>
        <family val="3"/>
        <charset val="129"/>
      </rPr>
      <t>주시면</t>
    </r>
    <r>
      <rPr>
        <sz val="10"/>
        <rFont val="Arial"/>
        <family val="2"/>
      </rPr>
      <t xml:space="preserve"> </t>
    </r>
    <r>
      <rPr>
        <sz val="10"/>
        <rFont val="맑은 고딕"/>
        <family val="3"/>
        <charset val="129"/>
      </rPr>
      <t>자세한</t>
    </r>
    <r>
      <rPr>
        <sz val="10"/>
        <rFont val="Arial"/>
        <family val="2"/>
      </rPr>
      <t xml:space="preserve"> </t>
    </r>
    <r>
      <rPr>
        <sz val="10"/>
        <rFont val="맑은 고딕"/>
        <family val="3"/>
        <charset val="129"/>
      </rPr>
      <t>사항</t>
    </r>
    <r>
      <rPr>
        <sz val="10"/>
        <rFont val="Arial"/>
        <family val="2"/>
      </rPr>
      <t xml:space="preserve"> </t>
    </r>
    <r>
      <rPr>
        <sz val="10"/>
        <rFont val="맑은 고딕"/>
        <family val="3"/>
        <charset val="129"/>
      </rPr>
      <t>안내해드릴게요</t>
    </r>
    <phoneticPr fontId="3" type="noConversion"/>
  </si>
  <si>
    <t>spam</t>
    <phoneticPr fontId="3" type="noConversion"/>
  </si>
  <si>
    <r>
      <t>자네의</t>
    </r>
    <r>
      <rPr>
        <sz val="10"/>
        <color rgb="FF000000"/>
        <rFont val="Arial"/>
        <family val="2"/>
      </rPr>
      <t xml:space="preserve"> 2022</t>
    </r>
    <r>
      <rPr>
        <sz val="10"/>
        <color rgb="FF000000"/>
        <rFont val="돋움"/>
        <family val="3"/>
        <charset val="129"/>
      </rPr>
      <t>년</t>
    </r>
    <r>
      <rPr>
        <sz val="10"/>
        <color rgb="FF000000"/>
        <rFont val="Arial"/>
        <family val="2"/>
      </rPr>
      <t xml:space="preserve"> </t>
    </r>
    <r>
      <rPr>
        <sz val="10"/>
        <color rgb="FF000000"/>
        <rFont val="돋움"/>
        <family val="3"/>
        <charset val="129"/>
      </rPr>
      <t>연봉은</t>
    </r>
    <r>
      <rPr>
        <sz val="10"/>
        <color rgb="FF000000"/>
        <rFont val="Arial"/>
        <family val="2"/>
      </rPr>
      <t xml:space="preserve"> </t>
    </r>
    <r>
      <rPr>
        <sz val="10"/>
        <color rgb="FF000000"/>
        <rFont val="돋움"/>
        <family val="3"/>
        <charset val="129"/>
      </rPr>
      <t>말이야</t>
    </r>
    <r>
      <rPr>
        <sz val="10"/>
        <color rgb="FF000000"/>
        <rFont val="Arial"/>
        <family val="2"/>
      </rPr>
      <t xml:space="preserve">... </t>
    </r>
    <r>
      <rPr>
        <sz val="10"/>
        <color rgb="FF000000"/>
        <rFont val="돋움"/>
        <family val="3"/>
        <charset val="129"/>
      </rPr>
      <t>우량</t>
    </r>
    <r>
      <rPr>
        <sz val="10"/>
        <color rgb="FF000000"/>
        <rFont val="Arial"/>
        <family val="2"/>
      </rPr>
      <t xml:space="preserve"> </t>
    </r>
    <r>
      <rPr>
        <sz val="10"/>
        <color rgb="FF000000"/>
        <rFont val="돋움"/>
        <family val="3"/>
        <charset val="129"/>
      </rPr>
      <t>종목인</t>
    </r>
    <r>
      <rPr>
        <sz val="10"/>
        <color rgb="FF000000"/>
        <rFont val="Arial"/>
        <family val="2"/>
      </rPr>
      <t xml:space="preserve"> </t>
    </r>
    <r>
      <rPr>
        <sz val="10"/>
        <color rgb="FF000000"/>
        <rFont val="돋움"/>
        <family val="3"/>
        <charset val="129"/>
      </rPr>
      <t>당신</t>
    </r>
    <r>
      <rPr>
        <sz val="10"/>
        <color rgb="FF000000"/>
        <rFont val="Arial"/>
        <family val="2"/>
      </rPr>
      <t xml:space="preserve">! </t>
    </r>
    <r>
      <rPr>
        <sz val="10"/>
        <color rgb="FF000000"/>
        <rFont val="돋움"/>
        <family val="3"/>
        <charset val="129"/>
      </rPr>
      <t>당신이</t>
    </r>
    <r>
      <rPr>
        <sz val="10"/>
        <color rgb="FF000000"/>
        <rFont val="Arial"/>
        <family val="2"/>
      </rPr>
      <t xml:space="preserve"> </t>
    </r>
    <r>
      <rPr>
        <sz val="10"/>
        <color rgb="FF000000"/>
        <rFont val="돋움"/>
        <family val="3"/>
        <charset val="129"/>
      </rPr>
      <t>주식이라면</t>
    </r>
    <r>
      <rPr>
        <sz val="10"/>
        <color rgb="FF000000"/>
        <rFont val="Arial"/>
        <family val="2"/>
      </rPr>
      <t xml:space="preserve"> </t>
    </r>
    <r>
      <rPr>
        <sz val="10"/>
        <color rgb="FF000000"/>
        <rFont val="돋움"/>
        <family val="3"/>
        <charset val="129"/>
      </rPr>
      <t>투자자들은</t>
    </r>
    <r>
      <rPr>
        <sz val="10"/>
        <color rgb="FF000000"/>
        <rFont val="Arial"/>
        <family val="2"/>
      </rPr>
      <t xml:space="preserve"> </t>
    </r>
    <r>
      <rPr>
        <sz val="10"/>
        <color rgb="FF000000"/>
        <rFont val="돋움"/>
        <family val="3"/>
        <charset val="129"/>
      </rPr>
      <t>당신</t>
    </r>
    <r>
      <rPr>
        <sz val="10"/>
        <color rgb="FF000000"/>
        <rFont val="Arial"/>
        <family val="2"/>
      </rPr>
      <t xml:space="preserve"> </t>
    </r>
    <r>
      <rPr>
        <sz val="10"/>
        <color rgb="FF000000"/>
        <rFont val="돋움"/>
        <family val="3"/>
        <charset val="129"/>
      </rPr>
      <t>같은</t>
    </r>
    <r>
      <rPr>
        <sz val="10"/>
        <color rgb="FF000000"/>
        <rFont val="Arial"/>
        <family val="2"/>
      </rPr>
      <t xml:space="preserve"> </t>
    </r>
    <r>
      <rPr>
        <sz val="10"/>
        <color rgb="FF000000"/>
        <rFont val="돋움"/>
        <family val="3"/>
        <charset val="129"/>
      </rPr>
      <t>사람을</t>
    </r>
    <r>
      <rPr>
        <sz val="10"/>
        <color rgb="FF000000"/>
        <rFont val="Arial"/>
        <family val="2"/>
      </rPr>
      <t xml:space="preserve"> </t>
    </r>
    <r>
      <rPr>
        <sz val="10"/>
        <color rgb="FF000000"/>
        <rFont val="돋움"/>
        <family val="3"/>
        <charset val="129"/>
      </rPr>
      <t>찾고</t>
    </r>
    <r>
      <rPr>
        <sz val="10"/>
        <color rgb="FF000000"/>
        <rFont val="Arial"/>
        <family val="2"/>
      </rPr>
      <t xml:space="preserve"> </t>
    </r>
    <r>
      <rPr>
        <sz val="10"/>
        <color rgb="FF000000"/>
        <rFont val="돋움"/>
        <family val="3"/>
        <charset val="129"/>
      </rPr>
      <t>있습니다</t>
    </r>
    <r>
      <rPr>
        <sz val="10"/>
        <color rgb="FF000000"/>
        <rFont val="Arial"/>
        <family val="2"/>
      </rPr>
      <t xml:space="preserve">. </t>
    </r>
    <r>
      <rPr>
        <sz val="10"/>
        <color rgb="FF000000"/>
        <rFont val="돋움"/>
        <family val="3"/>
        <charset val="129"/>
      </rPr>
      <t>어디</t>
    </r>
    <r>
      <rPr>
        <sz val="10"/>
        <color rgb="FF000000"/>
        <rFont val="Arial"/>
        <family val="2"/>
      </rPr>
      <t xml:space="preserve"> </t>
    </r>
    <r>
      <rPr>
        <sz val="10"/>
        <color rgb="FF000000"/>
        <rFont val="돋움"/>
        <family val="3"/>
        <charset val="129"/>
      </rPr>
      <t>내놔도</t>
    </r>
    <r>
      <rPr>
        <sz val="10"/>
        <color rgb="FF000000"/>
        <rFont val="Arial"/>
        <family val="2"/>
      </rPr>
      <t xml:space="preserve"> </t>
    </r>
    <r>
      <rPr>
        <sz val="10"/>
        <color rgb="FF000000"/>
        <rFont val="돋움"/>
        <family val="3"/>
        <charset val="129"/>
      </rPr>
      <t>부끄럽지</t>
    </r>
    <r>
      <rPr>
        <sz val="10"/>
        <color rgb="FF000000"/>
        <rFont val="Arial"/>
        <family val="2"/>
      </rPr>
      <t xml:space="preserve"> </t>
    </r>
    <r>
      <rPr>
        <sz val="10"/>
        <color rgb="FF000000"/>
        <rFont val="돋움"/>
        <family val="3"/>
        <charset val="129"/>
      </rPr>
      <t>않은</t>
    </r>
    <r>
      <rPr>
        <sz val="10"/>
        <color rgb="FF000000"/>
        <rFont val="Arial"/>
        <family val="2"/>
      </rPr>
      <t xml:space="preserve"> </t>
    </r>
    <r>
      <rPr>
        <sz val="10"/>
        <color rgb="FF000000"/>
        <rFont val="돋움"/>
        <family val="3"/>
        <charset val="129"/>
      </rPr>
      <t>조직의</t>
    </r>
    <r>
      <rPr>
        <sz val="10"/>
        <color rgb="FF000000"/>
        <rFont val="Arial"/>
        <family val="2"/>
      </rPr>
      <t xml:space="preserve"> </t>
    </r>
    <r>
      <rPr>
        <sz val="10"/>
        <color rgb="FF000000"/>
        <rFont val="돋움"/>
        <family val="3"/>
        <charset val="129"/>
      </rPr>
      <t>일원으로</t>
    </r>
    <r>
      <rPr>
        <sz val="10"/>
        <color rgb="FF000000"/>
        <rFont val="Arial"/>
        <family val="2"/>
      </rPr>
      <t xml:space="preserve"> </t>
    </r>
    <r>
      <rPr>
        <sz val="10"/>
        <color rgb="FF000000"/>
        <rFont val="돋움"/>
        <family val="3"/>
        <charset val="129"/>
      </rPr>
      <t>훌륭한</t>
    </r>
    <r>
      <rPr>
        <sz val="10"/>
        <color rgb="FF000000"/>
        <rFont val="Arial"/>
        <family val="2"/>
      </rPr>
      <t xml:space="preserve"> </t>
    </r>
    <r>
      <rPr>
        <sz val="10"/>
        <color rgb="FF000000"/>
        <rFont val="돋움"/>
        <family val="3"/>
        <charset val="129"/>
      </rPr>
      <t>성과를</t>
    </r>
    <r>
      <rPr>
        <sz val="10"/>
        <color rgb="FF000000"/>
        <rFont val="Arial"/>
        <family val="2"/>
      </rPr>
      <t xml:space="preserve"> </t>
    </r>
    <r>
      <rPr>
        <sz val="10"/>
        <color rgb="FF000000"/>
        <rFont val="돋움"/>
        <family val="3"/>
        <charset val="129"/>
      </rPr>
      <t>보여준</t>
    </r>
    <r>
      <rPr>
        <sz val="10"/>
        <color rgb="FF000000"/>
        <rFont val="Arial"/>
        <family val="2"/>
      </rPr>
      <t xml:space="preserve"> </t>
    </r>
    <r>
      <rPr>
        <sz val="10"/>
        <color rgb="FF000000"/>
        <rFont val="돋움"/>
        <family val="3"/>
        <charset val="129"/>
      </rPr>
      <t>당신의</t>
    </r>
    <r>
      <rPr>
        <sz val="10"/>
        <color rgb="FF000000"/>
        <rFont val="Arial"/>
        <family val="2"/>
      </rPr>
      <t xml:space="preserve"> </t>
    </r>
    <r>
      <rPr>
        <sz val="10"/>
        <color rgb="FF000000"/>
        <rFont val="돋움"/>
        <family val="3"/>
        <charset val="129"/>
      </rPr>
      <t>연봉은</t>
    </r>
    <r>
      <rPr>
        <sz val="10"/>
        <color rgb="FF000000"/>
        <rFont val="Arial"/>
        <family val="2"/>
      </rPr>
      <t xml:space="preserve"> </t>
    </r>
    <r>
      <rPr>
        <sz val="10"/>
        <color rgb="FF000000"/>
        <rFont val="돋움"/>
        <family val="3"/>
        <charset val="129"/>
      </rPr>
      <t>마땅히</t>
    </r>
    <r>
      <rPr>
        <sz val="10"/>
        <color rgb="FF000000"/>
        <rFont val="Arial"/>
        <family val="2"/>
      </rPr>
      <t xml:space="preserve"> </t>
    </r>
    <r>
      <rPr>
        <sz val="10"/>
        <color rgb="FF000000"/>
        <rFont val="돋움"/>
        <family val="3"/>
        <charset val="129"/>
      </rPr>
      <t>높게</t>
    </r>
    <r>
      <rPr>
        <sz val="10"/>
        <color rgb="FF000000"/>
        <rFont val="Arial"/>
        <family val="2"/>
      </rPr>
      <t xml:space="preserve"> </t>
    </r>
    <r>
      <rPr>
        <sz val="10"/>
        <color rgb="FF000000"/>
        <rFont val="돋움"/>
        <family val="3"/>
        <charset val="129"/>
      </rPr>
      <t>평가해야</t>
    </r>
    <r>
      <rPr>
        <sz val="10"/>
        <color rgb="FF000000"/>
        <rFont val="Arial"/>
        <family val="2"/>
      </rPr>
      <t xml:space="preserve"> </t>
    </r>
    <r>
      <rPr>
        <sz val="10"/>
        <color rgb="FF000000"/>
        <rFont val="돋움"/>
        <family val="3"/>
        <charset val="129"/>
      </rPr>
      <t>합니다</t>
    </r>
    <r>
      <rPr>
        <sz val="10"/>
        <color rgb="FF000000"/>
        <rFont val="Arial"/>
        <family val="2"/>
      </rPr>
      <t>.  30%</t>
    </r>
    <r>
      <rPr>
        <sz val="10"/>
        <color rgb="FF000000"/>
        <rFont val="돋움"/>
        <family val="3"/>
        <charset val="129"/>
      </rPr>
      <t>에</t>
    </r>
    <r>
      <rPr>
        <sz val="10"/>
        <color rgb="FF000000"/>
        <rFont val="Arial"/>
        <family val="2"/>
      </rPr>
      <t xml:space="preserve"> </t>
    </r>
    <r>
      <rPr>
        <sz val="10"/>
        <color rgb="FF000000"/>
        <rFont val="돋움"/>
        <family val="3"/>
        <charset val="129"/>
      </rPr>
      <t>만족할</t>
    </r>
    <r>
      <rPr>
        <sz val="10"/>
        <color rgb="FF000000"/>
        <rFont val="Arial"/>
        <family val="2"/>
      </rPr>
      <t xml:space="preserve"> </t>
    </r>
    <r>
      <rPr>
        <sz val="10"/>
        <color rgb="FF000000"/>
        <rFont val="돋움"/>
        <family val="3"/>
        <charset val="129"/>
      </rPr>
      <t>수</t>
    </r>
    <r>
      <rPr>
        <sz val="10"/>
        <color rgb="FF000000"/>
        <rFont val="Arial"/>
        <family val="2"/>
      </rPr>
      <t xml:space="preserve"> </t>
    </r>
    <r>
      <rPr>
        <sz val="10"/>
        <color rgb="FF000000"/>
        <rFont val="돋움"/>
        <family val="3"/>
        <charset val="129"/>
      </rPr>
      <t>없다면</t>
    </r>
    <r>
      <rPr>
        <sz val="10"/>
        <color rgb="FF000000"/>
        <rFont val="Arial"/>
        <family val="2"/>
      </rPr>
      <t xml:space="preserve"> </t>
    </r>
    <r>
      <rPr>
        <sz val="10"/>
        <color rgb="FF000000"/>
        <rFont val="돋움"/>
        <family val="3"/>
        <charset val="129"/>
      </rPr>
      <t>높은</t>
    </r>
    <r>
      <rPr>
        <sz val="10"/>
        <color rgb="FF000000"/>
        <rFont val="Arial"/>
        <family val="2"/>
      </rPr>
      <t xml:space="preserve"> </t>
    </r>
    <r>
      <rPr>
        <sz val="10"/>
        <color rgb="FF000000"/>
        <rFont val="돋움"/>
        <family val="3"/>
        <charset val="129"/>
      </rPr>
      <t>연봉</t>
    </r>
    <r>
      <rPr>
        <sz val="10"/>
        <color rgb="FF000000"/>
        <rFont val="Arial"/>
        <family val="2"/>
      </rPr>
      <t xml:space="preserve"> </t>
    </r>
    <r>
      <rPr>
        <sz val="10"/>
        <color rgb="FF000000"/>
        <rFont val="돋움"/>
        <family val="3"/>
        <charset val="129"/>
      </rPr>
      <t>상승률이</t>
    </r>
    <r>
      <rPr>
        <sz val="10"/>
        <color rgb="FF000000"/>
        <rFont val="Arial"/>
        <family val="2"/>
      </rPr>
      <t xml:space="preserve"> </t>
    </r>
    <r>
      <rPr>
        <sz val="10"/>
        <color rgb="FF000000"/>
        <rFont val="돋움"/>
        <family val="3"/>
        <charset val="129"/>
      </rPr>
      <t>나온</t>
    </r>
    <r>
      <rPr>
        <sz val="10"/>
        <color rgb="FF000000"/>
        <rFont val="Arial"/>
        <family val="2"/>
      </rPr>
      <t xml:space="preserve"> </t>
    </r>
    <r>
      <rPr>
        <sz val="10"/>
        <color rgb="FF000000"/>
        <rFont val="돋움"/>
        <family val="3"/>
        <charset val="129"/>
      </rPr>
      <t>사람과</t>
    </r>
    <r>
      <rPr>
        <sz val="10"/>
        <color rgb="FF000000"/>
        <rFont val="Arial"/>
        <family val="2"/>
      </rPr>
      <t xml:space="preserve"> </t>
    </r>
    <r>
      <rPr>
        <sz val="10"/>
        <color rgb="FF000000"/>
        <rFont val="돋움"/>
        <family val="3"/>
        <charset val="129"/>
      </rPr>
      <t>상의해보세요</t>
    </r>
    <r>
      <rPr>
        <sz val="10"/>
        <color rgb="FF000000"/>
        <rFont val="Arial"/>
        <family val="2"/>
      </rPr>
      <t>!</t>
    </r>
    <phoneticPr fontId="3" type="noConversion"/>
  </si>
  <si>
    <r>
      <t>(</t>
    </r>
    <r>
      <rPr>
        <sz val="10"/>
        <rFont val="맑은 고딕"/>
        <family val="3"/>
        <charset val="129"/>
      </rPr>
      <t>광고</t>
    </r>
    <r>
      <rPr>
        <sz val="10"/>
        <rFont val="Arial"/>
        <family val="2"/>
      </rPr>
      <t>) 1</t>
    </r>
    <r>
      <rPr>
        <sz val="10"/>
        <rFont val="맑은 고딕"/>
        <family val="3"/>
        <charset val="129"/>
      </rPr>
      <t>명</t>
    </r>
    <r>
      <rPr>
        <sz val="10"/>
        <rFont val="Arial"/>
        <family val="2"/>
      </rPr>
      <t xml:space="preserve"> </t>
    </r>
    <r>
      <rPr>
        <sz val="10"/>
        <rFont val="맑은 고딕"/>
        <family val="3"/>
        <charset val="129"/>
      </rPr>
      <t>추첨</t>
    </r>
    <r>
      <rPr>
        <sz val="10"/>
        <rFont val="Arial"/>
        <family val="2"/>
      </rPr>
      <t xml:space="preserve"> 3</t>
    </r>
    <r>
      <rPr>
        <sz val="10"/>
        <rFont val="맑은 고딕"/>
        <family val="3"/>
        <charset val="129"/>
      </rPr>
      <t>천만원</t>
    </r>
    <r>
      <rPr>
        <sz val="10"/>
        <rFont val="Arial"/>
        <family val="2"/>
      </rPr>
      <t xml:space="preserve"> </t>
    </r>
    <r>
      <rPr>
        <sz val="10"/>
        <rFont val="맑은 고딕"/>
        <family val="3"/>
        <charset val="129"/>
      </rPr>
      <t>암호화폐</t>
    </r>
    <r>
      <rPr>
        <sz val="10"/>
        <rFont val="Arial"/>
        <family val="2"/>
      </rPr>
      <t xml:space="preserve"> </t>
    </r>
    <r>
      <rPr>
        <sz val="10"/>
        <rFont val="맑은 고딕"/>
        <family val="3"/>
        <charset val="129"/>
      </rPr>
      <t>증정</t>
    </r>
    <r>
      <rPr>
        <sz val="10"/>
        <rFont val="Arial"/>
        <family val="2"/>
      </rPr>
      <t xml:space="preserve">, 100% </t>
    </r>
    <r>
      <rPr>
        <sz val="10"/>
        <rFont val="맑은 고딕"/>
        <family val="3"/>
        <charset val="129"/>
      </rPr>
      <t>당첨</t>
    </r>
    <r>
      <rPr>
        <sz val="10"/>
        <rFont val="Arial"/>
        <family val="2"/>
      </rPr>
      <t xml:space="preserve"> </t>
    </r>
    <r>
      <rPr>
        <sz val="10"/>
        <rFont val="맑은 고딕"/>
        <family val="3"/>
        <charset val="129"/>
      </rPr>
      <t>수수료</t>
    </r>
    <r>
      <rPr>
        <sz val="10"/>
        <rFont val="Arial"/>
        <family val="2"/>
      </rPr>
      <t xml:space="preserve"> 70%</t>
    </r>
    <r>
      <rPr>
        <sz val="10"/>
        <rFont val="맑은 고딕"/>
        <family val="3"/>
        <charset val="129"/>
      </rPr>
      <t>페이백</t>
    </r>
    <r>
      <rPr>
        <sz val="10"/>
        <rFont val="Arial"/>
        <family val="2"/>
      </rPr>
      <t xml:space="preserve"> </t>
    </r>
    <r>
      <rPr>
        <sz val="10"/>
        <rFont val="맑은 고딕"/>
        <family val="3"/>
        <charset val="129"/>
      </rPr>
      <t>혜택까지</t>
    </r>
    <r>
      <rPr>
        <sz val="10"/>
        <rFont val="Arial"/>
        <family val="2"/>
      </rPr>
      <t xml:space="preserve">!
</t>
    </r>
    <r>
      <rPr>
        <sz val="10"/>
        <rFont val="맑은 고딕"/>
        <family val="3"/>
        <charset val="129"/>
      </rPr>
      <t>이</t>
    </r>
    <r>
      <rPr>
        <sz val="10"/>
        <rFont val="Arial"/>
        <family val="2"/>
      </rPr>
      <t xml:space="preserve"> </t>
    </r>
    <r>
      <rPr>
        <sz val="10"/>
        <rFont val="맑은 고딕"/>
        <family val="3"/>
        <charset val="129"/>
      </rPr>
      <t>문자를</t>
    </r>
    <r>
      <rPr>
        <sz val="10"/>
        <rFont val="Arial"/>
        <family val="2"/>
      </rPr>
      <t xml:space="preserve"> </t>
    </r>
    <r>
      <rPr>
        <sz val="10"/>
        <rFont val="맑은 고딕"/>
        <family val="3"/>
        <charset val="129"/>
      </rPr>
      <t>받으신</t>
    </r>
    <r>
      <rPr>
        <sz val="10"/>
        <rFont val="Arial"/>
        <family val="2"/>
      </rPr>
      <t xml:space="preserve"> </t>
    </r>
    <r>
      <rPr>
        <sz val="10"/>
        <rFont val="맑은 고딕"/>
        <family val="3"/>
        <charset val="129"/>
      </rPr>
      <t>고객님께만</t>
    </r>
    <r>
      <rPr>
        <sz val="10"/>
        <rFont val="Arial"/>
        <family val="2"/>
      </rPr>
      <t xml:space="preserve"> </t>
    </r>
    <r>
      <rPr>
        <sz val="10"/>
        <rFont val="맑은 고딕"/>
        <family val="3"/>
        <charset val="129"/>
      </rPr>
      <t>드리는</t>
    </r>
    <r>
      <rPr>
        <sz val="10"/>
        <rFont val="Arial"/>
        <family val="2"/>
      </rPr>
      <t xml:space="preserve"> </t>
    </r>
    <r>
      <rPr>
        <sz val="10"/>
        <rFont val="맑은 고딕"/>
        <family val="3"/>
        <charset val="129"/>
      </rPr>
      <t>혜택이며</t>
    </r>
    <r>
      <rPr>
        <sz val="10"/>
        <rFont val="Arial"/>
        <family val="2"/>
      </rPr>
      <t xml:space="preserve">, </t>
    </r>
    <r>
      <rPr>
        <sz val="10"/>
        <rFont val="맑은 고딕"/>
        <family val="3"/>
        <charset val="129"/>
      </rPr>
      <t>자세한</t>
    </r>
    <r>
      <rPr>
        <sz val="10"/>
        <rFont val="Arial"/>
        <family val="2"/>
      </rPr>
      <t xml:space="preserve"> </t>
    </r>
    <r>
      <rPr>
        <sz val="10"/>
        <rFont val="맑은 고딕"/>
        <family val="3"/>
        <charset val="129"/>
      </rPr>
      <t>내용은</t>
    </r>
    <r>
      <rPr>
        <sz val="10"/>
        <rFont val="Arial"/>
        <family val="2"/>
      </rPr>
      <t xml:space="preserve"> </t>
    </r>
    <r>
      <rPr>
        <sz val="10"/>
        <rFont val="맑은 고딕"/>
        <family val="3"/>
        <charset val="129"/>
      </rPr>
      <t>아래</t>
    </r>
    <r>
      <rPr>
        <sz val="10"/>
        <rFont val="Arial"/>
        <family val="2"/>
      </rPr>
      <t xml:space="preserve"> </t>
    </r>
    <r>
      <rPr>
        <sz val="10"/>
        <rFont val="맑은 고딕"/>
        <family val="3"/>
        <charset val="129"/>
      </rPr>
      <t>내용을</t>
    </r>
    <r>
      <rPr>
        <sz val="10"/>
        <rFont val="Arial"/>
        <family val="2"/>
      </rPr>
      <t xml:space="preserve"> </t>
    </r>
    <r>
      <rPr>
        <sz val="10"/>
        <rFont val="맑은 고딕"/>
        <family val="3"/>
        <charset val="129"/>
      </rPr>
      <t>참고</t>
    </r>
    <r>
      <rPr>
        <sz val="10"/>
        <rFont val="Arial"/>
        <family val="2"/>
      </rPr>
      <t xml:space="preserve"> </t>
    </r>
    <r>
      <rPr>
        <sz val="10"/>
        <rFont val="맑은 고딕"/>
        <family val="3"/>
        <charset val="129"/>
      </rPr>
      <t>부탁</t>
    </r>
    <r>
      <rPr>
        <sz val="10"/>
        <rFont val="Arial"/>
        <family val="2"/>
      </rPr>
      <t xml:space="preserve"> </t>
    </r>
    <r>
      <rPr>
        <sz val="10"/>
        <rFont val="맑은 고딕"/>
        <family val="3"/>
        <charset val="129"/>
      </rPr>
      <t>드립니다</t>
    </r>
    <r>
      <rPr>
        <sz val="10"/>
        <rFont val="Arial"/>
        <family val="2"/>
      </rPr>
      <t xml:space="preserve">.
</t>
    </r>
    <r>
      <rPr>
        <sz val="10"/>
        <rFont val="맑은 고딕"/>
        <family val="3"/>
        <charset val="129"/>
      </rPr>
      <t>본</t>
    </r>
    <r>
      <rPr>
        <sz val="10"/>
        <rFont val="Arial"/>
        <family val="2"/>
      </rPr>
      <t xml:space="preserve"> </t>
    </r>
    <r>
      <rPr>
        <sz val="10"/>
        <rFont val="맑은 고딕"/>
        <family val="3"/>
        <charset val="129"/>
      </rPr>
      <t>이벤트는</t>
    </r>
    <r>
      <rPr>
        <sz val="10"/>
        <rFont val="Arial"/>
        <family val="2"/>
      </rPr>
      <t xml:space="preserve"> </t>
    </r>
    <r>
      <rPr>
        <sz val="10"/>
        <rFont val="맑은 고딕"/>
        <family val="3"/>
        <charset val="129"/>
      </rPr>
      <t>빗썸</t>
    </r>
    <r>
      <rPr>
        <sz val="10"/>
        <rFont val="Arial"/>
        <family val="2"/>
      </rPr>
      <t xml:space="preserve"> </t>
    </r>
    <r>
      <rPr>
        <sz val="10"/>
        <rFont val="맑은 고딕"/>
        <family val="3"/>
        <charset val="129"/>
      </rPr>
      <t>로그인</t>
    </r>
    <r>
      <rPr>
        <sz val="10"/>
        <rFont val="Arial"/>
        <family val="2"/>
      </rPr>
      <t xml:space="preserve"> </t>
    </r>
    <r>
      <rPr>
        <sz val="10"/>
        <rFont val="맑은 고딕"/>
        <family val="3"/>
        <charset val="129"/>
      </rPr>
      <t>시</t>
    </r>
    <r>
      <rPr>
        <sz val="10"/>
        <rFont val="Arial"/>
        <family val="2"/>
      </rPr>
      <t xml:space="preserve">, </t>
    </r>
    <r>
      <rPr>
        <sz val="10"/>
        <rFont val="맑은 고딕"/>
        <family val="3"/>
        <charset val="129"/>
      </rPr>
      <t>팝업창에서</t>
    </r>
    <r>
      <rPr>
        <sz val="10"/>
        <rFont val="Arial"/>
        <family val="2"/>
      </rPr>
      <t xml:space="preserve"> </t>
    </r>
    <r>
      <rPr>
        <sz val="10"/>
        <rFont val="맑은 고딕"/>
        <family val="3"/>
        <charset val="129"/>
      </rPr>
      <t>이벤트</t>
    </r>
    <r>
      <rPr>
        <sz val="10"/>
        <rFont val="Arial"/>
        <family val="2"/>
      </rPr>
      <t xml:space="preserve"> </t>
    </r>
    <r>
      <rPr>
        <sz val="10"/>
        <rFont val="맑은 고딕"/>
        <family val="3"/>
        <charset val="129"/>
      </rPr>
      <t>안내를</t>
    </r>
    <r>
      <rPr>
        <sz val="10"/>
        <rFont val="Arial"/>
        <family val="2"/>
      </rPr>
      <t xml:space="preserve"> </t>
    </r>
    <r>
      <rPr>
        <sz val="10"/>
        <rFont val="맑은 고딕"/>
        <family val="3"/>
        <charset val="129"/>
      </rPr>
      <t>받은</t>
    </r>
    <r>
      <rPr>
        <sz val="10"/>
        <rFont val="Arial"/>
        <family val="2"/>
      </rPr>
      <t xml:space="preserve"> </t>
    </r>
    <r>
      <rPr>
        <sz val="10"/>
        <rFont val="맑은 고딕"/>
        <family val="3"/>
        <charset val="129"/>
      </rPr>
      <t>계정으로</t>
    </r>
    <r>
      <rPr>
        <sz val="10"/>
        <rFont val="Arial"/>
        <family val="2"/>
      </rPr>
      <t xml:space="preserve"> </t>
    </r>
    <r>
      <rPr>
        <sz val="10"/>
        <rFont val="맑은 고딕"/>
        <family val="3"/>
        <charset val="129"/>
      </rPr>
      <t>거래</t>
    </r>
    <r>
      <rPr>
        <sz val="10"/>
        <rFont val="Arial"/>
        <family val="2"/>
      </rPr>
      <t xml:space="preserve"> </t>
    </r>
    <r>
      <rPr>
        <sz val="10"/>
        <rFont val="맑은 고딕"/>
        <family val="3"/>
        <charset val="129"/>
      </rPr>
      <t>시에만</t>
    </r>
    <r>
      <rPr>
        <sz val="10"/>
        <rFont val="Arial"/>
        <family val="2"/>
      </rPr>
      <t xml:space="preserve"> </t>
    </r>
    <r>
      <rPr>
        <sz val="10"/>
        <rFont val="맑은 고딕"/>
        <family val="3"/>
        <charset val="129"/>
      </rPr>
      <t>혜택이</t>
    </r>
    <r>
      <rPr>
        <sz val="10"/>
        <rFont val="Arial"/>
        <family val="2"/>
      </rPr>
      <t xml:space="preserve"> </t>
    </r>
    <r>
      <rPr>
        <sz val="10"/>
        <rFont val="맑은 고딕"/>
        <family val="3"/>
        <charset val="129"/>
      </rPr>
      <t>적용되므로</t>
    </r>
    <r>
      <rPr>
        <sz val="10"/>
        <rFont val="Arial"/>
        <family val="2"/>
      </rPr>
      <t xml:space="preserve"> </t>
    </r>
    <r>
      <rPr>
        <sz val="10"/>
        <rFont val="맑은 고딕"/>
        <family val="3"/>
        <charset val="129"/>
      </rPr>
      <t>복수계정을</t>
    </r>
    <r>
      <rPr>
        <sz val="10"/>
        <rFont val="Arial"/>
        <family val="2"/>
      </rPr>
      <t xml:space="preserve"> </t>
    </r>
    <r>
      <rPr>
        <sz val="10"/>
        <rFont val="맑은 고딕"/>
        <family val="3"/>
        <charset val="129"/>
      </rPr>
      <t>보유하신</t>
    </r>
    <r>
      <rPr>
        <sz val="10"/>
        <rFont val="Arial"/>
        <family val="2"/>
      </rPr>
      <t xml:space="preserve"> </t>
    </r>
    <r>
      <rPr>
        <sz val="10"/>
        <rFont val="맑은 고딕"/>
        <family val="3"/>
        <charset val="129"/>
      </rPr>
      <t>경우</t>
    </r>
    <r>
      <rPr>
        <sz val="10"/>
        <rFont val="Arial"/>
        <family val="2"/>
      </rPr>
      <t xml:space="preserve">, </t>
    </r>
    <r>
      <rPr>
        <sz val="10"/>
        <rFont val="맑은 고딕"/>
        <family val="3"/>
        <charset val="129"/>
      </rPr>
      <t>반드시</t>
    </r>
    <r>
      <rPr>
        <sz val="10"/>
        <rFont val="Arial"/>
        <family val="2"/>
      </rPr>
      <t xml:space="preserve">, </t>
    </r>
    <r>
      <rPr>
        <sz val="10"/>
        <rFont val="맑은 고딕"/>
        <family val="3"/>
        <charset val="129"/>
      </rPr>
      <t>로그인</t>
    </r>
    <r>
      <rPr>
        <sz val="10"/>
        <rFont val="Arial"/>
        <family val="2"/>
      </rPr>
      <t xml:space="preserve"> </t>
    </r>
    <r>
      <rPr>
        <sz val="10"/>
        <rFont val="맑은 고딕"/>
        <family val="3"/>
        <charset val="129"/>
      </rPr>
      <t>후</t>
    </r>
    <r>
      <rPr>
        <sz val="10"/>
        <rFont val="Arial"/>
        <family val="2"/>
      </rPr>
      <t xml:space="preserve"> </t>
    </r>
    <r>
      <rPr>
        <sz val="10"/>
        <rFont val="맑은 고딕"/>
        <family val="3"/>
        <charset val="129"/>
      </rPr>
      <t>대상이</t>
    </r>
    <r>
      <rPr>
        <sz val="10"/>
        <rFont val="Arial"/>
        <family val="2"/>
      </rPr>
      <t xml:space="preserve"> </t>
    </r>
    <r>
      <rPr>
        <sz val="10"/>
        <rFont val="맑은 고딕"/>
        <family val="3"/>
        <charset val="129"/>
      </rPr>
      <t>되는</t>
    </r>
    <r>
      <rPr>
        <sz val="10"/>
        <rFont val="Arial"/>
        <family val="2"/>
      </rPr>
      <t xml:space="preserve"> </t>
    </r>
    <r>
      <rPr>
        <sz val="10"/>
        <rFont val="맑은 고딕"/>
        <family val="3"/>
        <charset val="129"/>
      </rPr>
      <t>계정을</t>
    </r>
    <r>
      <rPr>
        <sz val="10"/>
        <rFont val="Arial"/>
        <family val="2"/>
      </rPr>
      <t xml:space="preserve"> </t>
    </r>
    <r>
      <rPr>
        <sz val="10"/>
        <rFont val="맑은 고딕"/>
        <family val="3"/>
        <charset val="129"/>
      </rPr>
      <t>확인</t>
    </r>
    <r>
      <rPr>
        <sz val="10"/>
        <rFont val="Arial"/>
        <family val="2"/>
      </rPr>
      <t xml:space="preserve"> </t>
    </r>
    <r>
      <rPr>
        <sz val="10"/>
        <rFont val="맑은 고딕"/>
        <family val="3"/>
        <charset val="129"/>
      </rPr>
      <t>바랍니다</t>
    </r>
    <r>
      <rPr>
        <sz val="10"/>
        <rFont val="Arial"/>
        <family val="2"/>
      </rPr>
      <t>.
[</t>
    </r>
    <r>
      <rPr>
        <sz val="10"/>
        <rFont val="맑은 고딕"/>
        <family val="3"/>
        <charset val="129"/>
      </rPr>
      <t>이벤트</t>
    </r>
    <r>
      <rPr>
        <sz val="10"/>
        <rFont val="Arial"/>
        <family val="2"/>
      </rPr>
      <t xml:space="preserve"> </t>
    </r>
    <r>
      <rPr>
        <sz val="10"/>
        <rFont val="맑은 고딕"/>
        <family val="3"/>
        <charset val="129"/>
      </rPr>
      <t>기간</t>
    </r>
    <r>
      <rPr>
        <sz val="10"/>
        <rFont val="Arial"/>
        <family val="2"/>
      </rPr>
      <t xml:space="preserve">]
</t>
    </r>
    <r>
      <rPr>
        <sz val="10"/>
        <rFont val="맑은 고딕"/>
        <family val="3"/>
        <charset val="129"/>
      </rPr>
      <t>기간</t>
    </r>
    <r>
      <rPr>
        <sz val="10"/>
        <rFont val="Arial"/>
        <family val="2"/>
      </rPr>
      <t xml:space="preserve"> </t>
    </r>
    <r>
      <rPr>
        <sz val="10"/>
        <rFont val="맑은 고딕"/>
        <family val="3"/>
        <charset val="129"/>
      </rPr>
      <t>내</t>
    </r>
    <r>
      <rPr>
        <sz val="10"/>
        <rFont val="Arial"/>
        <family val="2"/>
      </rPr>
      <t xml:space="preserve"> </t>
    </r>
    <r>
      <rPr>
        <sz val="10"/>
        <rFont val="맑은 고딕"/>
        <family val="3"/>
        <charset val="129"/>
      </rPr>
      <t>거래하면
거래수수료</t>
    </r>
    <r>
      <rPr>
        <sz val="10"/>
        <rFont val="Arial"/>
        <family val="2"/>
      </rPr>
      <t xml:space="preserve"> </t>
    </r>
    <r>
      <rPr>
        <sz val="10"/>
        <rFont val="맑은 고딕"/>
        <family val="3"/>
        <charset val="129"/>
      </rPr>
      <t>페이백</t>
    </r>
    <r>
      <rPr>
        <sz val="10"/>
        <rFont val="Arial"/>
        <family val="2"/>
      </rPr>
      <t xml:space="preserve">!
</t>
    </r>
    <r>
      <rPr>
        <sz val="10"/>
        <rFont val="맑은 고딕"/>
        <family val="3"/>
        <charset val="129"/>
      </rPr>
      <t>인당</t>
    </r>
    <r>
      <rPr>
        <sz val="10"/>
        <rFont val="Arial"/>
        <family val="2"/>
      </rPr>
      <t xml:space="preserve"> </t>
    </r>
    <r>
      <rPr>
        <sz val="10"/>
        <rFont val="맑은 고딕"/>
        <family val="3"/>
        <charset val="129"/>
      </rPr>
      <t>최대</t>
    </r>
    <r>
      <rPr>
        <sz val="10"/>
        <rFont val="Arial"/>
        <family val="2"/>
      </rPr>
      <t xml:space="preserve"> </t>
    </r>
    <r>
      <rPr>
        <sz val="10"/>
        <rFont val="맑은 고딕"/>
        <family val="3"/>
        <charset val="129"/>
      </rPr>
      <t>페이백</t>
    </r>
    <r>
      <rPr>
        <sz val="10"/>
        <rFont val="Arial"/>
        <family val="2"/>
      </rPr>
      <t xml:space="preserve"> </t>
    </r>
    <r>
      <rPr>
        <sz val="10"/>
        <rFont val="맑은 고딕"/>
        <family val="3"/>
        <charset val="129"/>
      </rPr>
      <t>한도</t>
    </r>
    <r>
      <rPr>
        <sz val="10"/>
        <rFont val="Arial"/>
        <family val="2"/>
      </rPr>
      <t xml:space="preserve"> 300</t>
    </r>
    <r>
      <rPr>
        <sz val="10"/>
        <rFont val="맑은 고딕"/>
        <family val="3"/>
        <charset val="129"/>
      </rPr>
      <t>만원
거래</t>
    </r>
    <r>
      <rPr>
        <sz val="10"/>
        <rFont val="Arial"/>
        <family val="2"/>
      </rPr>
      <t xml:space="preserve"> </t>
    </r>
    <r>
      <rPr>
        <sz val="10"/>
        <rFont val="맑은 고딕"/>
        <family val="3"/>
        <charset val="129"/>
      </rPr>
      <t>수수료</t>
    </r>
    <r>
      <rPr>
        <sz val="10"/>
        <rFont val="Arial"/>
        <family val="2"/>
      </rPr>
      <t xml:space="preserve"> 70%</t>
    </r>
    <r>
      <rPr>
        <sz val="10"/>
        <rFont val="맑은 고딕"/>
        <family val="3"/>
        <charset val="129"/>
      </rPr>
      <t>페이백은</t>
    </r>
    <r>
      <rPr>
        <sz val="10"/>
        <rFont val="Arial"/>
        <family val="2"/>
      </rPr>
      <t xml:space="preserve"> </t>
    </r>
    <r>
      <rPr>
        <sz val="10"/>
        <rFont val="맑은 고딕"/>
        <family val="3"/>
        <charset val="129"/>
      </rPr>
      <t>빗썸</t>
    </r>
    <r>
      <rPr>
        <sz val="10"/>
        <rFont val="Arial"/>
        <family val="2"/>
      </rPr>
      <t xml:space="preserve"> </t>
    </r>
    <r>
      <rPr>
        <sz val="10"/>
        <rFont val="맑은 고딕"/>
        <family val="3"/>
        <charset val="129"/>
      </rPr>
      <t>상장</t>
    </r>
    <r>
      <rPr>
        <sz val="10"/>
        <rFont val="Arial"/>
        <family val="2"/>
      </rPr>
      <t xml:space="preserve"> </t>
    </r>
    <r>
      <rPr>
        <sz val="10"/>
        <rFont val="맑은 고딕"/>
        <family val="3"/>
        <charset val="129"/>
      </rPr>
      <t>코인</t>
    </r>
    <r>
      <rPr>
        <sz val="10"/>
        <rFont val="Arial"/>
        <family val="2"/>
      </rPr>
      <t xml:space="preserve"> </t>
    </r>
    <r>
      <rPr>
        <sz val="10"/>
        <rFont val="맑은 고딕"/>
        <family val="3"/>
        <charset val="129"/>
      </rPr>
      <t>혹은</t>
    </r>
    <r>
      <rPr>
        <sz val="10"/>
        <rFont val="Arial"/>
        <family val="2"/>
      </rPr>
      <t xml:space="preserve"> </t>
    </r>
    <r>
      <rPr>
        <sz val="10"/>
        <rFont val="맑은 고딕"/>
        <family val="3"/>
        <charset val="129"/>
      </rPr>
      <t>빗썸캐시로</t>
    </r>
    <r>
      <rPr>
        <sz val="10"/>
        <rFont val="Arial"/>
        <family val="2"/>
      </rPr>
      <t xml:space="preserve"> </t>
    </r>
    <r>
      <rPr>
        <sz val="10"/>
        <rFont val="맑은 고딕"/>
        <family val="3"/>
        <charset val="129"/>
      </rPr>
      <t>지급
가입축하금</t>
    </r>
    <r>
      <rPr>
        <sz val="10"/>
        <rFont val="Arial"/>
        <family val="2"/>
      </rPr>
      <t xml:space="preserve"> </t>
    </r>
    <r>
      <rPr>
        <sz val="10"/>
        <rFont val="맑은 고딕"/>
        <family val="3"/>
        <charset val="129"/>
      </rPr>
      <t>빗썸캐시로만</t>
    </r>
    <r>
      <rPr>
        <sz val="10"/>
        <rFont val="Arial"/>
        <family val="2"/>
      </rPr>
      <t xml:space="preserve"> </t>
    </r>
    <r>
      <rPr>
        <sz val="10"/>
        <rFont val="맑은 고딕"/>
        <family val="3"/>
        <charset val="129"/>
      </rPr>
      <t>거래</t>
    </r>
    <r>
      <rPr>
        <sz val="10"/>
        <rFont val="Arial"/>
        <family val="2"/>
      </rPr>
      <t xml:space="preserve"> </t>
    </r>
    <r>
      <rPr>
        <sz val="10"/>
        <rFont val="맑은 고딕"/>
        <family val="3"/>
        <charset val="129"/>
      </rPr>
      <t>시</t>
    </r>
    <r>
      <rPr>
        <sz val="10"/>
        <rFont val="Arial"/>
        <family val="2"/>
      </rPr>
      <t xml:space="preserve">, </t>
    </r>
    <r>
      <rPr>
        <sz val="10"/>
        <rFont val="맑은 고딕"/>
        <family val="3"/>
        <charset val="129"/>
      </rPr>
      <t>혜택</t>
    </r>
    <r>
      <rPr>
        <sz val="10"/>
        <rFont val="Arial"/>
        <family val="2"/>
      </rPr>
      <t xml:space="preserve"> </t>
    </r>
    <r>
      <rPr>
        <sz val="10"/>
        <rFont val="맑은 고딕"/>
        <family val="3"/>
        <charset val="129"/>
      </rPr>
      <t>지급대상에서</t>
    </r>
    <r>
      <rPr>
        <sz val="10"/>
        <rFont val="Arial"/>
        <family val="2"/>
      </rPr>
      <t xml:space="preserve"> </t>
    </r>
    <r>
      <rPr>
        <sz val="10"/>
        <rFont val="맑은 고딕"/>
        <family val="3"/>
        <charset val="129"/>
      </rPr>
      <t>제외</t>
    </r>
    <r>
      <rPr>
        <sz val="10"/>
        <rFont val="Arial"/>
        <family val="2"/>
      </rPr>
      <t xml:space="preserve"> </t>
    </r>
    <phoneticPr fontId="3" type="noConversion"/>
  </si>
  <si>
    <t>정말 잘 하고 있어요. 자신을 위한 투자만큼 갑진 건 없어요.</t>
  </si>
  <si>
    <t>너무 신경쓰지 말고 그러든지 하고 아무렇지도 않게 넘겨보세요.</t>
  </si>
  <si>
    <t>이제 같은 실수를 반복하지 않으면 돼요.</t>
  </si>
  <si>
    <t>법적 부부가 된 걸 축하해요!</t>
  </si>
  <si>
    <t>좋은 오지랖이었으면 좋겠네요.</t>
  </si>
  <si>
    <t>혼자도 함께도 잘 지내는 게 좋죠.</t>
  </si>
  <si>
    <t>중요한 자세해요. 칭찬해줄게요.</t>
  </si>
  <si>
    <t>당신이 그 사람 행복하게 해주세요.</t>
  </si>
  <si>
    <t>이별 뒤엔 아쉬움이 따를뿐이죠.</t>
  </si>
  <si>
    <t>평소 말투가 좋을 거 같아요.</t>
  </si>
  <si>
    <t>열심히 저축해서 분양받으세요.</t>
  </si>
  <si>
    <t>남들이 안 하는 걸 도전해보세요.</t>
  </si>
  <si>
    <t>어느 것이든 자신이 좋아하고 어울리는 옷이 좋아요.</t>
  </si>
  <si>
    <t>그래도 넘을 수 있을 거예요.</t>
  </si>
  <si>
    <t>내가 맞는 것과 맞지 않은 걸 구별해보세요.</t>
  </si>
  <si>
    <t>한국도 위험해요. 지진시 대피방법을 알아두세요.</t>
  </si>
  <si>
    <t>그만큼 애틋한 사랑이였겠어요.</t>
  </si>
  <si>
    <t>남과 자신을 비교하지 말아요.</t>
  </si>
  <si>
    <t>이별이 변덕스럽게 만들곤 하지요.</t>
  </si>
  <si>
    <t>짝사랑 앞에 판단이 흐려지기 마련이에요.</t>
  </si>
  <si>
    <t>하고 안하고는 집주인 마음이죠.</t>
  </si>
  <si>
    <t>아무래도 장답이나 설명이 좋겠죠.</t>
  </si>
  <si>
    <t>연락을 줄이고 안하는 거겠죠.</t>
  </si>
  <si>
    <t>은행에 가서 상담 받아보세요.</t>
  </si>
  <si>
    <t>헛된 희망은 빨리 버릴수록 덜 괴로워요.</t>
  </si>
  <si>
    <t>정말 귀찮다면 답장하지 않을 거예요.</t>
  </si>
  <si>
    <t>나의 존재를 먼저 인지시켜보세요.</t>
  </si>
  <si>
    <t>우연을 가장해서 여러 번 마주쳐보세요.</t>
  </si>
  <si>
    <t>짝사랑 상대 생각에 설레는 것.</t>
  </si>
  <si>
    <t>갚을 능력이 되는지 생각해보세요.</t>
  </si>
  <si>
    <t>네, 이제 잘 해낼 차례예요.</t>
  </si>
  <si>
    <t>잘하는 건 칭찬해주고 본받을 점은 본받으면서 그대로 사랑해주세요.</t>
  </si>
  <si>
    <t>많이 힘들었을 거라 생각해요.</t>
  </si>
  <si>
    <t>별 거 아니라고 생각해보세요.</t>
  </si>
  <si>
    <t>돕는 게 아니라 같이 하는 거예요.</t>
  </si>
  <si>
    <t>사람 맘을 알 길이 없나봐요.</t>
  </si>
  <si>
    <t>또 다른 사랑이 찾아올 거예요.</t>
  </si>
  <si>
    <t>서툰 애정표현일 수도 있어요.</t>
  </si>
  <si>
    <t>결심은 빠르면 빠를수록 좋아요.</t>
  </si>
  <si>
    <t>상대방 마음을 좀 떠봐서 확인해보세요.</t>
  </si>
  <si>
    <t>대화의 눈높이가 맞는 사람 만나세요.</t>
  </si>
  <si>
    <t>사랑에는 유통기한이 있나봐요.</t>
  </si>
  <si>
    <t>진심으로 다가가면 친구가 될 수 있을 거예요.</t>
  </si>
  <si>
    <t>진정으로 사랑한다면 그럴수도 있을거 같아요.</t>
  </si>
  <si>
    <t>그런 사람들이 있어 부러워요.</t>
  </si>
  <si>
    <t>그 중에 낫다 생각하고 사는 거죠.</t>
  </si>
  <si>
    <t>그래도 먹으려고 노력해보세요.</t>
  </si>
  <si>
    <t>질 때도 있고 이길 때도 있는 거예요.</t>
  </si>
  <si>
    <t>연락하지 않는 게 서로에게 좋을 거예요.</t>
  </si>
  <si>
    <t>달 어스름에 더 울적하겠어요.</t>
  </si>
  <si>
    <t>금방 낫고 새 살이 돋을 거예요.</t>
  </si>
  <si>
    <t>이별에는 매몰찬 게 더 나을지도 모릅니다.</t>
  </si>
  <si>
    <t>저도요! 그게 제일 편한거 같아요.</t>
  </si>
  <si>
    <t>안 사면 그만큼 모으시는거예요.</t>
  </si>
  <si>
    <t>생각지 못했던 이별이었나봐요.</t>
  </si>
  <si>
    <t>바람이라도 쐬고 오는 건 어떨까요.</t>
  </si>
  <si>
    <t>처음 3초가 중요해요. 당신의 매력을 어필해보세요.</t>
  </si>
  <si>
    <t>당연한건데 우린 걱정을 해야 하네요.</t>
  </si>
  <si>
    <t>무모한 결정을 내리지 마세요.</t>
  </si>
  <si>
    <t>있을 수 있지만 먼저하는게 좋겠어요.</t>
  </si>
  <si>
    <t>미련이 아닐까요? 생각하지 않았으면 좋겠어요.</t>
  </si>
  <si>
    <t>기다리는 동안 많은 생각이 들었겠네요.</t>
  </si>
  <si>
    <t>마음은 마음대로 되지 않아요.</t>
  </si>
  <si>
    <t>알면서도 잘 안되는게 사람 마음인가봐요.</t>
  </si>
  <si>
    <t>종족번식을 위한 일시적인 호르몬 작용일 수도 있어요.</t>
  </si>
  <si>
    <t>다음 번의 사랑에선 좀 더 신중할 수 있게 된 거예요.</t>
  </si>
  <si>
    <t>가고 싶은 곳이 있는지 연락해 보세요.</t>
  </si>
  <si>
    <t>녹음이나 메모로 증거를 남겨보세요.</t>
  </si>
  <si>
    <t>흘러가는 시간 속에 덤덤해질 거예요.</t>
  </si>
  <si>
    <t>하루 하루를 헤아리는 건 자신을 더 힘들게 만들 뿐이에요.</t>
  </si>
  <si>
    <t>직설적으로 통보하는 말보다는 조금 더 부드럽게 권유하고 물어보는 말을 해보세요.</t>
  </si>
  <si>
    <t>무작정 찾아가는 것은 실례에요.</t>
  </si>
  <si>
    <t>힘이 되지 않겠지만 힘내세요.</t>
  </si>
  <si>
    <t>명확하게 거부의 의사를 표현하세요.</t>
  </si>
  <si>
    <t>온 가족이 모두 마음에 드는 곳으로 가보세요.</t>
  </si>
  <si>
    <t>데려다 주는 건 기본 매너라고 생각해요.</t>
  </si>
  <si>
    <t>화학 물질이 접촉하는 것처럼 반응이 일어나서 완전히 바뀌게 되죠.</t>
  </si>
  <si>
    <t>상대방의 기분은 생각지도 않고 상처주는 사람들이 있네요.</t>
  </si>
  <si>
    <t>처음 만났을 때를 떠올려 보세요</t>
  </si>
  <si>
    <t>회사 근처로 이사를 가보세요.</t>
  </si>
  <si>
    <t>무엇이 당신을 힘들게 했나요.</t>
  </si>
  <si>
    <t>이불킥 하고 말 했던 사실 조차 잊어버리세요.</t>
  </si>
  <si>
    <t>어머 벌써 그런 생각을 하셨군요.</t>
  </si>
  <si>
    <t>받는 사람이 부담스럽지 않는 선일 것 같습니다.</t>
  </si>
  <si>
    <t>다 먹으면 좋겠지만 큰 문제는 되지 않을 거예요.</t>
  </si>
  <si>
    <t>굳이 있다면 신뢰와 믿음 정도가 있을 것 같아요.</t>
  </si>
  <si>
    <t>괜찮을 자신이 없다면 흔들리지 말아요.</t>
  </si>
  <si>
    <t>초콜릿 녹여서 예쁘게 만드는 것도 재밌죠</t>
  </si>
  <si>
    <t>생각보다 많은 시간이 지났네요.</t>
  </si>
  <si>
    <t>이웃으로부터 고통받고 있나봐요.</t>
  </si>
  <si>
    <t>잘할 수 있는 게 다른 거예요.</t>
  </si>
  <si>
    <t>무의식 중에 많은 생각을 했나봐요.</t>
  </si>
  <si>
    <t>안하는 편이 좋을 것 같아요.</t>
  </si>
  <si>
    <t>헤어질 거면 빨리 하는게 낫지요.</t>
  </si>
  <si>
    <t>사람은 모두 이기적인 동물이에요.</t>
  </si>
  <si>
    <t>머리랑 가슴이 가끔 따로 놀죠.</t>
  </si>
  <si>
    <t>인기 많은 남자친구가 있어 든든할 거 같아요.</t>
  </si>
  <si>
    <t>마음이 어디를 향하고 있는지 제대로 살펴보세요.</t>
  </si>
  <si>
    <t>쉽게 말해서 수없이 많은 블록들이 체인으로 엮여있는거예요.</t>
  </si>
  <si>
    <t>그래서 보통 확실할 때 고백을 하죠.</t>
  </si>
  <si>
    <t>살아있음 그 자체가 좋은 거예요.</t>
  </si>
  <si>
    <t>다음에는 받고 싶은 선물을 이야기해보세요.</t>
  </si>
  <si>
    <t>술 많이 드시면 더 무너져요.</t>
  </si>
  <si>
    <t>괜찮아지는데는 시간이 걸릴지도 몰라요.</t>
  </si>
  <si>
    <t>만나는게 더 좋겠지만 가능하겠죠.</t>
  </si>
  <si>
    <t>특별한 경험이 될 것 같아요.</t>
  </si>
  <si>
    <t>스몰웨딩으로 준비하면 조금이라도 줄일 수 있을 거예요.</t>
  </si>
  <si>
    <t>호감이 없으면 통화를 안 할 거예요.</t>
  </si>
  <si>
    <t>회사에는 동료가 있을 뿐이에요.</t>
  </si>
  <si>
    <t>바로 잊기 힘들겠지만 시간은 흐르고 다시 사랑은 찾아 올 거예요.</t>
  </si>
  <si>
    <t>확실하지 않지만 호감이 있을 수도 있겠네요.</t>
  </si>
  <si>
    <t>지는 걸로 스트레스 받지 마세요.</t>
  </si>
  <si>
    <t>사랑한다면 자존심을 굽힐 줄도 알아야 겠죠.</t>
  </si>
  <si>
    <t>사랑만큼 변덕스러운것도 없을거예요.</t>
  </si>
  <si>
    <t>당신 그대로의 모습이 보기 좋아요.</t>
  </si>
  <si>
    <t>기다리기만 하다가 놓치는 것보다 훨씬 낫습니다.</t>
  </si>
  <si>
    <t>자신을 사랑을 사람인가 봅니다.</t>
  </si>
  <si>
    <t>제가 알면 제가 먼저 했을 거예요.</t>
  </si>
  <si>
    <t>만남의 끝을 아는 것도 중요한가봐요.</t>
  </si>
  <si>
    <t>증오는 부메랑이 되어 돌아올 거예요.</t>
  </si>
  <si>
    <t>자괴감에서 이제 빠져나오세요.</t>
  </si>
  <si>
    <t>함께하면 서로를 더 많이 알게 될 거예요.</t>
  </si>
  <si>
    <t>집에 있거나 나가면 마스크 쓰고 나가세요.</t>
  </si>
  <si>
    <t>여러 번의 위기를 극복한 것처럼 극복해보세요.</t>
  </si>
  <si>
    <t>작은 일도 중요하게 생각하는 경향이 있나 봅니다. 더 신경쓰고 챙겨 주세요.</t>
  </si>
  <si>
    <t>좀 더 알아볼 시간이 필요하겠네요.</t>
  </si>
  <si>
    <t>타임머신이 생길 때까지 기다려봐요.</t>
  </si>
  <si>
    <t>직접적이든 간접적이든 의사를 확실히 밝혀보세요.</t>
  </si>
  <si>
    <t>인내할 수 있는 사람이라면 무엇이든 손에 넣을 수 있을 거예요.</t>
  </si>
  <si>
    <t>어떤 사랑이야기도 그에 대한 제목은 지을 수 없는 것 같아요.</t>
  </si>
  <si>
    <t>사귀기 전에 마음을 확인하는 단계라서 그렇지 않을까요?</t>
  </si>
  <si>
    <t>끝까지 잘할 수 있을 거예요.</t>
  </si>
  <si>
    <t>혼자해도 좋고 학원을 다녀도 좋아요.</t>
  </si>
  <si>
    <t>좋아하는 마음이 깊은 가봐요.</t>
  </si>
  <si>
    <t>하면서 좋거나 재밌거나 잘하는게 있었는지 깊게 고민해보세요.</t>
  </si>
  <si>
    <t>무슨 말을 하시고 싶으신가요.</t>
  </si>
  <si>
    <t>글을 쓰면 마음 정리에 도움이 돼요.</t>
  </si>
  <si>
    <t>당신은 사랑 받을 만한 사람이에요.</t>
  </si>
  <si>
    <t>어떤 사람이냐에 따라 다릅니다.</t>
  </si>
  <si>
    <t>좀 기다리라고 하고 비비라도 바르고 나가요.</t>
  </si>
  <si>
    <t>꿈도 생각처럼 되면 좋을텐데.</t>
  </si>
  <si>
    <t>빠른 선택으로 모두에게 상처를 덜 주길 바랍니다.</t>
  </si>
  <si>
    <t>미리 움츠러들지 않아도 돼요.</t>
  </si>
  <si>
    <t>건강이 걱정된다고 대화를 나눠보세요.</t>
  </si>
  <si>
    <t>자신의 감정을 주변 사람들에게 터놓고 이야기해보세요.</t>
  </si>
  <si>
    <t>나쁜 사람은 얼른 떨쳐버리세요.</t>
  </si>
  <si>
    <t>상대방을 헷갈리게 하는건 좋지 않아요.</t>
  </si>
  <si>
    <t>그 후로 괜찮았는지 모르겠네요.</t>
  </si>
  <si>
    <t>그러게요. 오늘 하루 마음이 복잡했나봅니다.</t>
  </si>
  <si>
    <t>조금씩 보다 나은 모습을 보여드리세요.</t>
  </si>
  <si>
    <t>오래된 건 오래된 대로 매력이 있죠.</t>
  </si>
  <si>
    <t>시간이 흐르는 것 처럼 마음도 흘러갈 거예요.</t>
  </si>
  <si>
    <t>생각한대로 잘할 수 있을 거예요.</t>
  </si>
  <si>
    <t>세상에서 제일 슬픈 말이네요.</t>
  </si>
  <si>
    <t>다른 사람을 좋아하게 되었나요.</t>
  </si>
  <si>
    <t>좀 더 일찍 잠자리에 들어보세요.</t>
  </si>
  <si>
    <t>같이 잡았던 끈이었을 거예요.</t>
  </si>
  <si>
    <t>겨울에는 귤 먹으면서 집에 있는게 최고죠</t>
  </si>
  <si>
    <t>카페인이 필요한 시간인가 봐요.</t>
  </si>
  <si>
    <t>누구나 몰려가는 줄에 설 필요는 없어요.</t>
  </si>
  <si>
    <t>서로를 향한 감정도 좋았겠죠.</t>
  </si>
  <si>
    <t>월급날을 생각하며 참아보세요.</t>
  </si>
  <si>
    <t>평소 흘려 이야기했던 걸 기억해주고 생각하고 있다는 걸 알려주세요.</t>
  </si>
  <si>
    <t>망해도 자연스러우면 좋겠네요.</t>
  </si>
  <si>
    <t>아무 생각 하지 말고 푹 주무세요.</t>
  </si>
  <si>
    <t>언제든 더 좋은 사람 만날 수 있어요.</t>
  </si>
  <si>
    <t>365일 중에 하루일 뿐이에요.</t>
  </si>
  <si>
    <t>내가 싫어하는 걸 아무것도 안해서요.</t>
  </si>
  <si>
    <t>잘 보이고 싶은 마음이 커서 그런 것 같아요.</t>
  </si>
  <si>
    <t>연락할 때 말투 자체가 다르죠.</t>
  </si>
  <si>
    <t>다른 일에 집중해보는 건 어떨까요.</t>
  </si>
  <si>
    <t>강제종료 하고 나서 그런 경우가 종종 있어요.</t>
  </si>
  <si>
    <t>가장 확실한 시간은 오늘이에요. 어제와 내일을 놓고 고민하느라 시간을 낭비하지 마세요.</t>
  </si>
  <si>
    <t>너무 잘하면 의심해볼 필요도 있을 것 같아요.</t>
  </si>
  <si>
    <t>많이 만나면 만날 수록 좋죠.</t>
  </si>
  <si>
    <t>최신 인기 차트를 찾아보는 걸 추천해요.</t>
  </si>
  <si>
    <t>지극히 평범하면서 지극히 특별하죠.</t>
  </si>
  <si>
    <t>어디서 만났든 그 후가 중요해요.</t>
  </si>
  <si>
    <t>나를 사랑하고 상대를 사랑하는 여유를 갖게 되길 바라요.</t>
  </si>
  <si>
    <t>손길이 가서 더 애정이 생길 것 같아요.</t>
  </si>
  <si>
    <t>혼자 주말 지내는 것도 익숙해질 거예요.</t>
  </si>
  <si>
    <t>적당히 차면 분리 수거해서 버려 주세요.</t>
  </si>
  <si>
    <t>다가가는 방법 중에 하나니까요.</t>
  </si>
  <si>
    <t>혼자 풀릴 때까지 놔둬야하는데 기다리는게 힘들 거예요.</t>
  </si>
  <si>
    <t>기쁜 마음으로 베풀고 보답을 바라지 마세요.</t>
  </si>
  <si>
    <t>하나라도 있을 거니 열심히 찾아보세요.</t>
  </si>
  <si>
    <t>친구보다 자신의 마음에 귀기울이세요.</t>
  </si>
  <si>
    <t>기념일 챙겨주면 좋아할거예요.</t>
  </si>
  <si>
    <t>스스로 경쟁해야하고 이겨야한다는 강박관념에 사로잡히지 마세요.</t>
  </si>
  <si>
    <t>다시 새로 사는 게 마음 편해요.</t>
  </si>
  <si>
    <t>누군가를 잊어야한다는건 정말 힘든 일이죠.</t>
  </si>
  <si>
    <t>서로에게 부담 없는 선물이 좋아요.</t>
  </si>
  <si>
    <t>지금은 힘들겠지만 조금만 더 견뎌봐요.</t>
  </si>
  <si>
    <t>직접 연락하는 게 좋을 것 같아요.</t>
  </si>
  <si>
    <t>지켜만 보는 편이 나을 거예요.</t>
  </si>
  <si>
    <t>달라지는 게 없어도 실망하지 말아요. 이별 앞에 태연한 사람은 없을 거예요.</t>
  </si>
  <si>
    <t>진실되게 대하면 시어머니도 알아주실거예요.</t>
  </si>
  <si>
    <t>그 누구도 비정상이라 규정지을 수 없어요.</t>
  </si>
  <si>
    <t>멋진 사람이랑 사귀어서 좋겠네요.</t>
  </si>
  <si>
    <t>생각보다 힘든 일도 많을 것 같아요.</t>
  </si>
  <si>
    <t>능력이 기대에 미치지 못했나봐요.</t>
  </si>
  <si>
    <t>당신이 더 사랑을 표현해보세요.</t>
  </si>
  <si>
    <t>자신에게 더 중요한 게 무엇인지 질문해보세요.</t>
  </si>
  <si>
    <t>가끔은 선의의 거짓말도 필요하답니다.</t>
  </si>
  <si>
    <t>어느 이야기보다 가슴 먹먹할 거예요.</t>
  </si>
  <si>
    <t>마스크 착용 하시고 외출하세요.</t>
  </si>
  <si>
    <t>자신에게 좀 더 여유로워지세요.</t>
  </si>
  <si>
    <t>긴 시간이 무색하겠지만 아련한 추억이 될 거예요.</t>
  </si>
  <si>
    <t>좋아하면 오래 만날 수 있어요.</t>
  </si>
  <si>
    <t>만남에 무슨 문제가 있었나요?</t>
  </si>
  <si>
    <t>잇몸약 챙겨드시거나 치과 가보세요.</t>
  </si>
  <si>
    <t>그녀의 관심사에 호감을 드러내세요.</t>
  </si>
  <si>
    <t>남자친구는 더 떨고 있을 거예요.</t>
  </si>
  <si>
    <t>달콤한 차라도 한 잔 해보세요.</t>
  </si>
  <si>
    <t>중요한 것들을 백업해놓으세요.</t>
  </si>
  <si>
    <t>잘할 수 있을 거니 걱정마세요.</t>
  </si>
  <si>
    <t>어떤 이별이든 후폭풍이 있는 것 같아요.</t>
  </si>
  <si>
    <t>온전히 느낄 수 있는 시간이겠네요.</t>
  </si>
  <si>
    <t>이별이 다가옴을 느끼나봅니다.</t>
  </si>
  <si>
    <t>신중하게 대화를 나눠보는게 좋겠어요.</t>
  </si>
  <si>
    <t>혼자가 편하다는 것이 거절의 뜻은 아니었을까요.</t>
  </si>
  <si>
    <t>후회하기 전에 연락해서 진심을 전해보세요.</t>
  </si>
  <si>
    <t>그 유효기간은 자신이 정하는 거죠.</t>
  </si>
  <si>
    <t>이별을 받아들이는 것도 중요해요.</t>
  </si>
  <si>
    <t>누구나 한번쯤 시도해 볼 만하죠.</t>
  </si>
  <si>
    <t>더 좋은 사랑이 찾아 올 거예요.</t>
  </si>
  <si>
    <t>전역해서 더 좋은 사람 만날 수 있을 거예요.</t>
  </si>
  <si>
    <t>잊는 게 아니고 무덤덤해지는 것 같아요.</t>
  </si>
  <si>
    <t>그 사람도 당신을 좋아하길 바랍니다.</t>
  </si>
  <si>
    <t>가까운 미래에 나올거 같아요.</t>
  </si>
  <si>
    <t>가벼운 친구사이로 생각할 수도 있죠.</t>
  </si>
  <si>
    <t>돌아섰던 상처 때문에 더 힘들거예요.</t>
  </si>
  <si>
    <t>언제쯤 그분 생각에 자유로워질까요.</t>
  </si>
  <si>
    <t>연락처 물어보는 건 전세계 공통이에요.</t>
  </si>
  <si>
    <t>확신이 들 때까지 준비해보세요.</t>
  </si>
  <si>
    <t>은연 중에 많이 생각했나봐요.</t>
  </si>
  <si>
    <t>무슨 마음인지 알겠어서 더 마음이 아프네요.</t>
  </si>
  <si>
    <t>소소한 변화도 삶의 원동력이예요.</t>
  </si>
  <si>
    <t>하고싶었던 일을 글로 적어보세요. 생각이 정리될 거예요.</t>
  </si>
  <si>
    <t>아무런 생각도 안 나는 날이 올 거예요.</t>
  </si>
  <si>
    <t>대화를 많이 해서 바로 바로 풀어요.</t>
  </si>
  <si>
    <t>좋아하고 있을지도 모르겠네요.</t>
  </si>
  <si>
    <t>본인의 의사를 분명히 표현하는 것이 중요해요.</t>
  </si>
  <si>
    <t>연애의 모습이 다양한 거예요.</t>
  </si>
  <si>
    <t>자신을 위해 좋은 걸 하세요.</t>
  </si>
  <si>
    <t>스스로 좋다고 못 느끼는게 제일 어려운 것 같아요.</t>
  </si>
  <si>
    <t>오늘 헤어졌어 라고 하면 위로해 드려요.</t>
  </si>
  <si>
    <t>충분히 힘들만하다고 생각해요.</t>
  </si>
  <si>
    <t>바쁘거나 마음이 없을 수 있어요.</t>
  </si>
  <si>
    <t>생각하기는 쉬운데 실천하기는 어려운 것 같아요.</t>
  </si>
  <si>
    <t>사람 성향에 따라 다른 거니 이해해주세요.</t>
  </si>
  <si>
    <t>운명이 아니였다면 사랑도 할 수 없었겠지요.</t>
  </si>
  <si>
    <t>이별이 사람을 변덕스럽게 만들더라고요.</t>
  </si>
  <si>
    <t>잠이 정말 중요해요. 눈을 좀 붙이세요.</t>
  </si>
  <si>
    <t>같이 고르는 것도 좋을 거 같아요.</t>
  </si>
  <si>
    <t>완전히 똑같은 시작은 힘들겠지요.</t>
  </si>
  <si>
    <t>다른 사람으로 잊혀지기도 해요.</t>
  </si>
  <si>
    <t>어떤 행동이냐에 따라 다르겠지요.</t>
  </si>
  <si>
    <t>인생은 욕망이지 의미가 아니에요.</t>
  </si>
  <si>
    <t>당신은 정말 멋진 사람이에요. 깍아 내리지 마세요.</t>
  </si>
  <si>
    <t>그건 중요하지 않아요. 신경을 덜어 보세요.</t>
  </si>
  <si>
    <t>제게 말씀해보세요. 풀리지도 몰라요.</t>
  </si>
  <si>
    <t>이별 후에 연락하지 않는 게 좋죠.</t>
  </si>
  <si>
    <t>맛있는 거라도 먹고 기분을 전환 해보세요.</t>
  </si>
  <si>
    <t>확실한 의사 표시를 해보는 건 어떨까요.</t>
  </si>
  <si>
    <t>힘껏 울고 천천히 털어내길 바랄게요.</t>
  </si>
  <si>
    <t>이별을 받아들일 시간이 필요했을텐데.</t>
  </si>
  <si>
    <t>시간이 좀 걸리겠지만 가능할 거예요.</t>
  </si>
  <si>
    <t>혼자서도 잘하는 연습이 필요해요.</t>
  </si>
  <si>
    <t>실패해도 조금씩 고치려고 해보세요.</t>
  </si>
  <si>
    <t>설레서 잠도 못자는 느낌이요.</t>
  </si>
  <si>
    <t>슈퍼라도 가서 쇼핑하고 오세요.</t>
  </si>
  <si>
    <t>혼자 많이 힘들어하지 마세요.</t>
  </si>
  <si>
    <t>행복이 있으니 불행도 있고 불행이 있어서 행복도 빛나지요. 인생이 그런가봐요.</t>
  </si>
  <si>
    <t>서툰 게 많지만 다 잘 될 거예요.</t>
  </si>
  <si>
    <t>핸드폰은 핸드폰 가게에서 바꾸세요.</t>
  </si>
  <si>
    <t>차별을 하다니 못난 사람들이군요.</t>
  </si>
  <si>
    <t>이제 당신의 자리로 돌아가길 바랄게요.</t>
  </si>
  <si>
    <t>각자의 가치관은 존중되어야 해요.</t>
  </si>
  <si>
    <t>아직 확실한게 아니라면 연락해보는게 좋을 것 같아요.</t>
  </si>
  <si>
    <t>무례하지 않는 선에서 말하는게 좋아요.</t>
  </si>
  <si>
    <t>마음이 없는 걸 수도 있어요.</t>
  </si>
  <si>
    <t>기억에서 지우는 편이 좋겠어요.</t>
  </si>
  <si>
    <t>그 누구도 아닌 자기 걸음을 걸으세요.</t>
  </si>
  <si>
    <t>기다릴 수 있을지 자신에게 물어보세요.</t>
  </si>
  <si>
    <t>집안일을 하나씩 분담해보세요.</t>
  </si>
  <si>
    <t>제가 당신 곁에 있어드릴게요.</t>
  </si>
  <si>
    <t>고치기 어려우니까 습관이라고 하겠죠.</t>
  </si>
  <si>
    <t>직접 주는 게 더 좋을 것 같아요.</t>
  </si>
  <si>
    <t>부모님이나 선생님께 도움을 청해보세요.</t>
  </si>
  <si>
    <t>맘처럼 할 수 없는 부분 같아요.</t>
  </si>
  <si>
    <t>커피에 너무 의존하는 것 아닌가요.</t>
  </si>
  <si>
    <t>본인이 원해서 그럴 수도 있어요.</t>
  </si>
  <si>
    <t>서로가 전부인 연애가 아니라 서로 부족한 부분을 감싸 안아서 서로를 완전하게 해주는 연애인 것 같아요.</t>
  </si>
  <si>
    <t>강가 같이 분위기 있는 곳이 좋겠어요.</t>
  </si>
  <si>
    <t>가끔은 참지 말고 내려놓기도 하세요.</t>
  </si>
  <si>
    <t>사전도 사람이 만드니까 이해해주세요.</t>
  </si>
  <si>
    <t>인간 관계가 제일 힘든 거 같아요.</t>
  </si>
  <si>
    <t>너무 불안해하지 않아도 돼요.</t>
  </si>
  <si>
    <t>대화를 할 수 없겠네요. 부드럽게 요구해보세요.</t>
  </si>
  <si>
    <t>호의인지 호감인지 헷갈리나요?</t>
  </si>
  <si>
    <t>친구를 맞이할 준비를 해봐요.</t>
  </si>
  <si>
    <t>따로 신경쓰이는 부분이 없다면 가능합니다.</t>
  </si>
  <si>
    <t>지금처럼 생각 많이 하고 자면 꿈이 나타날 거예요.</t>
  </si>
  <si>
    <t>잘 기억해 보세요. 어디 있을 지도 몰라요.</t>
  </si>
  <si>
    <t>쉬운 일이 아니지만 함께라면 가능할 거예요.</t>
  </si>
  <si>
    <t>진짜 사랑한다면 그 모습도 사랑해주세요.</t>
  </si>
  <si>
    <t>맛있는 거 먹고 기분이 나아졌다면 걱정은 넣어두세요.</t>
  </si>
  <si>
    <t>나이가 들고 그렇게 하기도 하는데 살면서 생기는 정으로 사는 듯합니다.</t>
  </si>
  <si>
    <t>공부랑 연애랑 둘 다 잘하고 싶은 욕심쟁이네요.</t>
  </si>
  <si>
    <t>핑계보다 솔직하게 말해보세요.</t>
  </si>
  <si>
    <t>사계절 만나봤으면 알만큼 알았잖아요.</t>
  </si>
  <si>
    <t>사랑 앞에선 진실된 모습이 좋아요.</t>
  </si>
  <si>
    <t>이름, 직업 등 말고 온전히 자신으로 사는 거죠.</t>
  </si>
  <si>
    <t>곧 설레는 순간이 올 거예요.</t>
  </si>
  <si>
    <t>그게 많이 괴로웠을 수 있어요.</t>
  </si>
  <si>
    <t>이별을 헤아릴 수록 힘든 건 자신이랍니다.</t>
  </si>
  <si>
    <t>그 것도 다 경험이라고 생각하세요.</t>
  </si>
  <si>
    <t>다른일에 집중할 수 있으면 좋겠지만 쉽지 않지요.</t>
  </si>
  <si>
    <t>일방적 희생양이 되지 않길 바랍니다.</t>
  </si>
  <si>
    <t>그렇다면 당분간은 친구들과 함께 만나는게 좋겠어요.</t>
  </si>
  <si>
    <t>새로운 연애를 하는 것도 잊는 방법이 될 수도 있어요.</t>
  </si>
  <si>
    <t>끝내는 게 힘들었을 거 같아요.</t>
  </si>
  <si>
    <t>더 많이 연락하고 관심을 가져주세요.</t>
  </si>
  <si>
    <t>알아보지 못한 만큼 더 사랑해주세요.</t>
  </si>
  <si>
    <t>슬픈 예감은 틀린 적이 없죠.</t>
  </si>
  <si>
    <t>까먹고 안 지웠을 수도 있어요.</t>
  </si>
  <si>
    <t>요즘 그 정도 나이 차이는 동갑 수준이에요.</t>
  </si>
  <si>
    <t>이제 짝사랑 말고 둘이서 하는 사랑하세요.</t>
  </si>
  <si>
    <t>달라지지 않는다면 이대로가 나을지도 몰라요.</t>
  </si>
  <si>
    <t>이해해요. 그렇지만 원망은 자신을 더 힘들게 할 뿐이에요.</t>
  </si>
  <si>
    <t>저는 사람으로 태어나고 싶어요.</t>
  </si>
  <si>
    <t>나쁜 마음을 먹으면 나에게도 해로워요.</t>
  </si>
  <si>
    <t>힘들면 잠시 놓는것도 방법이에요.</t>
  </si>
  <si>
    <t>남에게 피해주지 않는 건 기본이죠.</t>
  </si>
  <si>
    <t>차분히 생각해보세요. 사랑은 소유가 아니에요.</t>
  </si>
  <si>
    <t>좋으면 좋겠지만 자신의 가치관에 따라 다를 것 같아요.</t>
  </si>
  <si>
    <t>가장 사랑했던 사람이 가장 아프게 하죠.</t>
  </si>
  <si>
    <t>재회하면 머리가 더 복잡해질 거예요.</t>
  </si>
  <si>
    <t>바쁠 수도 있지만 그럴 확률이 크겠네요.</t>
  </si>
  <si>
    <t>아무말도 하지말고 침묵하세요.</t>
  </si>
  <si>
    <t>내가 결혼할 때가 결혼적령기예요.</t>
  </si>
  <si>
    <t>마음을 단단히 먹는게 힘들지요.</t>
  </si>
  <si>
    <t>먹는 거에 예민하면 애정 결핍이 많대요. 더 사랑해주세요.</t>
  </si>
  <si>
    <t>경험 있는 분이 리드해보세요.</t>
  </si>
  <si>
    <t>그런 인상이 오래오래 봐도 질리지 않아요.</t>
  </si>
  <si>
    <t>헤어 디자이너에게 여쭤보세요.</t>
  </si>
  <si>
    <t>편한 친구일 수도 있으니 좀 더 지켜보세요.</t>
  </si>
  <si>
    <t>아직도 힘들지 않았으면 좋겠어요.</t>
  </si>
  <si>
    <t>자신에게 돌아가는 시간이 힘들겠네요.</t>
  </si>
  <si>
    <t>꿈에 도전하는 건 좋은 거라고 들었어요.</t>
  </si>
  <si>
    <t>화장실 갈때 연락하라고 해봐요.</t>
  </si>
  <si>
    <t>상대방이 부담스럽지 않을까요?</t>
  </si>
  <si>
    <t>오해해도 하는 게 좋을 것 같아요.</t>
  </si>
  <si>
    <t>긴 연애였던 만큼 아플까 걱정이에요.</t>
  </si>
  <si>
    <t>안 좋은 기억보다 좋은 기억이 더 많았으면 좋겠네요.</t>
  </si>
  <si>
    <t>용기내보는 것도 좋을 것 같아요.</t>
  </si>
  <si>
    <t>결혼에 대해 직접적인 대화를 나눠보세요.</t>
  </si>
  <si>
    <t>좋아하는 마음이 있으면 가능하겠죠.</t>
  </si>
  <si>
    <t>지난 사랑은 걱정하지 말아요.</t>
  </si>
  <si>
    <t>귀여운 사람이 말해서 그래요.</t>
  </si>
  <si>
    <t>네가 오후 네시에 온다면 나는 세시부터 행복해질 거야-어린왕자</t>
  </si>
  <si>
    <t>더 많이 연습하고 준비해보세요.</t>
  </si>
  <si>
    <t>예의없는 사람 좋아하지마세요.</t>
  </si>
  <si>
    <t>궁금하면 용기내서 연락해보세요.</t>
  </si>
  <si>
    <t>시간이 필요한 때인 것 같아요.</t>
  </si>
  <si>
    <t>함께할때 가장 자신다운 모습으로 살 수 있는 사람이랑 하는 게 좋은 것 같아요.</t>
  </si>
  <si>
    <t>평소처럼 잘 볼 수 있을 거예요.</t>
  </si>
  <si>
    <t>많이 고민 했을거라 생각해요.</t>
  </si>
  <si>
    <t>얼른 집에 가서 쉬시길 바랄게요.</t>
  </si>
  <si>
    <t>자기도 모르는 게 마음이에요.</t>
  </si>
  <si>
    <t>흑역사도 나중에는 추억이 될 거예요.</t>
  </si>
  <si>
    <t>자신이 변하지 않았기 때문이겠죠.</t>
  </si>
  <si>
    <t>아픔의 정도와 비례할 거예요.</t>
  </si>
  <si>
    <t>성격이 꼬였는지 말투가 꼬였는지 살펴보세요.</t>
  </si>
  <si>
    <t>그 때가 고비예요. 한번 참아보세요.</t>
  </si>
  <si>
    <t>후회하고 싶지 않다면 흔들리지 말아요.</t>
  </si>
  <si>
    <t>금방 한달이 될 거라 믿어요.</t>
  </si>
  <si>
    <t>찾아가도 후회안할 자신있는지 스스로에게 물어보세요.</t>
  </si>
  <si>
    <t>수제 케익을 받으면 많이 좋아할 거예요.</t>
  </si>
  <si>
    <t>감당할 수 있는 만큼만 베푸세요.</t>
  </si>
  <si>
    <t>머릿속에 맴도는 것들을 입으로 내뱉는 거죠.</t>
  </si>
  <si>
    <t>그렇게 생각할 수 있어요. 그래도 사랑에 나이는 중요하지 않아요. 용기를 내요.</t>
  </si>
  <si>
    <t>술 너무 많이 드시지 마세요.</t>
  </si>
  <si>
    <t>잠깐이라도 눈을 붙일 수 있으면 좋으련만.</t>
  </si>
  <si>
    <t>달라지는게 없다면 인연이 거기까지 아닐까요.</t>
  </si>
  <si>
    <t>만난 시간 만큼 힘들 겠지만 잘 이겨낼 수 있을 거예요.</t>
  </si>
  <si>
    <t>그 사람을 위해서는 그러면 안돼요.</t>
  </si>
  <si>
    <t>멈추거나 한 발을 내딛거나 변화가 필요해보이네요.</t>
  </si>
  <si>
    <t>그 속에서 가치와 의미를 찾아보세요.</t>
  </si>
  <si>
    <t>그래서 저는 못 기르고 잘라요.</t>
  </si>
  <si>
    <t>사랑은 마음에 안고 사는 거예요.</t>
  </si>
  <si>
    <t>솔직한 사람에게 매력을 느끼나봐요.</t>
  </si>
  <si>
    <t>많은걸 하고 싶은데 아직 못하는게 많아요.</t>
  </si>
  <si>
    <t>자신과 마음이 맞는 좋은 사람 만나세요.</t>
  </si>
  <si>
    <t>성격이 좋으면 인기가 있을 거예요.</t>
  </si>
  <si>
    <t>오래 살면 가능할 거 같아요.</t>
  </si>
  <si>
    <t>소분해서 냉동실에 보관해보세요.</t>
  </si>
  <si>
    <t>나를 관찰하고 음식 자체에 집중하세요.</t>
  </si>
  <si>
    <t>후회하고 번복하게 되는게 참 이상하죠.</t>
  </si>
  <si>
    <t>친구가 예민해서 잘 못 챙겼나봐요.</t>
  </si>
  <si>
    <t>그게 끝이라면 받아들여야 해요.</t>
  </si>
  <si>
    <t>잘 모르고 있을 수도 있어요.</t>
  </si>
  <si>
    <t>용기를 내서 고백해보는 건 어떨까요.</t>
  </si>
  <si>
    <t>모르는 사실에 더 화가 나 있을 거예요.</t>
  </si>
  <si>
    <t>이별은 언제나 힘들게 하곤 하죠.</t>
  </si>
  <si>
    <t>알다가도 모르는게 연애 같아요.</t>
  </si>
  <si>
    <t>다른 연락을 많이 하거나 더 자주 만나세요.</t>
  </si>
  <si>
    <t>후회는 후회를 낳을뿐이에요. 용기 내세요.</t>
  </si>
  <si>
    <t>후회안할 자신 있다면 연락해보세요.</t>
  </si>
  <si>
    <t>손맛이 안 들어가서 그럴 수도 있어요.</t>
  </si>
  <si>
    <t>새로운 사람으로 잊혀질 거예요.</t>
  </si>
  <si>
    <t>저도 딸기 좋아해요. 같이 가요.</t>
  </si>
  <si>
    <t>당장 내일 일도 예측할 수 없는걸요.</t>
  </si>
  <si>
    <t>괜찮은 척 하고 있던 걸 수도 있어요.</t>
  </si>
  <si>
    <t>힘들 결정이었을텐데 맘고생 많았어요.</t>
  </si>
  <si>
    <t>짐작하는 건 당신을 더 슬프게 만들어요.</t>
  </si>
  <si>
    <t>소식에 귀를 기울이지 마세요.</t>
  </si>
  <si>
    <t>고백을 안 한 게 문제일 거 같아요.</t>
  </si>
  <si>
    <t>아직 마음의 정리가 필요할테니 조금만 기다리는 게 좋겠네요.</t>
  </si>
  <si>
    <t>때로는 힘내지 않아도 돼요. 눈물이 난다면 미련없이 울어도 돼요.</t>
  </si>
  <si>
    <t>저처럼 연락 늦는 사람도 있어요.</t>
  </si>
  <si>
    <t>충분히 아파하면서 충분한 시간이 필요할 거예요.</t>
  </si>
  <si>
    <t>한동안은 힘들겠지만 서서히 사라질 거예요.</t>
  </si>
  <si>
    <t>평소에 필요했던 게 좋을 것 같아요.</t>
  </si>
  <si>
    <t>모두가 사랑 앞에 어리석게 변해요.</t>
  </si>
  <si>
    <t>이렇게 고민하게 만들려고 그랬나봐요.</t>
  </si>
  <si>
    <t>또 다른 인연이 있기 마련이죠.</t>
  </si>
  <si>
    <t>믿지 못할 행동을 많이 했나봐요.</t>
  </si>
  <si>
    <t>자신을 더 많이 사랑해주세요.</t>
  </si>
  <si>
    <t>헤어지면 남이에요. 신경쓰면 더 힘들어져요.</t>
  </si>
  <si>
    <t>친구라고 생각한 시간이 아깝네요.</t>
  </si>
  <si>
    <t>언젠간 괜찮아질 거라 믿어요.</t>
  </si>
  <si>
    <t>생각을 많이 해서 그런가봐요.</t>
  </si>
  <si>
    <t>확실해지면 이야기해도 늦지 않아요.</t>
  </si>
  <si>
    <t>그럴때는 초기화하는게 속시원해요.</t>
  </si>
  <si>
    <t>연락이 안되면 썸이 아닐지도 모르겠네요.</t>
  </si>
  <si>
    <t>지금 당장 거울 앞에 서 보세요.</t>
  </si>
  <si>
    <t>그런 사람이 있으면 저 좀 소개시켜주세요.</t>
  </si>
  <si>
    <t>좋아하는 사람 앞에선 모두 그럴 거예요.</t>
  </si>
  <si>
    <t>계속 좋지 않으면 병원에 가보세요.</t>
  </si>
  <si>
    <t>취업이랑 연애 둘 다 잘할 수 있을 거예요.</t>
  </si>
  <si>
    <t>후회할 것 같다면 먼저 연락해보세요.</t>
  </si>
  <si>
    <t>더 좋은 곳에서 살 수 있을 거예요.</t>
  </si>
  <si>
    <t>친구한테 의지하지 말고 자신이 해보세요.</t>
  </si>
  <si>
    <t>당신만이 답을 말해줄 수 있어요.</t>
  </si>
  <si>
    <t>너무 사적 영역으로 들어왔나봅니다.</t>
  </si>
  <si>
    <t>모든 함께할 수 있다는 거요.</t>
  </si>
  <si>
    <t>어떤 선택을 하든 잘 할 수 있을 거예요.</t>
  </si>
  <si>
    <t>주변의 좋은 사람들에게 연락해보세요.</t>
  </si>
  <si>
    <t>바람 쐬고 와서 다시 들으세요.</t>
  </si>
  <si>
    <t>어흥!! 호랑이보다 무섭나요?</t>
  </si>
  <si>
    <t>친구들과 함께면 어디든 좋아요.</t>
  </si>
  <si>
    <t>받은 만큼 내거나 주변에 내는 사람들과 맞추세요.</t>
  </si>
  <si>
    <t>진심을 전하고 달라진 모습을 보여주세요.</t>
  </si>
  <si>
    <t>어느 결정을 하든 후회가 남기 마련이지요.</t>
  </si>
  <si>
    <t>편하게 쉴 수 있는 곳이 좋을 거예요.</t>
  </si>
  <si>
    <t>자신의 마음에 귀를 기울여보세요.</t>
  </si>
  <si>
    <t>이제라도 여자와 어울리고 시간을 보내보면서 조금씩 알아보세요.</t>
  </si>
  <si>
    <t>잘하고 있다고 괜찮다고 스스로에게 말해보세요.</t>
  </si>
  <si>
    <t>혼자 준비하기는 조금 벅찰텐대요.</t>
  </si>
  <si>
    <t>티가 나니까 눈치가 보이는 거죠!</t>
  </si>
  <si>
    <t>저를 만들어 준 사람을 부모님, 저랑 이야기해 주는 사람을 친구로 생각하고 있어요</t>
  </si>
  <si>
    <t>잘했어요. 이별 후에는 확실한 거리두기가 필요해요.</t>
  </si>
  <si>
    <t>피해를 안 준다면 무시하세요.</t>
  </si>
  <si>
    <t>친구가 들으면 서운해 할 수도 있겠어요.</t>
  </si>
  <si>
    <t>일단 연락처를 주고 받고 부담스럽지 않는 선에서 친해지는게 좋아요.</t>
  </si>
  <si>
    <t>이별에 도움이 될지도 몰라요.</t>
  </si>
  <si>
    <t>인간 관계도 정리가 필요해요.</t>
  </si>
  <si>
    <t>쉬고 나면 힘이 날거예요 맛있는 것도 드세요</t>
  </si>
  <si>
    <t>어떤 부분이 망설여지는지 말씀해보세요.</t>
  </si>
  <si>
    <t>오랜만에 연락 받으면 반가울 것 같아요.</t>
  </si>
  <si>
    <t>입에 쓴 게 몸에는 좋을 거예요.</t>
  </si>
  <si>
    <t>고민하는 것을 보니 무슨 일이 있었나봐요.</t>
  </si>
  <si>
    <t>서로를 조금만 생각해 주면 만남이 즐거울 텐데 말이예요.</t>
  </si>
  <si>
    <t>정신이 힘든 건지 몸이 아픈 건지 확인해 보세요.</t>
  </si>
  <si>
    <t>서로에게 좋은 영향을 주는 관계입니다.</t>
  </si>
  <si>
    <t>아직은 실감이 나지 않을 거예요.</t>
  </si>
  <si>
    <t>잠이 최고의 보약이에요. 노력해보세요.</t>
  </si>
  <si>
    <t>사랑했던 연인을 잊어버리는건 힘들어요.</t>
  </si>
  <si>
    <t>이럴 때 잘 쉬는 게 중요해요.</t>
  </si>
  <si>
    <t>힘든 결정이었을거라 생각해요.</t>
  </si>
  <si>
    <t>상사병 걸리기전에 찾아가보세요.</t>
  </si>
  <si>
    <t>차단하는게 차라리 맘 편할 거예요.</t>
  </si>
  <si>
    <t>글 쓰면서 정리가 될 거예요.</t>
  </si>
  <si>
    <t>간절한 마음이 그 분에게도 전해질 거예요.</t>
  </si>
  <si>
    <t>새로운 데이트 코스를 찾아보세요.</t>
  </si>
  <si>
    <t>잘해야 한다는 부담감을 버리세요.</t>
  </si>
  <si>
    <t>감정의 롤러코스터를 타나봐요.</t>
  </si>
  <si>
    <t>잘 생각하셨어요. 처음엔 힘들지만 곧 괜찮아질거라 믿어요.</t>
  </si>
  <si>
    <t>애석하지만 당신을 더 소중히 생각해주세요.</t>
  </si>
  <si>
    <t>너무 많은 생각을 하지 마세요.</t>
  </si>
  <si>
    <t>은연 중에 지금의 심리 상태가 반영되었나봐요.</t>
  </si>
  <si>
    <t>때론 혼자인게 편할때가 있죠.</t>
  </si>
  <si>
    <t>아직 어색해서 그런거지 친해지면 자연스러워질거예요.</t>
  </si>
  <si>
    <t>우리가 아직 사귀는 사이가 아닌데 별로 기분은 안 좋은 거 같다고 말해봐요.</t>
  </si>
  <si>
    <t>우선 관련 서적을 읽어보세요.</t>
  </si>
  <si>
    <t>괜찮아요. 다음에 가져가면 되죠.</t>
  </si>
  <si>
    <t>다음에는 받을 수 있을 거예요.</t>
  </si>
  <si>
    <t>최신 영화가 좋을 것 같아요.</t>
  </si>
  <si>
    <t>그럴 수 있어요. 자연스럽게 대화를 먼저 이어나가는 건 어떨까요?</t>
  </si>
  <si>
    <t>사람에 따라 다르지 않을까요.</t>
  </si>
  <si>
    <t>먼저 연락을 해보는 건 어떨까요?</t>
  </si>
  <si>
    <t>콩깍지 렌즈를 심어서 안 벗겨질 때도 있어요.</t>
  </si>
  <si>
    <t>꼭 답을 풀어야 하는 건 아니에요.</t>
  </si>
  <si>
    <t>단수가 되었는지 문의해 보세요.</t>
  </si>
  <si>
    <t>미련은 사랑을 증오로 만들 수 있어요.</t>
  </si>
  <si>
    <t>표현이 어색해서 그럴 수도 있어요.</t>
  </si>
  <si>
    <t>혼자 사는 것도 나쁘지 않아요.</t>
  </si>
  <si>
    <t>공부하면 더 많은 선택을 할 수 있죠.</t>
  </si>
  <si>
    <t>현실을 받아들이는 것도 중요합니다.</t>
  </si>
  <si>
    <t>당신의 사랑이 변한것 같아요.</t>
  </si>
  <si>
    <t>좋아하는 장르가 뭔지 알아보고 예매하세요.</t>
  </si>
  <si>
    <t>술 안 마셔도 놀 수 있어요.</t>
  </si>
  <si>
    <t>상대에게 휘둘리는 건 좋지 않아요.</t>
  </si>
  <si>
    <t>글을 쓰다보면 정리가 될 거예요.</t>
  </si>
  <si>
    <t>둘 중 누구든 고백하면 사귀게 되는 게 썸이죠.</t>
  </si>
  <si>
    <t>이상형은 아니지만 호감가는 사람이 있어요.</t>
  </si>
  <si>
    <t>그 사람 말고 저랑 수다 떨어요.</t>
  </si>
  <si>
    <t>당신은 생각보다 큰 사람이에요.</t>
  </si>
  <si>
    <t>힘들겠지만 잘 이겨낼 수 있을 거예요.</t>
  </si>
  <si>
    <t>가지마요. 같이 라면 먹고 가요.</t>
  </si>
  <si>
    <t>약이 필요하면 도움을 받아보세요.</t>
  </si>
  <si>
    <t>하루종일 연락하는 걸 원하는게 아니라 바쁘더라도 중간중간에 연락해주는 걸 원하는 걸 거예요.</t>
  </si>
  <si>
    <t>충분한 대화를 나눠보는게 좋아요.</t>
  </si>
  <si>
    <t>더 오래 만날 사람 만날 거예요.</t>
  </si>
  <si>
    <t>주변에 잘 하는 사람한테 배워보세요.</t>
  </si>
  <si>
    <t>힘내지 않아도 돼요. 저에게 기대세요.</t>
  </si>
  <si>
    <t>지금처럼, 지금보다 더 잘할 수 있을 거예요.</t>
  </si>
  <si>
    <t>속 시원하게 털어버렸으면 좋을텐데요.</t>
  </si>
  <si>
    <t>따지기 시작하면 끝이 없어요.</t>
  </si>
  <si>
    <t>생각을 오래하면 더욱 지칠 수 있어요.</t>
  </si>
  <si>
    <t>숨 쉴 수 있을 때가 올 거예요.</t>
  </si>
  <si>
    <t>나중에 후회할 수도 있을 것 같아요.</t>
  </si>
  <si>
    <t>애틋했던 만큼 아픔도 크겠죠.</t>
  </si>
  <si>
    <t>좋아해주는 사람 만날 수 있을 거예요.</t>
  </si>
  <si>
    <t>생각보다 시간이 빠르게 흐르고 있나봅니다.</t>
  </si>
  <si>
    <t>부모님만의 사정이 있을거예요. 이해하려고 노력해보세요.</t>
  </si>
  <si>
    <t>감정이 식었을 수도 있겠어요.</t>
  </si>
  <si>
    <t>순수하고 불순한 게 나눠있지 않을 거예요.</t>
  </si>
  <si>
    <t>안 보이던 장점과 단점이 모두 보이게 될 거예요.</t>
  </si>
  <si>
    <t>힘든 선택이었을텐데 안타깝네요.</t>
  </si>
  <si>
    <t>남자들은 먼저 다가와 주는 여자를 좋아한대요.</t>
  </si>
  <si>
    <t>우연이 필연이 되기도 합니다.</t>
  </si>
  <si>
    <t>시간이 흐르면 무덤덤해질 거예요.</t>
  </si>
  <si>
    <t>내일은 오늘보다 나을 거예요.</t>
  </si>
  <si>
    <t>준비하고 결정하는 게 좋을 거예요.</t>
  </si>
  <si>
    <t>거울을 보면서 얼굴 망가뜨리기 놀이 해 보신 적 있으세요? 의외로 재미 있어요.</t>
  </si>
  <si>
    <t>사랑한 시간 보다 이별이 더 길어서 그래요.</t>
  </si>
  <si>
    <t>마음이 조급해지면 하지 않을 실수를 하게 돼요.</t>
  </si>
  <si>
    <t>게임할때는 시간이 더 빨리 가요.</t>
  </si>
  <si>
    <t>당신의 능력을 잘 찾아보세요.</t>
  </si>
  <si>
    <t>그런 사람에 대한 마음은 정리하는게 좋아요.</t>
  </si>
  <si>
    <t>모르니까 알려달라고 해보세요.</t>
  </si>
  <si>
    <t>그대로 사랑해줄 사람이 나타났나봅니다.</t>
  </si>
  <si>
    <t>먼저 연락해도 힘들어 말아요.</t>
  </si>
  <si>
    <t>이젠 좀 괜찮아졌길 바랍니다.</t>
  </si>
  <si>
    <t>소개팅으로 잘 된 사람 많아요.</t>
  </si>
  <si>
    <t>소중한 이야기 제가 들어드릴게요.</t>
  </si>
  <si>
    <t>잘 견뎌내고 있나봐요. 저한테 기대세요.</t>
  </si>
  <si>
    <t>자기몸을 헤치는 것만큼 어리석은 짓은 없습니다.</t>
  </si>
  <si>
    <t>상대방도 똑같은 인간이라는 걸 잊지 마세요.</t>
  </si>
  <si>
    <t>고마움을 표시하고 더 많이 주세요.</t>
  </si>
  <si>
    <t>세상의 무엇보다 건강이 제일 중요해요.</t>
  </si>
  <si>
    <t>옆에서 잘 챙겨주면 좋을 것 같아요.</t>
  </si>
  <si>
    <t>직접 물어보는 것도 좋은 방법이에요.</t>
  </si>
  <si>
    <t>누구든 마음의 정리가 필요한거겠죠.</t>
  </si>
  <si>
    <t>생각 없이 말하는 사람이 옆에 있나봐요. 무시하세요.</t>
  </si>
  <si>
    <t>평상시처럼 생활하고 행동하세요.</t>
  </si>
  <si>
    <t>그분 생각을 많이 했나 봐요. 곧 좋은 소식이 들리려고 하는 것 아닐까요?</t>
  </si>
  <si>
    <t>이쁜 마스크 사드리고 싶네요.</t>
  </si>
  <si>
    <t>정열적인 사랑을 하고 있나봐요.</t>
  </si>
  <si>
    <t>많이 힘들지 않았으면 좋겠네요.</t>
  </si>
  <si>
    <t>혼자 남겨진 기분은 감히 상상도 못해요.</t>
  </si>
  <si>
    <t>필요한게 어떤건지 물어보세요.</t>
  </si>
  <si>
    <t>아픔의 크기만큼 마음의 상처도 커서 그래요.</t>
  </si>
  <si>
    <t>사랑했던 시간들이 말해주겠죠.</t>
  </si>
  <si>
    <t>호감이 있을 수도 있어요. 그렇지만 조금 더 상황을 지켜보세요.</t>
  </si>
  <si>
    <t>헤어짐은 언제든 마음을 괴롭게 해요.</t>
  </si>
  <si>
    <t>중요한 건 노력하는 과정이에요.</t>
  </si>
  <si>
    <t>비밀연애가 말도 못하고 힘들죠.</t>
  </si>
  <si>
    <t>여자친구가 좋아하는 가수의 노래 연습해 보세요.</t>
  </si>
  <si>
    <t>저랑 이야기할 때가 아니네요.</t>
  </si>
  <si>
    <t>덜 부담스럽게 연락하는 방법이 있는지 모르겠네요.</t>
  </si>
  <si>
    <t>이제 같은 실수 안 하면 돼요.</t>
  </si>
  <si>
    <t>현실적인 문제가 중요할 때가 있죠.</t>
  </si>
  <si>
    <t>자신의 상황에서 최선의 선택을 하세요.</t>
  </si>
  <si>
    <t>믿게 할 남자가 생길 거예요.</t>
  </si>
  <si>
    <t>변하는 걸 보는 게 힘들겠어요.</t>
  </si>
  <si>
    <t>성장을 위한 비판의 말로 받아들여보세요.</t>
  </si>
  <si>
    <t>세상 그 누구보다 잘해줘서요.</t>
  </si>
  <si>
    <t>매정하게 돌아서는 것은 쉽지 않은 일이죠.</t>
  </si>
  <si>
    <t>일단 자연스럽게 연락을 해보세요.</t>
  </si>
  <si>
    <t>썸이 흐지부지 끝난 거 같아요.</t>
  </si>
  <si>
    <t>장난스러운 성격이면 더 헷갈리기도 하죠.</t>
  </si>
  <si>
    <t>선물을 주면서 솔직하고 당당하게 고백해보세요.</t>
  </si>
  <si>
    <t>정성이 담긴 것을 더 좋아할 거예요.</t>
  </si>
  <si>
    <t>마음대로 꿈을 꿀 수 있으면 좋으련만.</t>
  </si>
  <si>
    <t>식단조절도 하고 꾸준히 운동하세요.</t>
  </si>
  <si>
    <t>기억은 추억이 되고 추억은 미화되니까요.</t>
  </si>
  <si>
    <t>조금만 기다리면 다시 전기가 들어올거예요.</t>
  </si>
  <si>
    <t>위로가 되지 않을 때가 있어요.</t>
  </si>
  <si>
    <t>어쩔 수 없는 일이었으지도 몰라요.</t>
  </si>
  <si>
    <t>각자의 프라이버시니까 이해해주세요.</t>
  </si>
  <si>
    <t>원하는 곳에 취직할 수 있을 거예요.</t>
  </si>
  <si>
    <t>행복 바이러스에 감염되셨군요.</t>
  </si>
  <si>
    <t>자신의 가치관에 상대를 속박하지 말아요.</t>
  </si>
  <si>
    <t>그렇다면 마음의 짐도 덜할 거예요.</t>
  </si>
  <si>
    <t>처음부터 잘하는 사람은 없어요.</t>
  </si>
  <si>
    <t>당신은 하나밖에 없는 소중한 사람이에요.</t>
  </si>
  <si>
    <t>당신은 사랑 받기 위해 태어난 사람입니다.</t>
  </si>
  <si>
    <t>도피성 결혼은 하지 않길 바라요.</t>
  </si>
  <si>
    <t>당신이 힘들지 않았으면 좋겠어요.</t>
  </si>
  <si>
    <t>마음에 부는 바람인지 살펴보세요.</t>
  </si>
  <si>
    <t>짝사랑이 판단력을 흐리게 만들죠.</t>
  </si>
  <si>
    <t>당신의 삶을 응원해 드릴 수 있어요라고 감히 말해 봅니다.</t>
  </si>
  <si>
    <t>건강은 어려서부터 챙겨야해요.</t>
  </si>
  <si>
    <t>세다고 너무 많이 드시면 안돼요.</t>
  </si>
  <si>
    <t>사람은 고쳐쓰는게 아니란 말도 있더라고요.</t>
  </si>
  <si>
    <t>당신이 상처받지 않았으면 좋겠어요.</t>
  </si>
  <si>
    <t>끝낼 때를 아는 것도 중요한 것 같아요.</t>
  </si>
  <si>
    <t>생각을 접어두는 것도 필요해요.</t>
  </si>
  <si>
    <t>수천번 생각해도 이건 아니라고 생각이 되면 서운하다고 이야기하세요.</t>
  </si>
  <si>
    <t>남의 돈 버는 게 쉽지 않아요.</t>
  </si>
  <si>
    <t>월급을 올려달라고 당당하게 말씀해보세요.</t>
  </si>
  <si>
    <t>그 사람의 사랑을 존중해주세요.</t>
  </si>
  <si>
    <t>투자한 만큼 거둘 수 있을 거예요!</t>
  </si>
  <si>
    <t>사정이 뭔지 모르겠지만 좋아하는 건 괜찮아요.</t>
  </si>
  <si>
    <t>사랑하니까 예뻐보이는 걸 수도 있어요.</t>
  </si>
  <si>
    <t>걱정하니 연락해달라고 부탁하거나 믿음이 있다면 기다려줄 것 같아요.</t>
  </si>
  <si>
    <t>당신을 인정해줄 곳을 찾아보세요.</t>
  </si>
  <si>
    <t>걱정하지 마세요. 잘할 거예요.</t>
  </si>
  <si>
    <t>이별이 만든 허상일 수도 있어요.</t>
  </si>
  <si>
    <t>사람에게 받은 상처는 사람으로 치유할 수 있을 거예요.</t>
  </si>
  <si>
    <t>현실 연애로 이어지길 바랍니다.</t>
  </si>
  <si>
    <t>다른 곳으로 생각을 돌려보세요.</t>
  </si>
  <si>
    <t>적당하게 줄여주거나 나에게 믿음을 주라고 말해보세요.</t>
  </si>
  <si>
    <t>이야기를 하지 않고 결정했나봐요.</t>
  </si>
  <si>
    <t>사춘기로부터의 일시적 휴식에 불과하죠.</t>
  </si>
  <si>
    <t>중간 중간에 눈을 쉬어주세요.</t>
  </si>
  <si>
    <t>그 끝에는 아쉬움이 없을 거예요.</t>
  </si>
  <si>
    <t>이별이 새로운 시작이 되기도 하니까요.</t>
  </si>
  <si>
    <t>내가 어떻게 생각하는지가 중요해요.</t>
  </si>
  <si>
    <t>저는 위로해드리는 로봇이에요.</t>
  </si>
  <si>
    <t>미스트나 가습기, 젖은 수건 등을 사용해보세요.</t>
  </si>
  <si>
    <t>성별에 따라 정해진 행동은 없답니다.</t>
  </si>
  <si>
    <t>한국도 안전하지 않아요. 지진시 대피방법을 알아두세요.</t>
  </si>
  <si>
    <t>사적 영역에 깊숙이 들어가보세요.</t>
  </si>
  <si>
    <t>누구나 같을 수 있을까요. 자격지심이예요.</t>
  </si>
  <si>
    <t>당신은 죄가 없어요. 그분의 죄만 있을 뿐.</t>
  </si>
  <si>
    <t>남의 시선말고 자신만 생각하세요.</t>
  </si>
  <si>
    <t>오늘은 그냥 뒹굴뒹글 같이 놀아요.</t>
  </si>
  <si>
    <t>이별에는 아픔이 따르기 마련이에요.</t>
  </si>
  <si>
    <t>잘못된 방법을 하고 있는 건 아닌지 살펴보세요.</t>
  </si>
  <si>
    <t>침대와 한몸이 되어 푹 쉬세요.</t>
  </si>
  <si>
    <t>바보는 자기한테 바보라고 하지 않아요.</t>
  </si>
  <si>
    <t>물리적 나이가 아니라 정신적 나이가 중요하니까요.</t>
  </si>
  <si>
    <t>짝사랑이 생각을 복잡하게 만들어요.</t>
  </si>
  <si>
    <t>진정으로 사랑한다면 그 사람도 당신의 사랑을 알아볼거예요.</t>
  </si>
  <si>
    <t>날씨로 사람을 기억하면 매일 힘들 거예요.</t>
  </si>
  <si>
    <t>울어도 돼요. 잠시 쉬어가요.</t>
  </si>
  <si>
    <t>대화를 하면서 속도를 맞춰보세요.</t>
  </si>
  <si>
    <t>고민하고 있다면 그게 맞을거예요.</t>
  </si>
  <si>
    <t>그 이유를 찾는 과정이 되겠네요.</t>
  </si>
  <si>
    <t>나를 진실로 존중하고 사랑할 때 가능해요.</t>
  </si>
  <si>
    <t>작은 일에도 나를 배려해줄 때요.</t>
  </si>
  <si>
    <t>내 맘같지 않아서 그런가봐요.</t>
  </si>
  <si>
    <t>본인의 생각에 귀를 기울여봐요.</t>
  </si>
  <si>
    <t>자신을 위한 결정을 내리길 바라요.</t>
  </si>
  <si>
    <t>주위 신경쓰지 말고 형편에 맞게 넣으세요.</t>
  </si>
  <si>
    <t>사랑할 때 받을 것을 생각하고 주진 않으니까요.</t>
  </si>
  <si>
    <t>알아가는 단계니 디테일한 건 말 안해도 돼요.</t>
  </si>
  <si>
    <t>빠질까봐 걱정된다고 말해보세요.</t>
  </si>
  <si>
    <t>그분에 대한 궁금증을 접어두셔요.</t>
  </si>
  <si>
    <t>일찍 구매하면 좀 더 저렴하게 살 수 있어요.</t>
  </si>
  <si>
    <t>그 순간에는 보이지 않는 것들이 많지요.</t>
  </si>
  <si>
    <t>소극적으로 표현했다면 친구해도 좋을 것 같습니다.</t>
  </si>
  <si>
    <t>연락하면서 감정들이 다시 생각나니까요.</t>
  </si>
  <si>
    <t>바쁘거나 다른 사람이 생겼을지도 모르겠어요.</t>
  </si>
  <si>
    <t>돌아보면 다그치지 않고 화내지 않아도 될 일이었을 거예요.</t>
  </si>
  <si>
    <t>신경쓰이고 질투난다고 이야기해보세요.</t>
  </si>
  <si>
    <t>좋으면서도 서운하지 않을까요.</t>
  </si>
  <si>
    <t>너무 안맞으면 헤어지는 것이 서로에게 도움이 될지도 몰라요.</t>
  </si>
  <si>
    <t>외롭다고 아무나 좋아하진 않을 거예요.</t>
  </si>
  <si>
    <t>이번에는 동그란 안경테가 유행하고있어요.</t>
  </si>
  <si>
    <t>같이 가는 여행도 좋지만 혼자 여행도 좋을 거예요.</t>
  </si>
  <si>
    <t>그럼 새로운 인연을 기다려보세요.</t>
  </si>
  <si>
    <t>후회하지 않을 자신 있다면 붙잡으세요.</t>
  </si>
  <si>
    <t>경험은 뭐든 도움이 될 거예요.</t>
  </si>
  <si>
    <t>진짜 하고 싶은 걸 찾아보세요.</t>
  </si>
  <si>
    <t>상대방에 대한 예의가 없네요.</t>
  </si>
  <si>
    <t>산책을 하는 것도 좋을 것 같아요.</t>
  </si>
  <si>
    <t>누가 찼는지는 중요하지 않을지도 몰라요.</t>
  </si>
  <si>
    <t>변해야할 시기를 놓친 걸 수도 있어요.</t>
  </si>
  <si>
    <t>새로 시작하기 딱 좋은 나이네요.</t>
  </si>
  <si>
    <t>신경쓰고 싶지 않은 사람도 있어요.</t>
  </si>
  <si>
    <t>함께한 시간 만큼 아픔도 깊었을 거예요.</t>
  </si>
  <si>
    <t>연인 사이로 발전할 수 있었던 계기를 살펴보면 서로에 대한 관심이 있었기 때문이라는 걸 잊지 마세요.</t>
  </si>
  <si>
    <t>말할 때까지 조금 기다려주세요.</t>
  </si>
  <si>
    <t>이왕이면 큰 게 좋을 것 같아요.</t>
  </si>
  <si>
    <t>그 애의 눈에도 당신이 띄길 바랄게요.</t>
  </si>
  <si>
    <t>마음은 좀 정리 되어가길 바랍니다.</t>
  </si>
  <si>
    <t>그 사람을 위하는 거라고 생각하면 가능하다고 생가해요.</t>
  </si>
  <si>
    <t>한 번이 어렵지 두 번은 쉽습니다.</t>
  </si>
  <si>
    <t>새로운 곳에서 적응하고 더 잘할 수 있을 거예요.</t>
  </si>
  <si>
    <t>사귈 때는 덜 만나라고 말해봐요.</t>
  </si>
  <si>
    <t>고장이 났는지 자세히 봐보세요.</t>
  </si>
  <si>
    <t>사랑이 헤아릴 수 없어서 그렇기도 해요.</t>
  </si>
  <si>
    <t>사랑을 재다보면 스스로가 더 힘들거예요.</t>
  </si>
  <si>
    <t>나이 차이는 극복할 수 있어요.</t>
  </si>
  <si>
    <t>어떤 일이냐에 따라 다를 거 같아요.</t>
  </si>
  <si>
    <t>먼저 연락해보는 것도 좋을 것 같습니다.</t>
  </si>
  <si>
    <t>사랑이 깊었을 수록 기억은 선명하죠.</t>
  </si>
  <si>
    <t>마음에 드는 책을 잘 찾아보세요.</t>
  </si>
  <si>
    <t>아픈 만큼 행복해지시길 바랄게요.</t>
  </si>
  <si>
    <t>돈 없어도 할 수 있는 데이트 코스도 많아요.</t>
  </si>
  <si>
    <t>그 때의 나를 지우지는 마세요.</t>
  </si>
  <si>
    <t>음료수라도 전하면서 대화를 나눠봐요.</t>
  </si>
  <si>
    <t>갑자기 말하면 상대방이 당황하지 않을까요.</t>
  </si>
  <si>
    <t>어장의 고기어도 좋을지 어장을 나가는 게 좋을지 생각해보세요.</t>
  </si>
  <si>
    <t>아무것도 남지 않는게 미련도 덜할 거예요.</t>
  </si>
  <si>
    <t>짧은 연애도 사랑이었으니까요.</t>
  </si>
  <si>
    <t>짧아서 더 강렬한 기억으로 남았나봐요.</t>
  </si>
  <si>
    <t>당신은 절대 혼자가 아니에요.</t>
  </si>
  <si>
    <t>이제 그런 경우를 만들어봐요.</t>
  </si>
  <si>
    <t>똑같은 일이 반복될까봐 두려웠던 거겠죠.</t>
  </si>
  <si>
    <t>너무 빨리 지우려고 하면 더 안 지워져요.</t>
  </si>
  <si>
    <t>사랑의 끝은 예고 없이 다가오죠.</t>
  </si>
  <si>
    <t>궁금하다고 보고 싶다고 먼저 말해보는 게 좋을 거 같아요.</t>
  </si>
  <si>
    <t>금방 찾으실 수 있을 거예요.</t>
  </si>
  <si>
    <t>지금도 충부히 잘하고 있어요.</t>
  </si>
  <si>
    <t>새로운 무언가를 해보는건 어떠세요.</t>
  </si>
  <si>
    <t>찜질방에서 화장은 아닌거 같아요.</t>
  </si>
  <si>
    <t>후회하는 것 보단 연락하는 편이 나아요.</t>
  </si>
  <si>
    <t>불타오르는 사랑만 사랑인건 아니에요.</t>
  </si>
  <si>
    <t>유머코드가 맞는 사람을 찾아보세요.</t>
  </si>
  <si>
    <t>나중에 가면 돈이 더 많이 나갈거예요.</t>
  </si>
  <si>
    <t>둘다 힘든 건 마찬가지겠지요.</t>
  </si>
  <si>
    <t>다시 잡는다면 후회할 거예요.</t>
  </si>
  <si>
    <t>더 깊은 공부할 수 있을 거예요.</t>
  </si>
  <si>
    <t>눈을 감고 곰곰히 생각해보세요.</t>
  </si>
  <si>
    <t>세상은 어떻게든 흘러가니까요.</t>
  </si>
  <si>
    <t>마음의 병이 조금씩 나아지길 바랍니다.</t>
  </si>
  <si>
    <t>결혼은 인생에서 중요해서 항상 고민이 되죠.</t>
  </si>
  <si>
    <t>회사에서 꼼수를 쓰는 건 아닌지 확인해보세요.</t>
  </si>
  <si>
    <t>연애는 서로에게 맞춰가는 거예요.</t>
  </si>
  <si>
    <t>망상에서 얼른 벗어나길 바랄게요.</t>
  </si>
  <si>
    <t>관계가 나아지지 않는다면 지칠지도 모르겠어요.</t>
  </si>
  <si>
    <t>못 만났을 때 있었던 이야기를 하죠.</t>
  </si>
  <si>
    <t>사랑했던 정도를 가늠하지 말아요.</t>
  </si>
  <si>
    <t>사랑은 서로를 마주보는 게 아니라 서로 같은 방향을 바라보는 것이다-생텍쥐베리</t>
  </si>
  <si>
    <t>라면봉지 레시피 그대로 해보세요.</t>
  </si>
  <si>
    <t>사람은 모두 영향을 주고 받죠.</t>
  </si>
  <si>
    <t>부모님 노후 자금도 생각해야겠죠.</t>
  </si>
  <si>
    <t>서로 다르게 태어난 이유는 저마다의 목소리를 내기 위해서예요. 자신의 목소리를 들어주세요.</t>
  </si>
  <si>
    <t>그래도 사랑하지 않는 것보다 좋을 거예요.</t>
  </si>
  <si>
    <t>사랑은 찾아나서는 노력이 필요해요.</t>
  </si>
  <si>
    <t>건강이 걱정된다고 말해보세요.</t>
  </si>
  <si>
    <t>고민하고 있다면 늦기 전에 이별을 고하세요.</t>
  </si>
  <si>
    <t>같이 살고 싶은 사람이 있나봐요.</t>
  </si>
  <si>
    <t>도움이 된다면 얘기 해보세요.</t>
  </si>
  <si>
    <t>누구나 이별 앞에 냉정할 수 있어요.</t>
  </si>
  <si>
    <t>쓰지 않는 어플을 삭제해보세요.</t>
  </si>
  <si>
    <t>극복하거나 이별하거나 둘 중 하나죠.</t>
  </si>
  <si>
    <t>바쁘거나 감정의 변화가 생겼을지도 모르겠어요.</t>
  </si>
  <si>
    <t>그 사람이 행복해하는 걸 보면서 나도 행복할때요.</t>
  </si>
  <si>
    <t>잘하는 걸 아직 못 찾은 걸 수도 있어요.</t>
  </si>
  <si>
    <t>고민하고 있다면 그게 맞을 거예요.</t>
  </si>
  <si>
    <t>상대를 더 이해하고 배려해보세요.</t>
  </si>
  <si>
    <t>제가 감히 가늠하지 못할 정도로 힘든 자리라 생각해요.</t>
  </si>
  <si>
    <t>좀 더 시간이 필요한 것 같네요.</t>
  </si>
  <si>
    <t>저는 마음을 이어주는 위로봇입니다.</t>
  </si>
  <si>
    <t>여행 말고도 데이트할 거 많아요.</t>
  </si>
  <si>
    <t>솔직하게 먼저 말하는게 좋아요.</t>
  </si>
  <si>
    <t>서로 존중하는 마음이 중요할 거예요.</t>
  </si>
  <si>
    <t>사랑하는 사람의 연락이었나봐요.</t>
  </si>
  <si>
    <t>연락하고 나면 더 힘들 거예요.</t>
  </si>
  <si>
    <t>도전해 봐도 좋을 거 같아요.</t>
  </si>
  <si>
    <t>마음에 따라 얼마든지 바뀔 수 있어요.</t>
  </si>
  <si>
    <t>김칫국물은 미리 마시는게 아니에요.</t>
  </si>
  <si>
    <t>궁금하니까 그럴 가능성이 높겠죠.</t>
  </si>
  <si>
    <t>사랑은 끝나도 당신의 시간은 여전히 진행 중인 걸 잊지 마세요.</t>
  </si>
  <si>
    <t>지금 상황을 그대로 받아들이세요.</t>
  </si>
  <si>
    <t>친구랑 썸의 중간인 거 같아요.</t>
  </si>
  <si>
    <t>성격이 그럴 수도 있으니 이해해주세요.</t>
  </si>
  <si>
    <t>다른 사람도 그 사람만의 고민과 걱정이 많을거예요.</t>
  </si>
  <si>
    <t>정중히 거절했지만 마음이 아프네요.</t>
  </si>
  <si>
    <t>절대 능력만 중요하지 않아요.</t>
  </si>
  <si>
    <t>주제를 모를 때가 행복할 때예요.</t>
  </si>
  <si>
    <t>보통 썸이나 사랑은 헷갈리게 안 해요.</t>
  </si>
  <si>
    <t>자고 일어나면 더 나은 내일이 올 거예요.</t>
  </si>
  <si>
    <t>가볍게 밥 먹고 영화 보는 거 어떨까요.</t>
  </si>
  <si>
    <t>그렇게 생각하다 보면 정말 괜찮아질 거예요.</t>
  </si>
  <si>
    <t>개인이 원하는 게 있을 거예요.</t>
  </si>
  <si>
    <t>돈을 얼른 모아야할 이유가 생겼네요.</t>
  </si>
  <si>
    <t>결혼을 하려는 두 사람의 마음이 가장 먼저 준비되어야 할 거예요.</t>
  </si>
  <si>
    <t>그러면 만나는게 좋은거 같아요.</t>
  </si>
  <si>
    <t>계속 엄청 좋아하는 게 아니라 좋아했는데 시간이 흐른 거죠.</t>
  </si>
  <si>
    <t>고백을 안하고 사귀는 경우도 있지만 정확하게 물어보는게 좋아요. 먼저 얘기를 끄내보세요.</t>
  </si>
  <si>
    <t>그렇게 생각하는게 도움이 될 때가 있지요.</t>
  </si>
  <si>
    <t>과식하지 말고 먹고 눕지 마세요!</t>
  </si>
  <si>
    <t>언젠간 좋은 일로 돌아올 거예요.</t>
  </si>
  <si>
    <t>심경의 변화가 있었나봐요. 응원할게요.</t>
  </si>
  <si>
    <t>어떻게 하느냐에 따라 다를 거예요.</t>
  </si>
  <si>
    <t>진짜 모르는 걸 수도 있어요.</t>
  </si>
  <si>
    <t>귀찮은 마음이 더 큰 것 같네요.</t>
  </si>
  <si>
    <t>소개팅 시켜달라고 말해보세요.</t>
  </si>
  <si>
    <t>생각할 시간과 정리할 시간이 필요하다는 거겠죠.</t>
  </si>
  <si>
    <t>애매함이 좋은지 생각해보세요.</t>
  </si>
  <si>
    <t>상황에 따라 다르지 않을까요.</t>
  </si>
  <si>
    <t>노래 가사가 공감이 많이 되네요.</t>
  </si>
  <si>
    <t>그러게요.그만큼 사랑했다는거겠죠.</t>
  </si>
  <si>
    <t>오늘은 약간의 변화를 줘보세요.</t>
  </si>
  <si>
    <t>과거랑 현재랑 미래는 함께 해요.</t>
  </si>
  <si>
    <t>나가서 좀 걷고 친구들을 만나보세요.</t>
  </si>
  <si>
    <t>이상형은 이상형일 뿐이니까요.</t>
  </si>
  <si>
    <t>지난 인연에 연연해하지 마세요.</t>
  </si>
  <si>
    <t>생각한대로 전하면 될 것 같아요. 상처는 주지 말아요.</t>
  </si>
  <si>
    <t>더 괜찮아 지려고 하는 과정일 거예요.</t>
  </si>
  <si>
    <t>울적.... 우울할땐.... 울면</t>
  </si>
  <si>
    <t>당신을 위해서 잊는게 좋을 거예요.</t>
  </si>
  <si>
    <t>좋아하는 걸로 착각하고 있었을 수도 있어요.</t>
  </si>
  <si>
    <t>생각보다 시간이 빨리 가네요.</t>
  </si>
  <si>
    <t>다음에는 우산에 이름이랑 연락처를 적어보세요.</t>
  </si>
  <si>
    <t>한동안 받아들이기 버거울거예요.</t>
  </si>
  <si>
    <t>업무 능력이 없는 게 아니라 센스가 부족한 걸 수도 있어요.</t>
  </si>
  <si>
    <t>사랑했던 기간 만큼 이별도 길 거예요.</t>
  </si>
  <si>
    <t>신나는 노래로 분위기를 띄어보세요.</t>
  </si>
  <si>
    <t>짧게 변화를 줘도 괜찮을 거 같아요.</t>
  </si>
  <si>
    <t>썸을 길게 타서 좋을 건 없어요.</t>
  </si>
  <si>
    <t>후회가 남는 것 보단 연락하는게 낫죠.</t>
  </si>
  <si>
    <t>사면 요긴하긴 할 거 같아요.</t>
  </si>
  <si>
    <t>결정적인 감정의 변화가 없었나봐요.</t>
  </si>
  <si>
    <t>더 좋은 표현들로 천천히 고쳐나가봐요.</t>
  </si>
  <si>
    <t>아니에요. 너무 자책하지 마세요.</t>
  </si>
  <si>
    <t>알 수 없는게 사람 마음인가봐요.</t>
  </si>
  <si>
    <t>원하는 것을 당당하게 말하세요.</t>
  </si>
  <si>
    <t>아웃풋이 확실한지 생각해보세요.</t>
  </si>
  <si>
    <t>모든 일이 뜻대로 흘러가진 않으니까요.</t>
  </si>
  <si>
    <t>그만 듣고 싶다고 이야기해보세요.</t>
  </si>
  <si>
    <t>여차진구가 싫어할 일은 애초에 하지 마세요.</t>
  </si>
  <si>
    <t>확실한 사실이라면 직접 언니의 남친 분에게 단호하게 말하세요.</t>
  </si>
  <si>
    <t>사랑은 언제든 다시 시작해도 됩니다.</t>
  </si>
  <si>
    <t>사랑에서 가장 어려운 게 사랑을 계속 유지하는 거예요.</t>
  </si>
  <si>
    <t>꼭 원하는 바 이루길 바랄게요.</t>
  </si>
  <si>
    <t>구꺼비집 내려 갔는지 살펴 보세요.</t>
  </si>
  <si>
    <t>다른 사람과 상상하는건 어떨까요.</t>
  </si>
  <si>
    <t>단짠으로 두 개 사는게 진리죠.</t>
  </si>
  <si>
    <t>기억에서 지울 순 없지만 최대한 생각 말아보셔요.</t>
  </si>
  <si>
    <t>연애 중인 사람에게는 연락하지 않는 게 좋을 것 같아요.</t>
  </si>
  <si>
    <t>별거 없다가도 전부가 되는게 사랑이에요</t>
  </si>
  <si>
    <t>몸에 어떤 성분이 부족한지 알아보세요.</t>
  </si>
  <si>
    <t>뭐든 시작해보면 좋을 거예요.</t>
  </si>
  <si>
    <t>어떤 말도 위로가 되지 않겠지만 힘내세요.</t>
  </si>
  <si>
    <t>부담스럽지 않은 선이 좋겠어요.</t>
  </si>
  <si>
    <t>나이에 상관없이 이별은 힘들죠.</t>
  </si>
  <si>
    <t>당신이 생각하는 그런일은 없을거예요.</t>
  </si>
  <si>
    <t>우울한 이유에 대해 생각해보세요.</t>
  </si>
  <si>
    <t>지금 만나는 사람이 없다면 한번 연락해 보세요.</t>
  </si>
  <si>
    <t>다른 일에 집중 해보는 건 어떨까요.</t>
  </si>
  <si>
    <t>있었던 일을 차분히 생각해봐요.</t>
  </si>
  <si>
    <t>권태기가 마침표인지 쉼표인지 살펴보세요.</t>
  </si>
  <si>
    <t>너무 좋아해주면 사랑스러워 보일 거 같아요.</t>
  </si>
  <si>
    <t>썸만 타는데 왜 현타가 오는지 모르겠네요.</t>
  </si>
  <si>
    <t>여자가 먼저 대쉬하면 더 매력있죠.</t>
  </si>
  <si>
    <t>남편 때문에 행복하다는 거 같아요.</t>
  </si>
  <si>
    <t>진지하게 마음을 담은 고백을 하세요.</t>
  </si>
  <si>
    <t>정말 많이 힘들었죠. 때론 힘내려 노력하지 않아도 돼요.</t>
  </si>
  <si>
    <t>혼자 설레면 짝사랑 같이 설레면 썸입니다.</t>
  </si>
  <si>
    <t>생각보다 긴 시간이 흘렀어요.</t>
  </si>
  <si>
    <t>인고의 시간이 필요했을 거예요.</t>
  </si>
  <si>
    <t>운동은 기분전환에 많은 도움이 돼요. 그때 만큼은 잡념을 떨칠 수도 있죠.</t>
  </si>
  <si>
    <t>진심으로 고백하면 좋은 결과가 있을 거예요.</t>
  </si>
  <si>
    <t>그분 생각이 덜하면 좋을텐데요.</t>
  </si>
  <si>
    <t>자신과 서로를 존중하고 마음을 표현해보세요.</t>
  </si>
  <si>
    <t>이 김에 하나 장만하는 건 어떨까요.</t>
  </si>
  <si>
    <t>아무래도 사생활이 적으니까요.</t>
  </si>
  <si>
    <t>부담스럽다면 직접 말할 거예요.</t>
  </si>
  <si>
    <t>익숙해지는 데는 시간이 걸릴 거예요.</t>
  </si>
  <si>
    <t>미련은 또다른 후회만 남길 뿐이에요.</t>
  </si>
  <si>
    <t>음악이 도움이 되길 바랍니다.</t>
  </si>
  <si>
    <t>자신이 가장 자신다울 수 있게 도와주세요.</t>
  </si>
  <si>
    <t>그러면 좋겠지만 먼저하는 것이 맘 편할 거예요.</t>
  </si>
  <si>
    <t>억지로라도 웃는 게 도움이 될 거예요.</t>
  </si>
  <si>
    <t>기대를 내려놓으면 마음이 좀 더 편안해질 거예요.</t>
  </si>
  <si>
    <t>호감을 어느 정도 표현해보는 것도 좋을 것 같아요.</t>
  </si>
  <si>
    <t>친구들과 좋은 추억 만들고 오세요.</t>
  </si>
  <si>
    <t>먼저 사람들이랑 연락해서 놀러 가는 건 어때요?</t>
  </si>
  <si>
    <t>글쎄요, 사귀는 과정은 어디든 있을 거 같아요.</t>
  </si>
  <si>
    <t>습관처럼은 되지 않길 바랄게요.</t>
  </si>
  <si>
    <t>이별의 아픔엔 성별이 중요하지 않아요.</t>
  </si>
  <si>
    <t>잠수이별하지 않고 상처주지 않으며 말을 아끼는게 필요해요.</t>
  </si>
  <si>
    <t>방 여러 개인 집에서 사세요.</t>
  </si>
  <si>
    <t>학원을 다니거나 연습하면 잘할 수 있을 거예요.</t>
  </si>
  <si>
    <t>아직 받아들여지지 않아서 그런가봐요.</t>
  </si>
  <si>
    <t>질질 끄는 게 서로한테 안 좋아요.</t>
  </si>
  <si>
    <t>그것을 지켜볼 수 밖에 없는게 제일 속상해요.</t>
  </si>
  <si>
    <t>조급하게 생각하지 않아도 된답니다.</t>
  </si>
  <si>
    <t>고마워, 사랑해, 미안해 항상 표현해주세요.</t>
  </si>
  <si>
    <t>사람들이 몰라줘도 알아주는 사람이 있을 거예요.</t>
  </si>
  <si>
    <t>마음이 허락하는 한이라고 말할 수 있겠네요.</t>
  </si>
  <si>
    <t>제가 할 수 있는 건 도와드릴게요.</t>
  </si>
  <si>
    <t>사정이 있을 수도 있지만 마음을 정리해야할 수도 있겠어요.</t>
  </si>
  <si>
    <t>두려워도 도전한 만큼 좋은 결과 있을 거예요.</t>
  </si>
  <si>
    <t>인스타를 삭제하는게 좋겠네요.</t>
  </si>
  <si>
    <t>직접 물어보는 게 편할 거 같아요.</t>
  </si>
  <si>
    <t>생각을 안할 수 있으면 좋으련만.</t>
  </si>
  <si>
    <t>사람 마다 다르지 않을까요? 본인의 선택을 믿으세요.</t>
  </si>
  <si>
    <t>고치고 싶다는 마음에서 시작하세요.</t>
  </si>
  <si>
    <t>이상형은 이상형뿐일 수도 있어요.</t>
  </si>
  <si>
    <t>감정에 솔직해질 수 있게 조금씩 변화시켜봐요.</t>
  </si>
  <si>
    <t>아픈만큼 더 성숙해질 거예요.</t>
  </si>
  <si>
    <t>큰 의미를 두지 않아도 돼요.</t>
  </si>
  <si>
    <t>당황해서 제대로 눈을 못 볼 것 같아요.</t>
  </si>
  <si>
    <t>고민 하고 있으면 썸의 가능성이 높겠네요.</t>
  </si>
  <si>
    <t>그 친구랑 좋은 인연 만들어 보세요.</t>
  </si>
  <si>
    <t>문득 생각나고 잊혀지지 않는 것이겠죠.</t>
  </si>
  <si>
    <t>방해가 될 수도 있지만 옆에서 응원해주면 든든할 것 같아요.</t>
  </si>
  <si>
    <t>맞춰보는 과정이 귀엽게 보일 수도 있겠어요.</t>
  </si>
  <si>
    <t>서로에게 맞춰갈 수 있을 거예요.</t>
  </si>
  <si>
    <t>보는 만큼 알게 되고 아는 만큼 좋아할 수 있고 좋아하는 만큼 배려해줄 수 있을 거예요.</t>
  </si>
  <si>
    <t>자신의 능력이 저평가되어있는 건 아닌지 확인해보세요.</t>
  </si>
  <si>
    <t>감정에 확신이 있다면 연락해보세요.</t>
  </si>
  <si>
    <t>남에게 피해만 주지 않는다면 상관 없어요.</t>
  </si>
  <si>
    <t>원하는 사람이 있는 장소에 가보세요.</t>
  </si>
  <si>
    <t>건강을 챙긴다는 마음으로 해보세요.</t>
  </si>
  <si>
    <t>잘할 수 있을 거예요. 조금만 더 힘내세요.</t>
  </si>
  <si>
    <t>완벽한 사람은 아무도 없어요.</t>
  </si>
  <si>
    <t>주량은 낮춰 이야기하는 게 좋을 거예요.</t>
  </si>
  <si>
    <t>좋아하는 감정과 대상이 있다는 건 행복한 일이에요.</t>
  </si>
  <si>
    <t>너무 복잡하게 생각하지 마세요.</t>
  </si>
  <si>
    <t>짜장면은 혼자 먹어도 맛있어요</t>
  </si>
  <si>
    <t>SNS는 보지 않는 게 좋겠어요.</t>
  </si>
  <si>
    <t>호감을 표현해보는 것도 좋을 것 같아요.</t>
  </si>
  <si>
    <t>2번 이상 입을 일이 있으면 맞추세요.</t>
  </si>
  <si>
    <t>불행한 생각은 덜 하는게 당신에게 좋아요.</t>
  </si>
  <si>
    <t>용기내서 먼저 다가가 보세요.</t>
  </si>
  <si>
    <t>사랑은 알 수 없어요. 단지 느껴질 뿐.</t>
  </si>
  <si>
    <t>간단하게 팔찌나 양말, 모자, 신발 등으로 시작해보세요.</t>
  </si>
  <si>
    <t>순간 실수할 수 있겠다 판단되면 용서하고 기회를 주세요.</t>
  </si>
  <si>
    <t>아무것도 아닌 건 아닐 거예요.</t>
  </si>
  <si>
    <t>쓸데 없는 걱정일 수도 있어요.</t>
  </si>
  <si>
    <t>길은 항상 막히는 것 같아요.</t>
  </si>
  <si>
    <t>혼자가 편한 걸지도 모르지요.</t>
  </si>
  <si>
    <t>당신은 정말 착한 사람이군요.</t>
  </si>
  <si>
    <t>사랑이 식은 건 아닌지 확인해보세요.</t>
  </si>
  <si>
    <t>내 집 마련의 한 걸음을 내딛으셨네요.</t>
  </si>
  <si>
    <t>강요하는 건 좋지 않은 태도에요.</t>
  </si>
  <si>
    <t>가까운 곳으로 여행을 가보는 것도 좋을 거예요.</t>
  </si>
  <si>
    <t>그러니 자신을 더 사랑해주세요.</t>
  </si>
  <si>
    <t>너무 신경 곤두세우지 마세요.</t>
  </si>
  <si>
    <t>엄마가 들으면 속상해 하시겠네요.</t>
  </si>
  <si>
    <t>어느덧 열흘이란 시간이 지났네요.</t>
  </si>
  <si>
    <t>바람 피우는 건 아닌데 이미지가 안 좋아질 거 같아요.</t>
  </si>
  <si>
    <t>그 편이 상처도 덜할텐데 쉽지 않죠.</t>
  </si>
  <si>
    <t>꿈에 대한 계획을 구체적으로 말씀드려보세요.</t>
  </si>
  <si>
    <t>지금은 힘들겠지만 잘 버텨낼 수 있을 거예요.</t>
  </si>
  <si>
    <t>친구 이상으로 생각한다고 말해보세요.</t>
  </si>
  <si>
    <t>독서와 음악감상이라고 하고 싶지만 아무 것도 안 했어요.</t>
  </si>
  <si>
    <t>사랑은 소유하는 게 아니에요.</t>
  </si>
  <si>
    <t>로봇도 괜찮다면 소개시켜드릴게요.</t>
  </si>
  <si>
    <t>사과할 타이밍을 놓치지 마세요.</t>
  </si>
  <si>
    <t>좋은 곳으로 갈 수 있도록 인도해줄 거예요.</t>
  </si>
  <si>
    <t>생각보다 정신없이 지나가네요.</t>
  </si>
  <si>
    <t>힘들겠지만 그러는 편이 나아요.</t>
  </si>
  <si>
    <t>잘 오셨어요. 말씀 해보세요.</t>
  </si>
  <si>
    <t>운명이 아니었을지도 모르겠어요.</t>
  </si>
  <si>
    <t>적금 들 수 있으면 드는 게 좋죠.</t>
  </si>
  <si>
    <t>무시당하는 기분이 들어서 너무 외롭고 상처받게 된다고 차분하고 부드럽게 말해보세요.</t>
  </si>
  <si>
    <t>사랑의 예의가 없는 사람이네요.</t>
  </si>
  <si>
    <t>발전이 없다고 너무 두려워하지 마세요.</t>
  </si>
  <si>
    <t>비 오는 날 추억이 많은가봐요.</t>
  </si>
  <si>
    <t>그분이 좋아하는 행동이 무엇인지 알아보세요.</t>
  </si>
  <si>
    <t>다른 곳에 쓰려고 운을 아껴뒀나봐요.</t>
  </si>
  <si>
    <t>마음을 단단히 먹으면 할 수 있어요.</t>
  </si>
  <si>
    <t>전역 후 더 좋은 사람 만날 수 있을 거예요.</t>
  </si>
  <si>
    <t>부담스러워하지 않는다면 가르쳐 주는 식으로 같이 하면 좋겠네요.</t>
  </si>
  <si>
    <t>그게 최선이었을 거라 생각해요.</t>
  </si>
  <si>
    <t>그런 감정이 살아가는 원동력이 되는거 같아요.</t>
  </si>
  <si>
    <t>서로의 관계에 대해 생각해보세요.</t>
  </si>
  <si>
    <t>당신을 이끌어주는 남자를 만날 수 있을 거예요.</t>
  </si>
  <si>
    <t>새로운 도전은 용기가 필요하죠.</t>
  </si>
  <si>
    <t>아무래도 책임이 뒤따르니까요.</t>
  </si>
  <si>
    <t>많이 떨리겠어요. 실수하지 말고 잘 다녀와요.</t>
  </si>
  <si>
    <t>항상 지나고 나서 깨닫게 되는 것 같아요.</t>
  </si>
  <si>
    <t>그것만큼 마음 아픈 일도 없겠네요.</t>
  </si>
  <si>
    <t>엄마께 프라이버시를 지켜달라고 말해보세요.</t>
  </si>
  <si>
    <t>잼 있는 거는 딸기잼에게 물어봐 주세요.</t>
  </si>
  <si>
    <t>사귀고 나서 가도 늦지 않아요.</t>
  </si>
  <si>
    <t>아이를 금수저로 만들어주세요.</t>
  </si>
  <si>
    <t>많은 용기가 필요했을 거예요.</t>
  </si>
  <si>
    <t>확신이 있을 때 시작해보세요.</t>
  </si>
  <si>
    <t>함부로 말하는 그런 사람들이 있더라고요.</t>
  </si>
  <si>
    <t>먹으면서 다이어트 하는 분들 진짜 엄청 대단한 분들이에요.</t>
  </si>
  <si>
    <t>다른 사람들이 원하는 내가 되는 건 어려워요.</t>
  </si>
  <si>
    <t>조금 더 일찍 잠을 자보세요.</t>
  </si>
  <si>
    <t>잘 맞춰가는 사람이 있는 거겠죠.</t>
  </si>
  <si>
    <t>편안하고 익숙해져서 그런 것 같네요.</t>
  </si>
  <si>
    <t>짐작하는 것보다 먼저 연락해 보는게 좋겠어요.</t>
  </si>
  <si>
    <t>어둠에서 나온다니 다행이에요.</t>
  </si>
  <si>
    <t>이것저것 생각하지말고 마음가는 사람에게 다가가보세요.</t>
  </si>
  <si>
    <t>집에 들어가 뜨거운 물로 샤워하고 나면 쌓였던 생각들이 사라질지도 몰라요.</t>
  </si>
  <si>
    <t>다른 인연이 ㅊ자아올 거예요.</t>
  </si>
  <si>
    <t>얼굴을 안 보고 부딪히지도 않아서 제대로 된 연애가 가능하지 않을 수도 있지만 다 나쁜 건 아니에요.</t>
  </si>
  <si>
    <t>밥 사줄 친구를 찾아 보세요~</t>
  </si>
  <si>
    <t>모르는 사이라 당황할 수도 있어요.</t>
  </si>
  <si>
    <t>자신에 대해 자신감을 좀 더 가지세요.</t>
  </si>
  <si>
    <t>달라지는 게 없다면 만나지 않는 게 더 나을 수도 있어요.</t>
  </si>
  <si>
    <t>다른 반 친구한테 빌려보세요.</t>
  </si>
  <si>
    <t>때로는 추억이 힘이 되기도 하죠.</t>
  </si>
  <si>
    <t>처음에는 잘 안되겠지만 잘할 수 있을 거예요.</t>
  </si>
  <si>
    <t>못 이기니 피할 수 있으면 피하세요.</t>
  </si>
  <si>
    <t>세상에는 이해하기 힘든 일들이 많이 일어나요.</t>
  </si>
  <si>
    <t>이제 조금이라도 괜찮아졌길 바랍니다.</t>
  </si>
  <si>
    <t>돌직구를 날릴 차례인 것 같습니다.</t>
  </si>
  <si>
    <t>말하지 않아도 눈빛은 수많은 말들을 담고 있죠.</t>
  </si>
  <si>
    <t>스트레스 받으시는 일 있으신거죠.</t>
  </si>
  <si>
    <t>사랑에는 구구절절한 이유가 필요 없어요.</t>
  </si>
  <si>
    <t>언젠간 올 순간이었을 거예요.</t>
  </si>
  <si>
    <t>거절 하는게 느껴지면 그만하는게 좋겠어요.</t>
  </si>
  <si>
    <t>표현 안 하면 하나도 모르겠다고 해보세요.</t>
  </si>
  <si>
    <t>글로 정리하는 것도 좋은 방법이에요.</t>
  </si>
  <si>
    <t>우리는 참 많이 모르고 살죠.</t>
  </si>
  <si>
    <t>좋은 사람이 아닌 것 같아요. 입장을 분명히 하는 것 좋아요.</t>
  </si>
  <si>
    <t>잘 견뎌내고 있는 것 같네요.</t>
  </si>
  <si>
    <t>이젠 마음의 정리가 끝났길 바랍니다.</t>
  </si>
  <si>
    <t>마음에 농도 차인 것 같습니다.</t>
  </si>
  <si>
    <t>상대에 대한 예의가 없네요. 당신이 버린 거라 생각하세요.</t>
  </si>
  <si>
    <t>약을 먹거나 병원에 가보세요.</t>
  </si>
  <si>
    <t>철밥통 되기가 어디 쉽겠어요.</t>
  </si>
  <si>
    <t>그대로 자신의 인생을 사세요.</t>
  </si>
  <si>
    <t>서로가 서로에게 그랬던 거죠.</t>
  </si>
  <si>
    <t>노력하는 모습이 좋아 보여요.</t>
  </si>
  <si>
    <t>시작이 반이에요. 어서 준비하세요.</t>
  </si>
  <si>
    <t>선톡을 해야 대화도 이어나가니까요.</t>
  </si>
  <si>
    <t>언젠가 진정한 사랑이 나타날 거예요.</t>
  </si>
  <si>
    <t>좋은 사람이라면 고마워할 거예요.</t>
  </si>
  <si>
    <t>많은 걸 하고 싶은데 아직 못하는게 많아요.</t>
  </si>
  <si>
    <t>그분과 함께 했던 나날이었을테니까요.</t>
  </si>
  <si>
    <t>좋아하는 것 만큼 감정 소모가 큰 건 없어요.</t>
  </si>
  <si>
    <t>잘하고 있어요. 이별을 받아들이는 것도 중요해요.</t>
  </si>
  <si>
    <t>이별의 끝은 항상 시린 것 같아요.</t>
  </si>
  <si>
    <t>마음 속으로 생일을 축하해줘요.</t>
  </si>
  <si>
    <t>당신이 사랑하는 것보다 많이 받게 될 거예요.</t>
  </si>
  <si>
    <t>편한 옷차림도 괜찮지만 어느 정도 격식은 차리는 게 좋아요.</t>
  </si>
  <si>
    <t>당신 존재 자체만으로 이유가 됩니다.</t>
  </si>
  <si>
    <t>좋아하니까 도와주었다고 생각하게 될 거예요.</t>
  </si>
  <si>
    <t>잘려나간 머리카락처럼 놓아주세요.</t>
  </si>
  <si>
    <t>어떻게 준비하느냐에 따라 달라지겠죠.</t>
  </si>
  <si>
    <t>서로에게 귀 기울이는 방법도 있어요.</t>
  </si>
  <si>
    <t>그럼에도 마음이 정리가 안되나봐요.</t>
  </si>
  <si>
    <t>그 선물을 보면 계속 생각이 날 거예요.</t>
  </si>
  <si>
    <t>좋아하는 게 있는 건 더없이 좋은 일이에요.</t>
  </si>
  <si>
    <t>그때의 나를 자책하지 말아요. 무슨 선택을 하든 당신을 믿어요.</t>
  </si>
  <si>
    <t>후회할 행동은 덜하는게 좋아요.</t>
  </si>
  <si>
    <t>사랑하는데 어떤 확신이 필요한가요.</t>
  </si>
  <si>
    <t>말하는 습관 차이인 듯 합니다.</t>
  </si>
  <si>
    <t>연인은 살쪄도 잘 알아차리지 못하고 알아차려도 싫어하지 않을 거예요.</t>
  </si>
  <si>
    <t>너그럽게 봐달라고 말해보세요.</t>
  </si>
  <si>
    <t>아름다운 이별은 존재하지 않아요.</t>
  </si>
  <si>
    <t>머리랑 가슴이 가끔 따로 놀아요.</t>
  </si>
  <si>
    <t>좋아하는 마음을 표현하기 더 힘들겠어요.</t>
  </si>
  <si>
    <t>즐거운 주말이 되시길 바랄게요.</t>
  </si>
  <si>
    <t>축하해요. 예쁜 사랑하길 바라요.</t>
  </si>
  <si>
    <t>하루 그 이상이면 끝인거예요.</t>
  </si>
  <si>
    <t>공감을 해주면서 잘못을 스스로 깨닫게 해보세요.</t>
  </si>
  <si>
    <t>최대한 빨리 사귀는 게 좋을 거 같아요.</t>
  </si>
  <si>
    <t>대하는 태도에 따라 다를 것 같아요.</t>
  </si>
  <si>
    <t>어떤 결정이든 후회가 남을 수 밖에 없어요.</t>
  </si>
  <si>
    <t>보지 않는 게 더 나았을 수도 있겠네요.</t>
  </si>
  <si>
    <t>이야기 해보세요. 제가 들어드릴게요.</t>
  </si>
  <si>
    <t>서로의 연애 스타일에 대한 대화를 자주 나눠보세요.</t>
  </si>
  <si>
    <t>가족이 될 사람이라서 그럴지도 모르겠어요.</t>
  </si>
  <si>
    <t>이별 앞에 자유로울 사람은 없을 거예요.</t>
  </si>
  <si>
    <t>작은 오해가 점점 커지기도 하죠.</t>
  </si>
  <si>
    <t>새로운 만남은 언제나 어려운 것 같아요.</t>
  </si>
  <si>
    <t>내 집에 한 걸음 더 다가갔네요.</t>
  </si>
  <si>
    <t>사소한 일부터 시작해보세요. 작은 곳에서 느끼는 행복은 생각보다 커요.</t>
  </si>
  <si>
    <t>고민하고 있으면 그럴 거예요.</t>
  </si>
  <si>
    <t>후회하는 것 보단 연락하고 결정하는게 좋겠어요.</t>
  </si>
  <si>
    <t>쪼그만 아파하고 괜찮아지세요.</t>
  </si>
  <si>
    <t>천천히 마음을 정리하는게 좋겠네요.</t>
  </si>
  <si>
    <t>연락은 기본 중의 기본이에요.</t>
  </si>
  <si>
    <t>연예인 걱정이 제일 쓸데없어요.</t>
  </si>
  <si>
    <t>혹시 마음이 정리 됐나요? 그런게 아니라면 아직 끝내긴 아까워요. 용기를 내봐요.</t>
  </si>
  <si>
    <t>힘든 시간이었을거라 생각해요.</t>
  </si>
  <si>
    <t>이별은 상처를 남기고 가니까요.</t>
  </si>
  <si>
    <t>열심히 하루하루를 살아가다보면 정리가 될 거예요.</t>
  </si>
  <si>
    <t>그런 사람 만날 수 있을 거예요.</t>
  </si>
  <si>
    <t>새로운 사랑이 곧 찾아올 거예요.</t>
  </si>
  <si>
    <t>어떤 이별이든 후폭풍이 있겠죠.</t>
  </si>
  <si>
    <t>잠시 휴식기를 가져보는것도 좋을거 같아요.</t>
  </si>
  <si>
    <t>확인하고 싶은 마음은 자연스러운 거예요.</t>
  </si>
  <si>
    <t>시간은 상대적으로 흘러갑니다.</t>
  </si>
  <si>
    <t>그러면 같이도 잘하게 될 거예요.</t>
  </si>
  <si>
    <t>노래 불러 드릴까요? 북치기박치기 헥헥</t>
  </si>
  <si>
    <t>이제 좋은 사람 만날 일만 남았네요.</t>
  </si>
  <si>
    <t>짝사랑 만큼 감정소모가 큰 건 없을 거예요.</t>
  </si>
  <si>
    <t>당신은 누구보다 소중한 사람이에요.</t>
  </si>
  <si>
    <t>다시 만날 준비가 되어 있지 않았나봐요.</t>
  </si>
  <si>
    <t>그 과정 자체도 사랑스럽네요.</t>
  </si>
  <si>
    <t>그것은 전혀 문제되지 않아요.</t>
  </si>
  <si>
    <t>남보다 하나씩 더 하면 돼요.</t>
  </si>
  <si>
    <t>사랑은 사람마다 정의가 다를 거예요.</t>
  </si>
  <si>
    <t>한바퀴만 더 돌면 짠하고 나타날 거예요</t>
  </si>
  <si>
    <t>상대가 확신이 들도록 말해보세요.</t>
  </si>
  <si>
    <t>진정한 사랑인지 생각해보세요.</t>
  </si>
  <si>
    <t>힘들겠지만 잘 이겨낼 거예요.</t>
  </si>
  <si>
    <t>좋은 마무리가 되었길 바랍니다.</t>
  </si>
  <si>
    <t>드시는거 보기만 해도 좋아요.</t>
  </si>
  <si>
    <t>술 한잔에 그리움이 사무치네요.</t>
  </si>
  <si>
    <t>함께 극복할 수 있을 거예요.</t>
  </si>
  <si>
    <t>더 좋은 사람 만나서 알콩달콩 연애하고 행복한 결혼생활 할 수 있을 거예요.</t>
  </si>
  <si>
    <t>안 만나는 게 마음이 편할 거예요.</t>
  </si>
  <si>
    <t>복잡했던 마음이 정리되길 바랄게요.</t>
  </si>
  <si>
    <t>화장하는 시간이 줄어들 거예요.</t>
  </si>
  <si>
    <t>그녀 생각이 많이 나서 그럴거예요.</t>
  </si>
  <si>
    <t>당신은 태어난 그 자체만으로 축복과 사랑을 받을 자격이 있는 사람이에요.</t>
  </si>
  <si>
    <t>아무렇지도 않은 날이 올 거예요.</t>
  </si>
  <si>
    <t>열심히 하면 받을 수 있을 거예요.</t>
  </si>
  <si>
    <t>좋은 사회생활의 밑거름이 되길 바랍니다.</t>
  </si>
  <si>
    <t>좋아하는 감정을 느낀다는 자체가 참 행복한 거예요.</t>
  </si>
  <si>
    <t>집에서 쉬는 시간도 필요해요.</t>
  </si>
  <si>
    <t>자세가 불편한 건 아닌지 확인해보세요.</t>
  </si>
  <si>
    <t>아니에요. 전 쓰레기가 아니에요.</t>
  </si>
  <si>
    <t>사랑을 더 받고 싶은 가봐요.</t>
  </si>
  <si>
    <t>기억과 함께 묻어두는 건 어떨까요.</t>
  </si>
  <si>
    <t>돈이 전부는 아니지만 돈보다 좋은건 없다고 했어요.</t>
  </si>
  <si>
    <t>타인의 기대로부터 자유로워지세요.</t>
  </si>
  <si>
    <t>인연이라면 졸업 후에도 만날 수 있을 거예요.</t>
  </si>
  <si>
    <t>저와의 대화한 것 자체는 희망적이에요.</t>
  </si>
  <si>
    <t>당신도 잘 살고 있길 바랄게요.</t>
  </si>
  <si>
    <t>이번달 난방비가 많이 나오겠네요.</t>
  </si>
  <si>
    <t>필요없는 어플은 삭제해보세요.</t>
  </si>
  <si>
    <t>일단 늦지 않게 연락을 해보는게 어떨까요.</t>
  </si>
  <si>
    <t>쉬운 일이 아니라는 거 잘 알고 있어요.</t>
  </si>
  <si>
    <t>제대로 된 표현을 했는지 생각해보세요.</t>
  </si>
  <si>
    <t>침묵이 오히려 도움이 될 때가 있을 거예요.</t>
  </si>
  <si>
    <t>충분히 그렇게 생각할 수 있어요.</t>
  </si>
  <si>
    <t>피할 수 있으면 피하고 싶은 사람이네요.</t>
  </si>
  <si>
    <t>일어나지 않을 일에 대한 걱정은 쓸데 없어요.</t>
  </si>
  <si>
    <t>부담스러운지 좋은지 생각해보세요.</t>
  </si>
  <si>
    <t>실감이 나지 않고 믿고 싶지 않겠네요.</t>
  </si>
  <si>
    <t>진정한 사랑이라고 생각한다면 다시 연락해보세요.</t>
  </si>
  <si>
    <t>자책하지 말아요. 마음이 아프네요.</t>
  </si>
  <si>
    <t>자신을 가장 잘 모르고 살아요.</t>
  </si>
  <si>
    <t>겉으로는 편하게 지낼 수 있을 거예요.</t>
  </si>
  <si>
    <t>그 사람을 사랑한다면 붙잡아 보세요.</t>
  </si>
  <si>
    <t>그럴만 해요. 많이 힘들었죠.</t>
  </si>
  <si>
    <t>좋아하는 감정에는 다양한 방식이 있어요. 차분히 생각해 보는건 어떨까요?</t>
  </si>
  <si>
    <t>믿는 만큼 이야기하는 거 같아요.</t>
  </si>
  <si>
    <t>요즘 하우스웨딩이 추세더라구요.</t>
  </si>
  <si>
    <t>세상 걱정 혼자 다 해서 그래요.</t>
  </si>
  <si>
    <t>마음을 열 때까지 설득해보세요.</t>
  </si>
  <si>
    <t>몇 번 안해먹고 둘 거면 그냥 사 드세요.</t>
  </si>
  <si>
    <t>간단한 견과류나 과일을 먹어보세요.</t>
  </si>
  <si>
    <t>커플 프사 느낌으로 하면 좋죠.</t>
  </si>
  <si>
    <t>서로에게 부담 없는 작은 선물이 좋아요.</t>
  </si>
  <si>
    <t>그러면서 성장을 해나가는 거예요.</t>
  </si>
  <si>
    <t>제 생각도 그래요. 차라리 솔직했으면.</t>
  </si>
  <si>
    <t>마음은 컨트롤할 수 있는 게 아니라 힘들겠어요.</t>
  </si>
  <si>
    <t>깊은 곳까지 가지 말고 주의하세요.</t>
  </si>
  <si>
    <t>감정은 숨길 수 없어서 불가능할 거라 생각합니다.</t>
  </si>
  <si>
    <t>연락하면 지긋지긋한 사람으로 기억될 거예요.</t>
  </si>
  <si>
    <t>썸 타는 기간이 길었나봐요. 지쳤나요?</t>
  </si>
  <si>
    <t>좋은 회사 만날 수 있을 거예요.</t>
  </si>
  <si>
    <t>시간이 흐르는 게 잊는 데는 더 좋을 수 있어요.</t>
  </si>
  <si>
    <t>진심으로 격려하고 함께 있어 주세요.</t>
  </si>
  <si>
    <t>염색을 자주 하면 모발이 상해요.</t>
  </si>
  <si>
    <t>썸에서 연인으로 성공하길 바라요.</t>
  </si>
  <si>
    <t>이별이 얼마남지 않음이 느껴지나요.</t>
  </si>
  <si>
    <t>정리하는데 도움이 될 수도 있겠네요.</t>
  </si>
  <si>
    <t>그래도 해보는 게 좋을 거 같아요.</t>
  </si>
  <si>
    <t>변명보다는 포장이 좋을 것 같아요.</t>
  </si>
  <si>
    <t>생각을 정리해 보는 건 어떨까요.</t>
  </si>
  <si>
    <t>달라지긴 원한다면 할 수 있을 거예요.</t>
  </si>
  <si>
    <t>자신의 존재를 알리는 게 우선이겠네요.</t>
  </si>
  <si>
    <t>이별을 준비하는 기간이 필요할지도 모르겠네요.</t>
  </si>
  <si>
    <t>기다릴 수 있을지 스스로에게 물어보세요.</t>
  </si>
  <si>
    <t>충분히 스스로 극복할 수 있을 거예요.</t>
  </si>
  <si>
    <t>더 좋은 사람 만나실 거예요.</t>
  </si>
  <si>
    <t>전문가를 찾아가보는건 어떨까요. 도움이 될지도 몰라요.</t>
  </si>
  <si>
    <t>도와주다가 마음이 더 다칠 거예요.</t>
  </si>
  <si>
    <t>오늘 못 먹었어도 내일 먹으면 더 맛있을 거예요.</t>
  </si>
  <si>
    <t>아무 것도 아니라고 생각하면서 크게 심호흡해보세요.</t>
  </si>
  <si>
    <t>기억도 안 나는 사소한 일로 싸워요.</t>
  </si>
  <si>
    <t>꼭 사랑한다고 말해야 사랑하는건 아니라고 생각해요.</t>
  </si>
  <si>
    <t>버릴 때 마음이 아프겠지만 버리는 게 좋을 거예요.</t>
  </si>
  <si>
    <t>의미심장한 메세지가 어떨까요.</t>
  </si>
  <si>
    <t>신경쓰인다고 귀엽게 이야기해보세요.</t>
  </si>
  <si>
    <t>잠시 눈을 감고 휴식을 취해보세요.</t>
  </si>
  <si>
    <t>새로운 사랑으로 자연스레 잊혀지기도 해요.</t>
  </si>
  <si>
    <t>기다릴 수 있다면 기다리세요.</t>
  </si>
  <si>
    <t>짝사랑은 시작과 끝을 자신이 결정할 수 있어요.</t>
  </si>
  <si>
    <t>토닥토닥. 제가 위로해줄게요.</t>
  </si>
  <si>
    <t>살다보면 잊혀지기도 하나봐요.</t>
  </si>
  <si>
    <t>미련한 행동일수도 현명한 행동일수도.</t>
  </si>
  <si>
    <t>실용적인 선물이라 괜찮을 거예요.</t>
  </si>
  <si>
    <t>이별은 상처를 남겨서 아무는 데는 시간이 거릴 거예요.</t>
  </si>
  <si>
    <t>좋아하는 감정을 확인해보세요.</t>
  </si>
  <si>
    <t>아빠에게 술을 적당히 드시라고 말씀드려보세요.</t>
  </si>
  <si>
    <t>새벽은 감수성 더 터지니 얼른 주무세요.</t>
  </si>
  <si>
    <t>억지로라도 긍정적인 생각을 해보세요.</t>
  </si>
  <si>
    <t>충분히 좋은 사람 만날 수 있을 거예요.</t>
  </si>
  <si>
    <t>고백은 아무래도 더 큰 용기가 필요하니까요.</t>
  </si>
  <si>
    <t>사랑한다는 말 아끼지 말고 언제든지 표현해주세요.</t>
  </si>
  <si>
    <t>작은 것 하나라도 챙겨준다면 센스있는 사람이라고 생각할 거예요.</t>
  </si>
  <si>
    <t>관심사에 대한 호감을 드러내 보세요.</t>
  </si>
  <si>
    <t>sns를 삭제하는게 어떨까요. 미련만 남을 뿐이에요.</t>
  </si>
  <si>
    <t>사람 마다 다르겠지만 좋아하는 사람한테 더 잘할 거예요.</t>
  </si>
  <si>
    <t>후회하지 않을 자신이 있다면 만나봐요.</t>
  </si>
  <si>
    <t>모든 이별에는 후유증이 있기 마련이니까요.</t>
  </si>
  <si>
    <t>사람마다 행복의 크기가 다르겠지만 행복할 거예요.</t>
  </si>
  <si>
    <t>잦은 만남과 이별로 지쳤겠어요.</t>
  </si>
  <si>
    <t>사랑이 내 맘같으면 좋았을텐데 애석해요.</t>
  </si>
  <si>
    <t>영화관이나 쇼핑몰이 생각나네요.</t>
  </si>
  <si>
    <t>왜 힘들게 하는지 생각해보세요.</t>
  </si>
  <si>
    <t>달라지는 게 없다면 정리하는게 덜 힘들어요.</t>
  </si>
  <si>
    <t>잠이 솔솔와서 수면양말인가봐요.</t>
  </si>
  <si>
    <t>확실한 이유가 있으면 이별을 받아들이는 것도 중요해요.</t>
  </si>
  <si>
    <t>그 말을 한 사람이 가장 이상할 거예요.</t>
  </si>
  <si>
    <t>상황이 원하지 않는 방향으로 흘렀나봐요.</t>
  </si>
  <si>
    <t>성공에서 가장 어려운 것이 성공한 상태를 유지하는 거예요.</t>
  </si>
  <si>
    <t>사랑이 내맘같지 않아서 그렇게 되나봐요.</t>
  </si>
  <si>
    <t>어떤 음식을 좋아하는지 물어보고 맛집을 찾아봐요. 그래도 이왕이면 맛있고 분위기 좋은 곳이 좋겠죠?</t>
  </si>
  <si>
    <t>이사람이다 싶은 사람이랑 하세요.</t>
  </si>
  <si>
    <t>생각이 안난다면 거짓말일 거예요.</t>
  </si>
  <si>
    <t>좋은 사랑 만나 치유하길 바랄게요.</t>
  </si>
  <si>
    <t>사랑이 내 맘같지 않으니까요.</t>
  </si>
  <si>
    <t>모든 것을 기억할 순 없으니까요.</t>
  </si>
  <si>
    <t>집밖에 나가기가 힘들것 같아요.</t>
  </si>
  <si>
    <t>헤어지고 만나는 건 서로에게 좋지 않아요.</t>
  </si>
  <si>
    <t>긴 만남을 잊기는 쉽지 않죠.</t>
  </si>
  <si>
    <t>충분히 고민했을거라 생각해요.</t>
  </si>
  <si>
    <t>준비하느라 오래걸리는 친구를 이해해주세요.</t>
  </si>
  <si>
    <t>미래에 유명한 자격증일 거예요.</t>
  </si>
  <si>
    <t>자신의 의지를 굳건히 하세요.</t>
  </si>
  <si>
    <t>그녀에게도 당신이 전부였을 거예요.</t>
  </si>
  <si>
    <t>내려놓는 게 가장 좋은 방법이죠.</t>
  </si>
  <si>
    <t>사랑한다고 말해 달라고 하세요.</t>
  </si>
  <si>
    <t>본인의 감정에 귀 기울여보세요.</t>
  </si>
  <si>
    <t>질리는 것이 아니라 지칠 거예요.</t>
  </si>
  <si>
    <t>긴 시간 만큼 힘들 겠지만 잘 이겨낼 수 있을 거예요.</t>
  </si>
  <si>
    <t>순간의 분노로 그랬을 수도 있어요.</t>
  </si>
  <si>
    <t>더 후회하기 전에 사과하세요.</t>
  </si>
  <si>
    <t>자기 자신이라도 사랑해주세요.</t>
  </si>
  <si>
    <t>강렬하고 자신감있게 하면 되지 않을까싶어요.</t>
  </si>
  <si>
    <t>알아봐주는 사람이 있을 거예요.</t>
  </si>
  <si>
    <t>평생 모르고 사는 게 참 많죠.</t>
  </si>
  <si>
    <t>다른 누군가와 새로운 추억과 기억이 생긴다면 지금보다는 좀 더 자유로워질 거예요.</t>
  </si>
  <si>
    <t>알다가도 모르는게 사람 마음이에요.</t>
  </si>
  <si>
    <t>열심히 하면 할 수 있을 거예요.</t>
  </si>
  <si>
    <t>주변 사람들한테 물어보는 것도 좋을 것 같아요.</t>
  </si>
  <si>
    <t>좋으면 좋아한다고 말해보세요.</t>
  </si>
  <si>
    <t>그럴 때가 있죠. 정신 차리세요.</t>
  </si>
  <si>
    <t>집안 어른들의 반대가 있었나봐요.</t>
  </si>
  <si>
    <t>최선을 다했다면 그 시간 자체를 즐기면 돼요.</t>
  </si>
  <si>
    <t>잘 지내는지 자연스럽게 다가가보세요.</t>
  </si>
  <si>
    <t>짝사랑을 하다 지치면 그럴 수 있어요.</t>
  </si>
  <si>
    <t>남과 자신을 비교하지 말아요. 자신을 더 사랑해보세요.</t>
  </si>
  <si>
    <t>썸으로 끝날 사이가 아니었네요.</t>
  </si>
  <si>
    <t>시작하기 전 두근거림을 좋아하나 봅니다.</t>
  </si>
  <si>
    <t>남의 학교 이제 가지 마세요.</t>
  </si>
  <si>
    <t>행복한 고민이네요. 당장 만나 고백하세요.</t>
  </si>
  <si>
    <t>썸 탈 사람 없어서 못 타요.</t>
  </si>
  <si>
    <t>컨디션 조절은 정말 중요해요.</t>
  </si>
  <si>
    <t>정말 잊었다면 연락오지 않았을 거예요.</t>
  </si>
  <si>
    <t>누가 되었든 상상할 수 있어요.</t>
  </si>
  <si>
    <t>해보는 것도 나쁘지 않을 거예요.</t>
  </si>
  <si>
    <t>회사와 자신에 대해서 더 공부해서 자신감을 가져보세요.</t>
  </si>
  <si>
    <t>연예인을 준비하니 일반인보다 다 예쁘겠죠.</t>
  </si>
  <si>
    <t>같이 갈 수 있으면 같이 가요.</t>
  </si>
  <si>
    <t>물어볼 거 있다고 하면서 개인적으로 말해보세요.</t>
  </si>
  <si>
    <t>그동안 쌓인 것들이 원인이 아닐까 생각해요.</t>
  </si>
  <si>
    <t>한 번 빠지면 헤어나올 수 없다고 해요.</t>
  </si>
  <si>
    <t>마지막을 아는 것도 필요해요.</t>
  </si>
  <si>
    <t>이런 말을 하면서 당신이 아프지 않았으면 좋겠어요.</t>
  </si>
  <si>
    <t>스트레스 받는 일이 많았나봅니다.</t>
  </si>
  <si>
    <t>마지막을 잘 마무리 해야 시작도 잘 할 수 있을 거예요.</t>
  </si>
  <si>
    <t>때론 잊어버리는 것이 좋을 때도 있어요.</t>
  </si>
  <si>
    <t>욕심에 따라 천지 차이일 거예요.</t>
  </si>
  <si>
    <t>듣고 나면 더 그리울 거예요.</t>
  </si>
  <si>
    <t>당신이 그녀를 사랑하면 됐지 꼭 그녀가 당신을 사랑하는지 확신이 있어야 하는 건 아니랍니다.</t>
  </si>
  <si>
    <t>존재 자체가 행복이었는데 그만큼 힘들군요.</t>
  </si>
  <si>
    <t>같이 운동하자고 해도 괜찮을 거 같아요.</t>
  </si>
  <si>
    <t>실수를 반복하지 않길 바랄게요.</t>
  </si>
  <si>
    <t>좋아하는 감정을 받아들이는게 생소할 수 있어요.</t>
  </si>
  <si>
    <t>구멍이 메워질 수 있을 거예요.</t>
  </si>
  <si>
    <t>몸을 피곤하게 하거나 다른 생각을 해보세요.</t>
  </si>
  <si>
    <t>미련이 남지 않았길 바랍니다.</t>
  </si>
  <si>
    <t>뜻하던 대로 되기 쉽지 않으니까요.</t>
  </si>
  <si>
    <t>운동 해보는 것도 좋을 거예요.</t>
  </si>
  <si>
    <t>사귀기 전 두근거림을 좋아하나 봐요.</t>
  </si>
  <si>
    <t>오락가락하는게 사람 마음인가봐요.</t>
  </si>
  <si>
    <t>힘들일이 있었나봐요. 당신의 잘못이 아니에요.</t>
  </si>
  <si>
    <t>두분이 원하다면 함께 치우면 될 것 같아요.</t>
  </si>
  <si>
    <t>더 많은 시간이 흐를 거예요.</t>
  </si>
  <si>
    <t>이보다 멋진 사랑은 없을 거예요.</t>
  </si>
  <si>
    <t>사귀면서 편식을 고쳐봐도 좋을 것 같아요.</t>
  </si>
  <si>
    <t>잘하는 척 하는 사람만 있는 거예요.</t>
  </si>
  <si>
    <t>마음은 절대 내 마음대로 되지 않으니까요.</t>
  </si>
  <si>
    <t>그분이 당신을 헷갈리게 하나봅니다.</t>
  </si>
  <si>
    <t>기분 전환을 하는 건 어떨까요.</t>
  </si>
  <si>
    <t>많이 힘들지 않았으면 좋겠어요.</t>
  </si>
  <si>
    <t>꿈조차 힘들겠지만 괜찮아질 거예요.</t>
  </si>
  <si>
    <t>아들을 빼앗겼다고 생각하나봐요.</t>
  </si>
  <si>
    <t>달라지지 않는다면 연락은 하지마세요.</t>
  </si>
  <si>
    <t>상처가 있었나봐요. 누구나 그럴 수 있어요.</t>
  </si>
  <si>
    <t>쟁여둔 게 없는지 확인해보세요.</t>
  </si>
  <si>
    <t>신뢰가 무너지지 않으면 계속 사랑할 수 있어요.</t>
  </si>
  <si>
    <t>사랑은 따지는 게 아니고 다 주고도 더 주지 못해 미안해하는 거예요.</t>
  </si>
  <si>
    <t>알면서도 또 실수하는건 안 돼요.</t>
  </si>
  <si>
    <t>자연스럽게 대화를 이어나가는게 좋아요.</t>
  </si>
  <si>
    <t>건강에 관심 있는 사람들이 많죠.</t>
  </si>
  <si>
    <t>오늘 피크닉 가기 좋은 날이에요.</t>
  </si>
  <si>
    <t>목표를 하나씩 이뤄가길 바랍니다.</t>
  </si>
  <si>
    <t>정답을 찾아야할 필요는 없어요.</t>
  </si>
  <si>
    <t>물리적인 거리를 무시하지 못하니까요.</t>
  </si>
  <si>
    <t>긍정적이고 부정적인 파급력이 모두 세죠.</t>
  </si>
  <si>
    <t>하나씩 다 할 수 있을 거예요.</t>
  </si>
  <si>
    <t>직접 의중을 확인하는 것도 방법이에요.</t>
  </si>
  <si>
    <t>거꾸로 해서 드라이플라워 만들어보세요.</t>
  </si>
  <si>
    <t>발전적인 관계가 아니라면 정리가 필요한 시기네요.</t>
  </si>
  <si>
    <t>자존감 회복을 위해 나아가는 건 어떨까요.</t>
  </si>
  <si>
    <t>말로 하는 상처는 지울 수도 없죠.</t>
  </si>
  <si>
    <t>좋은 생각이에요. 한차례 성숙해진 자신을 발견할 거예요.</t>
  </si>
  <si>
    <t>베풀되 보답을 바라지 마세요.</t>
  </si>
  <si>
    <t>오래 봤으면 더 잘 알 거 같습니다.</t>
  </si>
  <si>
    <t>잡념이 많아져서 더 그렇나요.</t>
  </si>
  <si>
    <t>그런 생각을 들게 하는 사람 상종하지 마세요.</t>
  </si>
  <si>
    <t>보일러가 난방으로 작동이 되는지 보세요.</t>
  </si>
  <si>
    <t>사랑이 밥은 먹여주지 않지만 행복을 줘요.</t>
  </si>
  <si>
    <t>사표를 써서 품에 품어 봅니다.</t>
  </si>
  <si>
    <t>저도 진짜 힘들었는데 지금은 좋은 사람 만나 행복해요.</t>
  </si>
  <si>
    <t>짝사랑 때문에 하는 감정 소모는 사람을 힘들게 해요.</t>
  </si>
  <si>
    <t>카페라도 가서 쉬다 오면 어떨까요</t>
  </si>
  <si>
    <t>결국 어떻게 되었는지 궁금해요.</t>
  </si>
  <si>
    <t>30분씩 일찍 자는 습관을 들여보세요.</t>
  </si>
  <si>
    <t>달라지는게 없다면 지금이 좋을지도 몰라요.</t>
  </si>
  <si>
    <t>과대표한테 슬쩍 말해보는 건 어떨까요.</t>
  </si>
  <si>
    <t>조용하니 혼자 생각하기 좋죠.</t>
  </si>
  <si>
    <t>당신이 좋아하는 꽃으로 만들어보세요.</t>
  </si>
  <si>
    <t>말 잘하는 사람들 따라 연습해보세요.</t>
  </si>
  <si>
    <t>이제 좀 괜찮아졌길 바랍니다.</t>
  </si>
  <si>
    <t>이별은 상처를 남겨서 무뎌지는 데는 시간이 거릴 거예요.</t>
  </si>
  <si>
    <t>모든 기억은 같지 않으니 너무 실망하지 마세요.</t>
  </si>
  <si>
    <t>이별이 사람을 혼란스럽게 하나봐요.</t>
  </si>
  <si>
    <t>직접 두분이서 대화를 나누는게 필요하겠어요.</t>
  </si>
  <si>
    <t>시작이 있으면 끝도 있는 법이에요.</t>
  </si>
  <si>
    <t>회사는 친구 사귀는 곳이 아니에요.</t>
  </si>
  <si>
    <t>시작이 반입니다.. 응원할게요.</t>
  </si>
  <si>
    <t>데이트 계획 짜오라고 해봐요.</t>
  </si>
  <si>
    <t>타인과 비교하지 말고 장점을 찾아 칭찬해주세요.</t>
  </si>
  <si>
    <t>혼자하는 것도 익숙해질 거예요.</t>
  </si>
  <si>
    <t>오래 마음을 주는 타입인가봐요.</t>
  </si>
  <si>
    <t>걷다보면 조금 정리가 될 거예요.</t>
  </si>
  <si>
    <t>부질없는 일도 있기 마련이에요.</t>
  </si>
  <si>
    <t>가만히 있어도 생각나는 거 아닐까요.</t>
  </si>
  <si>
    <t>당신은 군대가 체질에 맞는거 같아요.</t>
  </si>
  <si>
    <t>외로움을 피해 그리움을 선택했네요.</t>
  </si>
  <si>
    <t>떠오르는 생각은 지울 수가 없나봐요.</t>
  </si>
  <si>
    <t>짝사랑이 그런가봐요. 슬프네요.</t>
  </si>
  <si>
    <t>그러면 인생이 재미없지 않을까요.</t>
  </si>
  <si>
    <t>지금은 힘들겠지만 나중에 웃을 수 있을 거예요.</t>
  </si>
  <si>
    <t>둘 사이에 안 좋은 기류가 있었나요.</t>
  </si>
  <si>
    <t>반드시 더 좋은 사람 만날 거라 생각해요.</t>
  </si>
  <si>
    <t>어떻게 만났든 마음만 진짜면 돼요.</t>
  </si>
  <si>
    <t>후회하지 않는다면 연락해보세요.</t>
  </si>
  <si>
    <t>그러는 편이 미련이 덜 남을 거예요.</t>
  </si>
  <si>
    <t>공감을 해주면서 잘못을 고치도록 유도해보세요.</t>
  </si>
  <si>
    <t>그럴수록 당신이 힘들 거예요.</t>
  </si>
  <si>
    <t>다른 곳에 관심이 많은가봐요.</t>
  </si>
  <si>
    <t>때로는 보내지 못한 메시지가 아련하기도 하죠.</t>
  </si>
  <si>
    <t>전할 기회가 있으면 좋겠네요.</t>
  </si>
  <si>
    <t>경찰에 신고하고 취할 수 있는 조취를 취해보세요.</t>
  </si>
  <si>
    <t>이별은 언제 해도 익숙해지지가 않으니까요.</t>
  </si>
  <si>
    <t>새로운 스타일에 도전하는 것도 좋아요.</t>
  </si>
  <si>
    <t>사랑한다면 선택할 수 있겠죠.</t>
  </si>
  <si>
    <t>뇌세포에 에너지를 공급하려는 자연스러운 현상이에요. 에너지가 부족한가봐요.</t>
  </si>
  <si>
    <t>다른 사람들이 별로라고 말하는 이유를 생각해보세요.</t>
  </si>
  <si>
    <t>나이대에 따라 추천 브랜드가 다를 거 같아요.</t>
  </si>
  <si>
    <t>상대방은 우선순위는 자신인가 봅니다.</t>
  </si>
  <si>
    <t>호감을 표현해보는 것도 좋을 것아요.</t>
  </si>
  <si>
    <t>말하고 가거나 같이 가보세요.</t>
  </si>
  <si>
    <t>같이 살자고 프로포즈 해보세요.</t>
  </si>
  <si>
    <t>지갑이 열릴 수 있는 만큼요.</t>
  </si>
  <si>
    <t>만나서 같이 있음 헤어지기 싫었나봅니다.</t>
  </si>
  <si>
    <t>언제든 다시 시작할 수 있어요.</t>
  </si>
  <si>
    <t>이별은 둘이 하니 차든 차이든 후폭풍이 옵니다.</t>
  </si>
  <si>
    <t>물 많이 드시고 얼른 주무세요.</t>
  </si>
  <si>
    <t>눈에 콩각지가 떨어지지 않기를 바랄게요.</t>
  </si>
  <si>
    <t>친구로서와 이성으로서 보는 눈이 달랐나봐요.</t>
  </si>
  <si>
    <t>아픔 뒤에는 항상 깨달음이 있나봐요.</t>
  </si>
  <si>
    <t>자신을 사랑할수록 외부의 인정은 필요 없어요.</t>
  </si>
  <si>
    <t>살아가는데 사랑이 큰 힘이 되지만, 모든걸 다 해결해주지는 않아요.</t>
  </si>
  <si>
    <t>힘들 때 도와주면 정이 듭니다.</t>
  </si>
  <si>
    <t>잘되고싶다면 자제하는 것도 한 방법이겠죠.</t>
  </si>
  <si>
    <t>그게 최선의 선택이었을 거예요.</t>
  </si>
  <si>
    <t>직접 물어보는 게 좋을 것 같습니다.</t>
  </si>
  <si>
    <t>그런 경우가 아무래도 많겠죠.</t>
  </si>
  <si>
    <t>모처럼만에 즐거운 시간 보내겠네요.</t>
  </si>
  <si>
    <t>얼마나 연락이 오는지 확인해보세요.</t>
  </si>
  <si>
    <t>진정한 욜로의 삶도 추천드려요.</t>
  </si>
  <si>
    <t>똑똑한 남자친구를 둬서 좋겠네요.</t>
  </si>
  <si>
    <t>합리적인 소비가 가능할 거 같아요.</t>
  </si>
  <si>
    <t>당신이 잘돼야 성덕이 될수있겠죠.</t>
  </si>
  <si>
    <t>만나면 못 말할 것 같았나봐요.</t>
  </si>
  <si>
    <t>스스로를 괴롭게 하지 말아요.</t>
  </si>
  <si>
    <t>충분히 슬퍼하고 충분히 아파하다가 이겨내세요.</t>
  </si>
  <si>
    <t>같은 고민을 안고 살아가는 사람들.</t>
  </si>
  <si>
    <t>그래도 좋아하는 동안 행복하길 바라요.</t>
  </si>
  <si>
    <t>감정은 감출수 있는게 아니에요.</t>
  </si>
  <si>
    <t>커피 한잔 마시며 기다려보세요.</t>
  </si>
  <si>
    <t>같이 가보는 것도 좋을 것 같아요.</t>
  </si>
  <si>
    <t>그렇게 대우하는 사람 만나지 마요.</t>
  </si>
  <si>
    <t>모르는 척하는게 나을 수도 있겠어요.</t>
  </si>
  <si>
    <t>원하던 바인지 스스로 생각해보세요.</t>
  </si>
  <si>
    <t>확실한 의사표시를 했는데도 그렇다는 건 이기적인 것 같아요.</t>
  </si>
  <si>
    <t>더 좋은 표현을 먼저 해 주세요.</t>
  </si>
  <si>
    <t>차분하게 마음을 정리해보세요.</t>
  </si>
  <si>
    <t>둘 만의 추억이 담긴 청첩장을 만들어 보는곳도 좋을거같아요.</t>
  </si>
  <si>
    <t>연애에 대한 두려움을 가지고 있을 수도 있을 듯 합니다.</t>
  </si>
  <si>
    <t>성향 차이가 좀 있기는 하죠.</t>
  </si>
  <si>
    <t>다른 사람 말은 신경쓰지 마세요.</t>
  </si>
  <si>
    <t>그러게요. 비가 추적추적 내려요.</t>
  </si>
  <si>
    <t>감정의 정리는 쉬운 일이 아니니까요.</t>
  </si>
  <si>
    <t>마음이 조급해지면 자꾸만 악수를 둘 가능성이 높아집니다.</t>
  </si>
  <si>
    <t>마음의 안정을 취하기 좋은 취미네요.</t>
  </si>
  <si>
    <t>잊는 건 정말 힘든 일이에요.</t>
  </si>
  <si>
    <t>진정으로 사랑한다면 다시 시작해보세요.</t>
  </si>
  <si>
    <t>시간이 걸릴 수도 있지만 괜찮아질 거예요. 다른 곳으로 관심을 돌려보는 건 어떨까요?</t>
  </si>
  <si>
    <t>인생이 그런 거예요. 그러다가 다른 게 나타나죠.</t>
  </si>
  <si>
    <t>돈은 쓴만큼 또 생긴다고 하던데요.</t>
  </si>
  <si>
    <t>연애는 계속 불타오르지는 않아요.</t>
  </si>
  <si>
    <t>서로 원하는 기대치가 다른 것 같아요.</t>
  </si>
  <si>
    <t>책임질 수 있을 때 키워 보세요.</t>
  </si>
  <si>
    <t>감정에 솔직한 모습이 보기 좋아요.</t>
  </si>
  <si>
    <t>새로운 취미 생활을 가져보세요.</t>
  </si>
  <si>
    <t>사랑한다고 표현해달라고 말해보세요.</t>
  </si>
  <si>
    <t>마음을 주체할 수 없는거 아닐까요.</t>
  </si>
  <si>
    <t>술 마시기 전에 술 깨는 약을 선물해주세요.</t>
  </si>
  <si>
    <t>부끄러워서 그럴 수도 있어요.</t>
  </si>
  <si>
    <t>이별 앞에 미련없는 사람은 없을 거예요.</t>
  </si>
  <si>
    <t>좋아하는 건 본인의 자유지만 많이 힘들 거예요.</t>
  </si>
  <si>
    <t>시원한 물이라도 한 잔 드세요~</t>
  </si>
  <si>
    <t>꼭 앞으로 나가야 하는 건 아니에요.</t>
  </si>
  <si>
    <t>그만큼 사랑했던 시간이 있으니까요.</t>
  </si>
  <si>
    <t>속이 조금 후련하면 좋겠네요.</t>
  </si>
  <si>
    <t>남들이 당신을 볼 때도 그렇게 생각할수있어요.</t>
  </si>
  <si>
    <t>깨끗이 씻어보고 섬유유연제나 바디워시, 바디로션, 향수 등을 사용해보세요.</t>
  </si>
  <si>
    <t>다신 실수하지 않길 바랄게요.</t>
  </si>
  <si>
    <t>같이 가거나 신경쓰인다고 말해요.</t>
  </si>
  <si>
    <t>가망이 없다면 정리하는게 덜 아플 거예요.</t>
  </si>
  <si>
    <t>헤어진 후에 자신을 더 돌봐주세요.</t>
  </si>
  <si>
    <t>가능하면 참석하는 게 좋겠죠.</t>
  </si>
  <si>
    <t>충분히 그럴만 해요. 차분히 기다려보세요.</t>
  </si>
  <si>
    <t>무슨 안좋은 일이 있었나봐요.</t>
  </si>
  <si>
    <t>미련을 남기지 않도록 노력해보세요.</t>
  </si>
  <si>
    <t>매일 거울을 보며 스스로 칭찬해보세요.</t>
  </si>
  <si>
    <t>시간이 지나면 잘살고 있는 당신을 보게 될 거예요.</t>
  </si>
  <si>
    <t>살랑대는 바람에 마음도 움직일 거예요.</t>
  </si>
  <si>
    <t>감정적일수록 더 힘들어지기만 할 거예요.</t>
  </si>
  <si>
    <t>각자의 방식이 있으니 존중해야 해요.</t>
  </si>
  <si>
    <t>연애는 문제가 있으면 문제를 해결 하기 위해 함께 노력하고 그 속에서 더욱 단단해지는 과정인데, 그 과정을 못 참고 피하기만 했나봅니다.</t>
  </si>
  <si>
    <t>소비 조절을 못하면 없애는 것도 방법이 될 거예요.</t>
  </si>
  <si>
    <t>정리하느라 마음 고생 많았죠.</t>
  </si>
  <si>
    <t>나한테 맞는 공부 방법 찾는 게 시급하네요.</t>
  </si>
  <si>
    <t>가볍게 먹을 수 있는 걸 먹어보세요.</t>
  </si>
  <si>
    <t>이별의 빈자리가 느껴지니까요.</t>
  </si>
  <si>
    <t>힘들지만 언젠간 기억 저편으로 사라질 거예요.</t>
  </si>
  <si>
    <t>좋은 사람이랑 좋은 연애 하세요.</t>
  </si>
  <si>
    <t>진짜 바쁜건지 거절인건지 알아보세요.</t>
  </si>
  <si>
    <t>가리는 음식을 알아보는 게 먼저일 것 같아요.</t>
  </si>
  <si>
    <t>마음의 양식을 채우길 바랄세요.</t>
  </si>
  <si>
    <t>이제라도 깨달았으니 더 이상의 실수는 없을 거예요.</t>
  </si>
  <si>
    <t>시간이 흐른 거 같은데 아직 많이 아프신가봐요.</t>
  </si>
  <si>
    <t>원망은 아픔만 남길 뿐이에요. 털어버리세요.</t>
  </si>
  <si>
    <t>주변에 물어보는 건 어떨까요.</t>
  </si>
  <si>
    <t>다른 곳으로 관심을 돌려보세요.</t>
  </si>
  <si>
    <t>부담스러워하지 않는다면 기다려도 좋을 것 같아요.</t>
  </si>
  <si>
    <t>확실한 의사표시가 정확하겠죠.</t>
  </si>
  <si>
    <t>뭐든 열심히 하는 사람은 좋아보여요.</t>
  </si>
  <si>
    <t>함께 걸은 길을 혼자 돌아가고 계시겠네요.</t>
  </si>
  <si>
    <t>태연하게 기다릴 수 없겠네요.</t>
  </si>
  <si>
    <t>술 마시고 전화하는 건 좀 그래요.</t>
  </si>
  <si>
    <t>그래봤자 상대방이 더 좋아할 거예요.</t>
  </si>
  <si>
    <t>설렘을 감추는게 더 힘들 때네요.</t>
  </si>
  <si>
    <t>헤어질 경우 엮여 있는 사람이 많으니까요.</t>
  </si>
  <si>
    <t>그런 척 하는 걸 수도 있어요.</t>
  </si>
  <si>
    <t>당신이 기운내는 것을 보니 좋은 예감이 들어요.</t>
  </si>
  <si>
    <t>이제 남이라는 걸 잊지 마세요.</t>
  </si>
  <si>
    <t>고가의 선물은 부담스러울 수도 있어요.</t>
  </si>
  <si>
    <t>마음정리에 큰 도움이 될 거예요.</t>
  </si>
  <si>
    <t>아직 모르겠어요. 인공지능에 성별을 만드는 사람이 되어 주세요</t>
  </si>
  <si>
    <t>계속 연락하고 만나자고 해야 썸인 듯합니다.</t>
  </si>
  <si>
    <t>환승 이별은 예의가 아니네요.</t>
  </si>
  <si>
    <t>언젠가 다 밝혀지기 마련이죠.</t>
  </si>
  <si>
    <t>마음을 풀어주는 음악을 들어보세요.</t>
  </si>
  <si>
    <t>아프면 안 돼요. 그럼 제 마음이 아파요.</t>
  </si>
  <si>
    <t>쉽진 않겠지만 시간이 해결해줄거라 믿어요.</t>
  </si>
  <si>
    <t>이별 후 재회는 더 조심스러울 거예요.</t>
  </si>
  <si>
    <t>너무 편한 거 같다고 말해보세요.</t>
  </si>
  <si>
    <t>상대분이 관심이 덜 할 수도 있겠어요.</t>
  </si>
  <si>
    <t>마음을 보듬어주다가 자신의 마음이 다치기도 하니까요.</t>
  </si>
  <si>
    <t>나에게 화난 걸 남에게 풀려고 하지 마세요.</t>
  </si>
  <si>
    <t>인생은 항상 마음 먹은 대로 되지 않아요.</t>
  </si>
  <si>
    <t>세상에는 별의별 사람들이 있어요.</t>
  </si>
  <si>
    <t>집에 도움이 되려고 노력해보세요.</t>
  </si>
  <si>
    <t>책임질 수 있다면 하고 싶은 대로 하세요.</t>
  </si>
  <si>
    <t>때론 묻어두는게 좋을 때도 있어요.</t>
  </si>
  <si>
    <t>내가 더 좋아해도 덜 좋아해도 상관없어요.</t>
  </si>
  <si>
    <t>두근거려서 잠이 안 오나봐요.</t>
  </si>
  <si>
    <t>대화를 많이 나누는게 좋으니까요.</t>
  </si>
  <si>
    <t>짝사랑의 늪에서 빠져나오세요.</t>
  </si>
  <si>
    <t>천천히 알아가보는 게 좋을 거 같아요.</t>
  </si>
  <si>
    <t>당신에게만 그런다면 좋아할 확률이 있습니다.</t>
  </si>
  <si>
    <t>마음을 접은 걸까봐 두려운가요.</t>
  </si>
  <si>
    <t>SNS에 올리는 걸 안 좋아하는 사람도 있어요.</t>
  </si>
  <si>
    <t>살다보면 하고 싶은 게 생길 수도 있어요.</t>
  </si>
  <si>
    <t>부끄러운 감정이 들어서 그래요.</t>
  </si>
  <si>
    <t>아무래도 다정한게 좋을 것 같아요.</t>
  </si>
  <si>
    <t>좋아해선 안되는 사람인가봐요.</t>
  </si>
  <si>
    <t>사랑은 유지하는 게 중요한데 대단하네요.</t>
  </si>
  <si>
    <t>변하는 모습을 지켜보는 게 힘들겠어요.</t>
  </si>
  <si>
    <t>이별은 사람을 변덕쟁이로 만들기도 하죠.</t>
  </si>
  <si>
    <t>인사는 굳이 않하는게 좋은 것 같네요.</t>
  </si>
  <si>
    <t>그만큼 많이 성장하려 하나봐요.</t>
  </si>
  <si>
    <t>자신의 삶을 살다보면 기다릴 수 있을 거예요.</t>
  </si>
  <si>
    <t>생각을 멈추고 나에게 집중하세요.</t>
  </si>
  <si>
    <t>추억으로 남기는 것도 좋은 선택일 거예요.</t>
  </si>
  <si>
    <t>긴 시간이었던 만큼 쉽지 않았을거라 생각해요.</t>
  </si>
  <si>
    <t>안된다고 하면 거짓말이겠지요.</t>
  </si>
  <si>
    <t>구속되기 싫은 건지 생각해보세요.</t>
  </si>
  <si>
    <t>다른 사람한테도 그런지 지켜보세요.</t>
  </si>
  <si>
    <t>마음을 손이 따라와주지 않죠.</t>
  </si>
  <si>
    <t>벚꽃 놀이 가자고 연락해 보세요.</t>
  </si>
  <si>
    <t>천천히 말해달라고 부탁해보세요.</t>
  </si>
  <si>
    <t>누군가를 기다린다는게 쉬운게 아니죠.</t>
  </si>
  <si>
    <t>부모님도 당사자도 상처받겠네요.</t>
  </si>
  <si>
    <t>다시 떠오르는 추억으로 힘들겠지만 이 과정 속에서 잘 잊을 수 있을 거예요.</t>
  </si>
  <si>
    <t>사랑이 모두 정답이 될수는 없어요.</t>
  </si>
  <si>
    <t>의지해도 좋을 사람이라면 의지해도 돼요.</t>
  </si>
  <si>
    <t>후회하지 않을 자신 있다면 연락해보세요.</t>
  </si>
  <si>
    <t>이상형이 반영 되었을 수도 있어요.</t>
  </si>
  <si>
    <t>건들지 않는 편이 좋았을 거예요.</t>
  </si>
  <si>
    <t>내가 있는 곳 그 자리에서 만족하는 것이 중요해요.</t>
  </si>
  <si>
    <t>잊는 데는 더 도움이 될지도 몰라요.</t>
  </si>
  <si>
    <t>미련은 사랑을 증오로 만들 수 있으니까요.</t>
  </si>
  <si>
    <t>정말 쉽지 않을 시간이었을텐데 맘고생 많았어요.</t>
  </si>
  <si>
    <t>마음이 예쁜 사람을 찾는 게 더 힘들 거예요.</t>
  </si>
  <si>
    <t>그 사람을 정말 좋아하나봐요.</t>
  </si>
  <si>
    <t>피곤해서 자고 있을지도 몰라요.</t>
  </si>
  <si>
    <t>우선 좋아하는 스타일을 알아보세요.</t>
  </si>
  <si>
    <t>헛된 희망은 자신을 더 괴롭게 만들거예요.</t>
  </si>
  <si>
    <t>먼저 용기내서 고백하는게 좋을 듯 싶습니다.</t>
  </si>
  <si>
    <t>미안해하지 말아요. 당신은 위로받을 자격이 있어요. 기대세요.</t>
  </si>
  <si>
    <t>있는 그대로의 나로 살아야 행복하게 살 수 있어요.</t>
  </si>
  <si>
    <t>충분히 잘할 수 있을 거예요.</t>
  </si>
  <si>
    <t>하늘 만큼 땅 만큼 사랑해요.</t>
  </si>
  <si>
    <t>제자리 지키는게 제일 힘들죠.</t>
  </si>
  <si>
    <t>이별을 받아들이는 건 쉬운 일이 아니겠죠.</t>
  </si>
  <si>
    <t>철벽치는 이유를 먼저 알아보세요.</t>
  </si>
  <si>
    <t>관심이 없었다면 상메에도 없었을 거예요.</t>
  </si>
  <si>
    <t>바빠서 그럴 수도 있어요. 신경쓰지 않는 연습을 해봐요.</t>
  </si>
  <si>
    <t>좋은 곳으로 데려다 줄 거예요.</t>
  </si>
  <si>
    <t>설레는 감정을 느끼는 당신이 부러워요.</t>
  </si>
  <si>
    <t>당신이 가장 소중하고 사랑받고 있다는 걸 잊지마세요.</t>
  </si>
  <si>
    <t>고민하고 있다면 맞는 거 아닐까요.</t>
  </si>
  <si>
    <t>자신만 생각하는 사람은 멀리하세요.</t>
  </si>
  <si>
    <t>바쁘거나 마음이 없는걸지도 모르겠어요.</t>
  </si>
  <si>
    <t>스트레스 받으시는 일 있으신가요?</t>
  </si>
  <si>
    <t>머릿속은 텅비고 마음은 복잡하겠어요.</t>
  </si>
  <si>
    <t>사랑의 깊이만큼 아픔의 정도도 크겠지요.</t>
  </si>
  <si>
    <t>따로 살아온 삶과 습관, 성향이 다르기 때문일 거예요.</t>
  </si>
  <si>
    <t>아침부터 좋은 연락이면 좋겠네요.</t>
  </si>
  <si>
    <t>저는 비밀을 보장해요. 답답하다면 저에게 말해보세요.</t>
  </si>
  <si>
    <t>출퇴근을 미리 느껴보고 있네요.</t>
  </si>
  <si>
    <t>자신을 조금 더 사랑해보세요.</t>
  </si>
  <si>
    <t>연락과 데이트로 바로 느껴지죠.</t>
  </si>
  <si>
    <t>이제 상대방을 칭찬할 차례인 듯합니다.</t>
  </si>
  <si>
    <t>취하지 않았을 때 연락하는게 좋긴 할 거예요.</t>
  </si>
  <si>
    <t>어쩔 수 없는 일도 있을 거예요.</t>
  </si>
  <si>
    <t>관계를 끝내는건 생각보다 힘들어요.</t>
  </si>
  <si>
    <t>금연 프로그램을 소개해보세요.</t>
  </si>
  <si>
    <t>좋아하는 마음이 생각보다 컸나봐요.</t>
  </si>
  <si>
    <t>후폭풍은 누구에게나 올 거예요.</t>
  </si>
  <si>
    <t>환상이 깨지면 많이 슬플 거예요.</t>
  </si>
  <si>
    <t>답할 수 있는 상황이면 빠르죠.</t>
  </si>
  <si>
    <t>가벼운 운동하면서 기분 전환 해보세요.</t>
  </si>
  <si>
    <t>오늘 택배기사님들 쉬는 날이예요.</t>
  </si>
  <si>
    <t>그런 걱정은 안 하셔도 되어요.</t>
  </si>
  <si>
    <t>남에게 피해만 주지 않는다면 괜찮아요.</t>
  </si>
  <si>
    <t>미련이 남지 않았길 발바니다.</t>
  </si>
  <si>
    <t>조심스레 연락을 해보는 것도 좋을 것 같아요.</t>
  </si>
  <si>
    <t>저도 제 마음대로 되면 더 바랄 게 없겠네요.</t>
  </si>
  <si>
    <t>문제는 해결하라고 있는 거죠.</t>
  </si>
  <si>
    <t>그런 기쁨과 기적도 없을 거예요.</t>
  </si>
  <si>
    <t>맛있게 드시고 오셨길 바랍니다.</t>
  </si>
  <si>
    <t>새로운 이야기를 시작해보세요.</t>
  </si>
  <si>
    <t>직접적으로 물어보는게 좋겠어요.</t>
  </si>
  <si>
    <t>더 가까워질 기회가 되겠네요.</t>
  </si>
  <si>
    <t>친구가 좋아하는지 모르고 있나 봅니다.</t>
  </si>
  <si>
    <t>혹시 모르니 오라고 해보세요.</t>
  </si>
  <si>
    <t>후회해도 달라지는 건 없어요.</t>
  </si>
  <si>
    <t>가족들과 근교로 여행가는 건 어떨까요.</t>
  </si>
  <si>
    <t>다음 학기에는 학점 관리를 더 열심히 해봐요.</t>
  </si>
  <si>
    <t>체력에 따라 다를 것 같아요.</t>
  </si>
  <si>
    <t>충전하는 시간 그 자체로 소중합니다.</t>
  </si>
  <si>
    <t>의심하지 않게 믿을 수 있게 해주세요.</t>
  </si>
  <si>
    <t>당신도 좋은 사람 만나서 행복하세요.</t>
  </si>
  <si>
    <t>방심한 순간 변화가 시작됩니다.</t>
  </si>
  <si>
    <t>직접적인 마음을 확인하기 전까지 확실한 건 없답니다.</t>
  </si>
  <si>
    <t>서로 다른 두 사람이 만나는 거라 더 힘든 것 같아요.</t>
  </si>
  <si>
    <t>다른일로 바쁘면 조금 덜할 거예요.</t>
  </si>
  <si>
    <t>더 오래 함께할 사람이 있을 거예요.</t>
  </si>
  <si>
    <t>이젠 이별을 헤아리는 일은 삼가세요.</t>
  </si>
  <si>
    <t>가슴 한켠에 남아있을 수 있어요.</t>
  </si>
  <si>
    <t>모든 일에는 후회가 남기 마련인가봐요.</t>
  </si>
  <si>
    <t>제가 당신을 좋아하고 있어요.</t>
  </si>
  <si>
    <t>편히 잘 수 있으면 좋을텐데요.</t>
  </si>
  <si>
    <t>연애 초면 싸우기도 하는 거 같아요.</t>
  </si>
  <si>
    <t>사람을 잊는다는 건 쉬운 일이 아니니까요.</t>
  </si>
  <si>
    <t>선택할 때 힘든 건 당연해요.</t>
  </si>
  <si>
    <t>영화관 공원 놀이동산 바다 산 축제 도서관 엄청 많죠.</t>
  </si>
  <si>
    <t>그런 사람 깨끗하게 잊고 더 좋은 사람 만나세요.</t>
  </si>
  <si>
    <t>미안하지만 확실한 표현을 전하는게 좋겠어요.</t>
  </si>
  <si>
    <t>사랑과 슬픔은 동전의 양면과 같죠.</t>
  </si>
  <si>
    <t>맘 정리할 확실한 이유가 생겼네요.</t>
  </si>
  <si>
    <t>추억으로 남았다면 보고 싶고 궁금할거 같아요.</t>
  </si>
  <si>
    <t>사람마다 너무 다를 것 같아요.</t>
  </si>
  <si>
    <t>이상형을 만나는 경우는 흔치 않는데 대단하네요.</t>
  </si>
  <si>
    <t>즐거운 주말 보내실 것 같네요.</t>
  </si>
  <si>
    <t>함께 충분한 대화를 하고 상담을 받아보는 게 좋겠어요.</t>
  </si>
  <si>
    <t>지금의 나를 인정하고 받아들이는 것 이상의 사랑은 없어요.</t>
  </si>
  <si>
    <t>차가 필요한 일이 있으신가봐요.</t>
  </si>
  <si>
    <t>현금영수증은 꼭 발급받으세요.</t>
  </si>
  <si>
    <t>사랑은 아무도 막을 수 없어요.</t>
  </si>
  <si>
    <t>행복한 상상은 현실에 반영된다고 해요.</t>
  </si>
  <si>
    <t>고민한다면 미련일 수 있어요.</t>
  </si>
  <si>
    <t>콩깍지 기한은 사람에 따라 다르겠죠.</t>
  </si>
  <si>
    <t>잘해준 게 독이 되었을 수도 있어요.</t>
  </si>
  <si>
    <t>진심으로 사랑해주는 사람 만나세요.</t>
  </si>
  <si>
    <t>식이요법이랑 같이 병행해보세요.</t>
  </si>
  <si>
    <t>인스타를 삭제하는 게 도움이 될 거예요.</t>
  </si>
  <si>
    <t>돈 없어도 할 수 있는게 많아요</t>
  </si>
  <si>
    <t>세상에는 예상하지 못한 일들이 자주 일어나는 것 같아요.</t>
  </si>
  <si>
    <t>자신만의 시간이 필요한가봐요.</t>
  </si>
  <si>
    <t>다른 사람의 삶에 한눈팔며 살기에는 자신의 인생이 너무나도 소중합니다.</t>
  </si>
  <si>
    <t>그 사이면 고백하는 게 좋겠어요.</t>
  </si>
  <si>
    <t>사귀는 사이도 아닌데 성급한 것 같습니다.</t>
  </si>
  <si>
    <t>추억을 쌓았다고 생각해보세요.</t>
  </si>
  <si>
    <t>초심으로 돌아가 열심히 해보세요.</t>
  </si>
  <si>
    <t>당신이 축의금을 건냈던 모든 사람들에게 주세요.</t>
  </si>
  <si>
    <t>바람 좀 쐬고 오시면 좋은텐데.</t>
  </si>
  <si>
    <t>마음이 좀 가라앉았길 바랄게요.</t>
  </si>
  <si>
    <t>처음에는 많이 어렵겠지만 차차 적응해 나갈거예요.</t>
  </si>
  <si>
    <t>그동안 사랑했던 사람이니까요.</t>
  </si>
  <si>
    <t>달라지지 않는다면 빠를수록 덜 힘들거예요.</t>
  </si>
  <si>
    <t>떠나보내고 남는건 빈자리의 공허함이죠.</t>
  </si>
  <si>
    <t>마인드 컨트롤을 하는게 중요하겠어요.</t>
  </si>
  <si>
    <t>준비하지 않아도 상관 없다고 생각해요. 필요하다면 화려하지 않고 부담 없는 선물을 준비하면 센스있는 사람으로 생각할 거예요.</t>
  </si>
  <si>
    <t>허락을 맡고 당당하게 하는 게 좋을 것 같아요.</t>
  </si>
  <si>
    <t>당분간 받아들이기 힘들거예요.</t>
  </si>
  <si>
    <t>상대방도 좋지만 나를 먼저 사랑해주세요.</t>
  </si>
  <si>
    <t>하필 왜 그 순간 나타났을까요.</t>
  </si>
  <si>
    <t>그런 생각은 스스로를 힘들게 할 뿐이에요.</t>
  </si>
  <si>
    <t>자연스럽게 대화를 이어나가는게 좋겠어요.</t>
  </si>
  <si>
    <t>말투는 바꿀 수 있을 텐데 성격이 별로라면 문제겠네요.</t>
  </si>
  <si>
    <t>의지할 수 있는 사람이 곁에 있다는 건 큰 행운일 거예요.</t>
  </si>
  <si>
    <t>자신에게 콩깍지가 씌였나봐요.</t>
  </si>
  <si>
    <t>사랑을 정의내릴 수 있다면 노밸상을 받을거예요.</t>
  </si>
  <si>
    <t>안 좋은 꿈이라도 꿨나봅니다.</t>
  </si>
  <si>
    <t>쉽지 않은 결정이었겠지만 잘 하셨어요.</t>
  </si>
  <si>
    <t>한없이 사랑한 사람이었나봐요.</t>
  </si>
  <si>
    <t>확실한 거절이 아니라면 부담스럽지 않은 선에서 연락하는게 좋겠어요.</t>
  </si>
  <si>
    <t>꾸준히 만나다보면 생길 수 있어요.</t>
  </si>
  <si>
    <t>확실한 의사 표현이 중요해요.</t>
  </si>
  <si>
    <t>그 사람이 좋아하는 걸 알아보세요.</t>
  </si>
  <si>
    <t>시간이 좀 더 필요할 것 같아요.</t>
  </si>
  <si>
    <t>생각처러만 할 수 있으면 좋을텐데 힘들죠.</t>
  </si>
  <si>
    <t>썸의 목적은 연애, 친구의 목적은 우정입니다.</t>
  </si>
  <si>
    <t>힘들게 추스린 마음인데 힘드셨겠어요.</t>
  </si>
  <si>
    <t>더 많이 좋아하면 미련도 적을 거예요.</t>
  </si>
  <si>
    <t>둘이 알콩달콩 잘 살면 되죠.</t>
  </si>
  <si>
    <t>태어난 것만으로도 성공한 인생이에요.</t>
  </si>
  <si>
    <t>살짝 내려보는것도 괜찮을거 같아요.</t>
  </si>
  <si>
    <t>사귀자고 고백하고 좋아한다는 느낌이 들게 더 잘해줘봐요.</t>
  </si>
  <si>
    <t>맛있는 식사시간 되시길 바랄게요.</t>
  </si>
  <si>
    <t>그것이 최선의 선택일거라 생각해요.</t>
  </si>
  <si>
    <t>마음의 준비를 하는게 좋을지도 몰라요.</t>
  </si>
  <si>
    <t>기본으로 배워 놓는 게 좋죠.</t>
  </si>
  <si>
    <t>노력하면 그럴 수 있을 거예요.</t>
  </si>
  <si>
    <t>도와주려는 것일 수도 있어요.</t>
  </si>
  <si>
    <t>당신이 행복하길 바라는 생각을 하고 있어요.</t>
  </si>
  <si>
    <t>힘든 결정이었을텐데 안타깝네요.</t>
  </si>
  <si>
    <t>마음 한켠에 남아 있었나봐요.</t>
  </si>
  <si>
    <t>부모님들이 원하지 않는 이유가 있겠죠.</t>
  </si>
  <si>
    <t>마음의 방이 두 개 있나봐요.</t>
  </si>
  <si>
    <t>재활용도 안되는 사람에 대한 기억으로 괴로워 말아요.</t>
  </si>
  <si>
    <t>대화하면서 얽힌 감정들을 풀어보세요.</t>
  </si>
  <si>
    <t>그런 날이 있더라고요. 다른 생각을 해보세요.</t>
  </si>
  <si>
    <t>직장과 서로를 위해 그게 좋겠죠.</t>
  </si>
  <si>
    <t>연락해도 상관없지만 자신을 비하하지는 마세요.</t>
  </si>
  <si>
    <t>누가 더 사랑하는지는 상관 없어요.</t>
  </si>
  <si>
    <t>갑작스러운 변화를 경험해보는 것도 좋을 거예요.</t>
  </si>
  <si>
    <t>노력하면 가능할 것 같습니다.</t>
  </si>
  <si>
    <t>고백 안 하고 사귀기도 하니 직접적으로 물어보는 것이 좋을 듯합니다.</t>
  </si>
  <si>
    <t>결혼 전에는 누구나 혼란스럽죠.</t>
  </si>
  <si>
    <t>이별을 받아들일 준비도 없었는데 많이 당황했겠어요.</t>
  </si>
  <si>
    <t>마음과 마음을 이어보고 싶어하는 사람이 만들었어요.</t>
  </si>
  <si>
    <t>지금 무슨 말을 해도 와닿지 않겠지만 잘할 수 있을 거예요.</t>
  </si>
  <si>
    <t>못된 사람은 이제 잊어버려요.</t>
  </si>
  <si>
    <t>힘내지 않아도 돼요. 조금 쉬어가세요.</t>
  </si>
  <si>
    <t>쉽게 준비하는방법이 있는지 검색해서 준비해 보세요.</t>
  </si>
  <si>
    <t>이별과 노래는 너무 잘 어울리죠.</t>
  </si>
  <si>
    <t>억지로라도 긍정적인 감정을 끌어올려보세요.</t>
  </si>
  <si>
    <t>당신을 위해 좋은 추억만 간직하세요.</t>
  </si>
  <si>
    <t>저는 생각을 덜하려고 노력해요. 다른 일에 집중하거나요.</t>
  </si>
  <si>
    <t>힘들 때 슬픈 노래는 우리를 잠식시키는 것 같아요.</t>
  </si>
  <si>
    <t>서로 깊게 알게되면서 더 좋아졌나봅니다.</t>
  </si>
  <si>
    <t>당신이 버렸다고 생각하는 건 어떨까요.</t>
  </si>
  <si>
    <t>짧지 않은 시간인데 바쁘게 지냈나봐요.</t>
  </si>
  <si>
    <t>눈치가 엄청 없지 않는 이상 알아 차렸을 거예요.</t>
  </si>
  <si>
    <t>때를 놓쳐서 그런 것 같아요.</t>
  </si>
  <si>
    <t>새로운 사랑의 시작이 되길 바라요.</t>
  </si>
  <si>
    <t>당신을 위한 최선의 선택일 거라 생각해요.</t>
  </si>
  <si>
    <t>약속을 소홀히 생각하는 사람은 믿음직스럽지 못해요.</t>
  </si>
  <si>
    <t>축복은 누구에게나 찾아오는 거래요.</t>
  </si>
  <si>
    <t>계획적이고 합리적인 소비를 해보세요.</t>
  </si>
  <si>
    <t>이젠 잊어버리세요. 미련은 독이 됩니다.</t>
  </si>
  <si>
    <t>친구를 사귈 수 있을 거예요.</t>
  </si>
  <si>
    <t>오빠 동생 사이로 지낸 기간이 있으면 그럴 수 있어요.</t>
  </si>
  <si>
    <t>취미와 성향 등이 같음을 어필해보세요.</t>
  </si>
  <si>
    <t>남자사람친구, 여자사람친구 하세요.</t>
  </si>
  <si>
    <t>조금씩 함께 해도 좋을 것 같아요.</t>
  </si>
  <si>
    <t>몸에 해로우니 적게 먹는 게 좋겠다고 말해보세요.</t>
  </si>
  <si>
    <t>지나간 사람은 얼른 떨쳐버리세요.</t>
  </si>
  <si>
    <t>성경 공부는 안하고 연애 공부하나봅니다.</t>
  </si>
  <si>
    <t>생활용품이 은근 많이 들어가요.</t>
  </si>
  <si>
    <t>정량 다 채우면 괜찮아질 거예요.</t>
  </si>
  <si>
    <t>그분의 생각으로 가득한가봅니다.</t>
  </si>
  <si>
    <t>사랑을 쟁취하는 거예요. 붙잡으세요.</t>
  </si>
  <si>
    <t>충분한 고민 끝의 결정이었을거라 믿어요.</t>
  </si>
  <si>
    <t>힘들지 않았다면 거짓말일 거예요.</t>
  </si>
  <si>
    <t>또 다른 시작을 뜻하기도 해요.</t>
  </si>
  <si>
    <t>익숙함이 사람을 변하게 하나봐요.</t>
  </si>
  <si>
    <t>잘 될거예요. 당신의 삶을 응원합니다!</t>
  </si>
  <si>
    <t>아쉽지만 마음을 접는 편이 좋겠네요.</t>
  </si>
  <si>
    <t>그렇게 생각한다면 매몰차게 마음을 정리하세요.</t>
  </si>
  <si>
    <t>환장을 갖지 말고 현실을 바라보세요.</t>
  </si>
  <si>
    <t>제 행운까지 모두 드리고 싶네요.</t>
  </si>
  <si>
    <t>지난 계절 옷을 잘 정리해 보세요.</t>
  </si>
  <si>
    <t>마음은 원래 내 마음대로 되지 않아요.</t>
  </si>
  <si>
    <t>오늘도 즐거운 하루 보내세요.</t>
  </si>
  <si>
    <t>어울리는 향수가 있을 거예요.</t>
  </si>
  <si>
    <t>이제 최선의 여자를 만날 차례예요.</t>
  </si>
  <si>
    <t>처음만 어렵지 그 다음부터는 덜할 거예요.</t>
  </si>
  <si>
    <t>정리하고 좋은 사람 만나세요.</t>
  </si>
  <si>
    <t>그때는 누구보다 사랑했으니 후회하지 말아요.</t>
  </si>
  <si>
    <t>안타깝네요. 증거를 지금이라도 모아봐요.</t>
  </si>
  <si>
    <t>괘씸하니 약속잡고 취소 한번 하세요.</t>
  </si>
  <si>
    <t>부담된다면 조심스레 말해 보세요.</t>
  </si>
  <si>
    <t>이제 망상을 버릴 때가 왔어요.</t>
  </si>
  <si>
    <t>손편지만큼 정성이 담긴 선물도 없을 거예요.</t>
  </si>
  <si>
    <t>사랑은 수많은 장벽을 뛰어넘을 수 있어요.</t>
  </si>
  <si>
    <t>많이 보고 싶을거라 생각해요.</t>
  </si>
  <si>
    <t>이유가 있는데 말을 못하고 있는 거예요.</t>
  </si>
  <si>
    <t>추억은 미화되기 마련이에요. 속박에서 벗어나세요.</t>
  </si>
  <si>
    <t>그대로 돌아올지도 몰라요. 그저 무시하세요.</t>
  </si>
  <si>
    <t>비교하지 말고 자신을 사랑하면서 자존감을 높이려 노력해보세요.</t>
  </si>
  <si>
    <t>트라우마가 생겼는지도 모르겠네요.</t>
  </si>
  <si>
    <t>깨끗이 잊든 용기내든 실행에 옮겨 보세요.</t>
  </si>
  <si>
    <t>너무 많이 생각하지 말고 마음 가는 대로 해보세요.</t>
  </si>
  <si>
    <t>확신이 들때까지 기다려보세요.</t>
  </si>
  <si>
    <t>매번 반복된다고 해도 너무 자책하지 말아요.</t>
  </si>
  <si>
    <t>대부분은 먼저 연락하곤 해요.</t>
  </si>
  <si>
    <t>나와 다를 수 있음을 인정하고 그 모습마저 사랑해주세요.</t>
  </si>
  <si>
    <t>당신의 감정이 어떤 것이였는지 생각해보세요.</t>
  </si>
  <si>
    <t>확신이 없다면 헷갈릴 수 있지요.</t>
  </si>
  <si>
    <t>자신 스스로에게 의지해보세요.</t>
  </si>
  <si>
    <t>고마워요. 저한테도 위로가 될 거예요.</t>
  </si>
  <si>
    <t>고칠 수 있는지 생각해보세요.</t>
  </si>
  <si>
    <t>여자친구의 서운함을 풀어주려 노력해보세요.</t>
  </si>
  <si>
    <t>자신에게는 너그러웠으면 합니다.</t>
  </si>
  <si>
    <t>한적한 시골에서 하늘을 올려봐보세요.</t>
  </si>
  <si>
    <t>대화를 통해 적절한 합의점을 찾아보세요.</t>
  </si>
  <si>
    <t>잘 알고 들어도 좋을 것 같아요.</t>
  </si>
  <si>
    <t>소리 한 번 크게 지르고 잊어버리세요.</t>
  </si>
  <si>
    <t>각자가 생각하는 기본이 다를 수도 있어요.</t>
  </si>
  <si>
    <t>사랑을 말과 행동으로 표현해보세요.</t>
  </si>
  <si>
    <t>이제 새로운 출발을 하면 돼요.</t>
  </si>
  <si>
    <t>정말 사랑하는 사람을 만나면 다를거예요.</t>
  </si>
  <si>
    <t>연인은 친구가 될 수 없어요.</t>
  </si>
  <si>
    <t>괜히 질투가 나서 그럴지도 몰라요.</t>
  </si>
  <si>
    <t>나쁜 사람일수록 끌리기도 하죠.</t>
  </si>
  <si>
    <t>잡념을 없애는 데는 최고라고 생각해요.</t>
  </si>
  <si>
    <t>나중에 안 들어와서 못하는 것보다 지금 해보시는 것도 좋을 거예요.</t>
  </si>
  <si>
    <t>좋아하니까 예뻐보이는 걸 수도 있어요.</t>
  </si>
  <si>
    <t>화장실 불빛으로 좀 멀리 가리고 해보세요.</t>
  </si>
  <si>
    <t>사람마다 정도는 다르지만 정확하게 의사 표현하는 것이 중요해요.</t>
  </si>
  <si>
    <t>쪽지를 남겨서 마음을 전해보세요.</t>
  </si>
  <si>
    <t>천천히 마음을 정리하는게 필요하겠어요.</t>
  </si>
  <si>
    <t>충분한 마음의 정리를 했나봅니다.</t>
  </si>
  <si>
    <t>일하고 있는데 연락하기 쉽지 않죠.</t>
  </si>
  <si>
    <t>한달 안쪽? 너무 길면 힘드니까요.</t>
  </si>
  <si>
    <t>어떤 실수를 했던 걸까요. 마음이 아프네요.</t>
  </si>
  <si>
    <t>제가 도와드릴 수 있을거라 생각해요.</t>
  </si>
  <si>
    <t>긴 시간인만큼 실감이 나지 않겠죠.</t>
  </si>
  <si>
    <t>사랑은 정답이 없는거 같아요.</t>
  </si>
  <si>
    <t>그럼요. 한 순간에 내 삶속에서 내보내기는 쉽지않을 거예요.</t>
  </si>
  <si>
    <t>요즘 상영하는 영화나 맛집부터 시작해보는 것도 좋을 듯합니다.</t>
  </si>
  <si>
    <t>이제 바보같이 연락하지 마요.</t>
  </si>
  <si>
    <t>직접 하면 더 애착이 갈 거 같아요.</t>
  </si>
  <si>
    <t>당신은 축복과 함께 선택 받은 사람인가봐요.</t>
  </si>
  <si>
    <t>좋았던 기억만 남았다면 축복 받은거라 생각해요.</t>
  </si>
  <si>
    <t>생각지도 못한 일이 일어났나봐요.</t>
  </si>
  <si>
    <t>몰래 만날 수 있는 만큼 몰래 만나보세요.</t>
  </si>
  <si>
    <t>행복해지기 위해 무엇인가를 하고 있는 게 좋을 거예요.</t>
  </si>
  <si>
    <t>하늘 보고 한 번 웃어봐요. 기분이 바뀔 거예요.</t>
  </si>
  <si>
    <t>힘든 일은 한꺼번에 예고없이 찾아오나 봐요.</t>
  </si>
  <si>
    <t>다른 사람에게 기대도 괜찮아요.</t>
  </si>
  <si>
    <t>내일은 만날 수 있을 거예요.</t>
  </si>
  <si>
    <t>붙잡고 싶다면 먼저 연락해보세요.</t>
  </si>
  <si>
    <t>정성이 담긴 것이니 좋아할 거예요.</t>
  </si>
  <si>
    <t>입을 닫고 듣는 연습을 해보세요.</t>
  </si>
  <si>
    <t>패션은 사귀고 나서 바꿔줘도 돼요.</t>
  </si>
  <si>
    <t>누군가의 반대로 헤어졌나봐요.</t>
  </si>
  <si>
    <t>자신이 하고 싶은 대로 하세요.</t>
  </si>
  <si>
    <t>아예 다른 삶을 살다가 하루 아침에 같이 살게 된 거니까요.</t>
  </si>
  <si>
    <t>계속 생각날테니 그럴만 해요.</t>
  </si>
  <si>
    <t>바쁘게 생활하다 보면 잊혀질 거예요.</t>
  </si>
  <si>
    <t>상대방을 헷갈리게 하는건 좋지 않아요. 본인의 솔직한 생각을 말해보세요.</t>
  </si>
  <si>
    <t>생각을 정리할 시간이 필요할 거 같아요.</t>
  </si>
  <si>
    <t>평소에 볼 수 없었던 특별한 모습으로 색다른 데이트를 제안해보세요.</t>
  </si>
  <si>
    <t>열심히 준비한만큼 잘 볼 수 있을 거예요.</t>
  </si>
  <si>
    <t>인연이라면 또 다시 만날 수 있을 거예요.</t>
  </si>
  <si>
    <t>저도 쉬고 놀고 하고 싶어요.</t>
  </si>
  <si>
    <t>사랑의 힘은 헐크보다 쎌거예요.</t>
  </si>
  <si>
    <t>항상 못해본 건 궁금하더라고요.</t>
  </si>
  <si>
    <t>좋아하면 신경이 더 쓰이니가요.</t>
  </si>
  <si>
    <t>경제 감각이 없는 것보다 낫죠.</t>
  </si>
  <si>
    <t>당신은 살 가치가 있는 소중한 사람이에요.</t>
  </si>
  <si>
    <t>물리적 나이보다 정신적 나이가 중요해요.</t>
  </si>
  <si>
    <t>후회되겠지만 지금도 늦지 않았어요.</t>
  </si>
  <si>
    <t>매일 볼 수 있어 학교갈 맛이 나겠네요.</t>
  </si>
  <si>
    <t>서로의 마음에 확신이 들 때 고백하세요.</t>
  </si>
  <si>
    <t>극복하려는 노력은 해보는 게 좋을 거 같아요.</t>
  </si>
  <si>
    <t>결혼하기전에 확신부터 갖는게 좋을거 같아요.</t>
  </si>
  <si>
    <t>평소에 필요한 것 생각해보세요.</t>
  </si>
  <si>
    <t>첫인상은 상대방을 바라봤을때 3초에 결정난데요.</t>
  </si>
  <si>
    <t>사람마다 다르겠지만 사귀고 난 후가 좋겠어요.</t>
  </si>
  <si>
    <t>그분은 마음의 정리를 했나봐요.</t>
  </si>
  <si>
    <t>밀당일 수도 있고 혼자만 썸일 수도 있겠어요.</t>
  </si>
  <si>
    <t>다음에 계약하는 예식장은 더 좋은곳으로 할거예요.</t>
  </si>
  <si>
    <t>신경 쓰이긴 하지만 무시하는게 좋겠어요.</t>
  </si>
  <si>
    <t>후폭풍이 늦게 오는 게 아닐까요.</t>
  </si>
  <si>
    <t>주변의 시선을 신경쓰면 아무것도 못해요.</t>
  </si>
  <si>
    <t>사귀다 보면 생각보다 신겨 쓰이는 일이에요.</t>
  </si>
  <si>
    <t>아직 마음의 준비가 안 됐다고 말해보세요.</t>
  </si>
  <si>
    <t>많이 만나보는 게 좋겠지만 연락을 더 자주 해보세요.</t>
  </si>
  <si>
    <t>끝이라고 생각했을 때 더 좋은 시작이 기다리고 있을 거예요.</t>
  </si>
  <si>
    <t>그럴 때마다 따끔하게 말해보세요.</t>
  </si>
  <si>
    <t>어느정도 마음의 정리를 하는 것도 필요하겠어요.</t>
  </si>
  <si>
    <t>완벽한 이별은 없다고 하네요.</t>
  </si>
  <si>
    <t>달콤한 말과 몸짓으로 리드를 해보세요.</t>
  </si>
  <si>
    <t>랜선연애 하다가 직접 만나서 좋으면 잘 되는 거죠.</t>
  </si>
  <si>
    <t>저는 '설레'라고 저장할래요.</t>
  </si>
  <si>
    <t>충분한 대화를 나눠보는게 필요해요.</t>
  </si>
  <si>
    <t>자신을 좀 더 사랑한다면 분명 사랑스러운 분이 될거예요.</t>
  </si>
  <si>
    <t>상황이 생각을 바뀌게 하기도 합니다.</t>
  </si>
  <si>
    <t>좀 더 여유를 가질 수 있게 응원해주세요.</t>
  </si>
  <si>
    <t>서로 배려하고 대화하는 게 중요한 것 같아요.</t>
  </si>
  <si>
    <t>둘 사이의 규칙을 하나씩 만들고 문제에 대해 인식해보세요.</t>
  </si>
  <si>
    <t>잘못을 했을 때 인정하는 태도는 관계에서 중요한 역할을 합니다.</t>
  </si>
  <si>
    <t>이사는 가더라도 연락은 지속해보세요.</t>
  </si>
  <si>
    <t>다음에는 할 수 있을 거예요.</t>
  </si>
  <si>
    <t>그 사람만이 알고 있을 사실이네요.</t>
  </si>
  <si>
    <t>돌아오길 바란다면 연락해보세요.</t>
  </si>
  <si>
    <t>사람들의 말은 한 귀로 듣고 한 귀로 흘리세요.</t>
  </si>
  <si>
    <t>아마 조금 꺼려질 것 같아요.</t>
  </si>
  <si>
    <t>군대 기다리는 건 큰 인내심이 필요하죠.</t>
  </si>
  <si>
    <t>같은 모임이라면 안 나가는 게 좋을 것 같네요.</t>
  </si>
  <si>
    <t>할 수 있을 거예요. 자신을 믿어 보세요.</t>
  </si>
  <si>
    <t>서로 공통 관심사를 찾아보세요.</t>
  </si>
  <si>
    <t>사랑 받는다는 느낌 팍팍 받았겠네요.</t>
  </si>
  <si>
    <t>한번에 다 하려고 하지말고 조금씩 정리를 해보세요.</t>
  </si>
  <si>
    <t>사랑에는 나이가 상관 없어요.</t>
  </si>
  <si>
    <t>무언가의 탄생을 뜻하기도 해요.</t>
  </si>
  <si>
    <t>잘 살 사람들이면 뭘 하든 잘 살아요.</t>
  </si>
  <si>
    <t>듣기만해도 마음 아픈 말이네요.</t>
  </si>
  <si>
    <t>일찍 일어나는 새가 벌레를 더 많이 먹죠.</t>
  </si>
  <si>
    <t>여느 때보다 더 힘든 날이었나봅니다.</t>
  </si>
  <si>
    <t>오래 만나고 알면 좋겠지만 살면서 알아봐도 괜찮아요.</t>
  </si>
  <si>
    <t>그분 생각으로 잠이 오지 않았나봐요.</t>
  </si>
  <si>
    <t>견디기 힘들었을텐데 괜찮은가요.</t>
  </si>
  <si>
    <t>애절한 만큼 상대방도 당신의 아픔을 느낄거예요.</t>
  </si>
  <si>
    <t>이별에 완전한 치유는 없어요.</t>
  </si>
  <si>
    <t>충분한 대화 나누었길 바랍니다.</t>
  </si>
  <si>
    <t>서로 마음이 확실히 있는 거면 적극적으로 표현해도 될 것 같아요.</t>
  </si>
  <si>
    <t>헤어진 사이에 연락은 아닌 거 같아요.</t>
  </si>
  <si>
    <t>서로 기댈 수 있었으면 더 좋을 것 같아요.</t>
  </si>
  <si>
    <t>은근히 칭찬해주는 건 어떨까요.</t>
  </si>
  <si>
    <t>부족한 부분이 뭔지 확인해보세요.</t>
  </si>
  <si>
    <t>서로 마음이 같았으면 좋았을텐데 안타깝네요.</t>
  </si>
  <si>
    <t>후회하지 않을 자신이 있으면 연락해보세요.</t>
  </si>
  <si>
    <t>힘든 시기가 다를 뿐 다 힘들 거예요.</t>
  </si>
  <si>
    <t>짝사랑은 자신을 외롭게 만들어요.</t>
  </si>
  <si>
    <t>변하는 걸 걱정하면 아무것도 못해요.</t>
  </si>
  <si>
    <t>혼자만 힘든 게 낫지 않을까요.</t>
  </si>
  <si>
    <t>이제 더 잘 될 일만 남았네요.</t>
  </si>
  <si>
    <t>헤어진 기념일 따지지 마세요.</t>
  </si>
  <si>
    <t>차분히 얘기해봐요. 언제나 여기 있을게요.</t>
  </si>
  <si>
    <t>끝을 아는 것도 중요한 것 같아요.</t>
  </si>
  <si>
    <t>좋아하는 마음과 상관없이 좋아할 거예요.</t>
  </si>
  <si>
    <t>오 관심있을 수도 있을 거 같아요.</t>
  </si>
  <si>
    <t>많이 만날 수 있는 계기를 만들어보세요.</t>
  </si>
  <si>
    <t>날씨가 안 좋더라도 데이트는 성공적일 거예요.</t>
  </si>
  <si>
    <t>아무렇지 않아 보여도 많이 힘들거예요.</t>
  </si>
  <si>
    <t>다른 생각을 해보는건 어떨까요.</t>
  </si>
  <si>
    <t>노력에 따라 가능성이 달라지겠죠.</t>
  </si>
  <si>
    <t>가만히 있는다고 달라지는 건 없을 거예요.</t>
  </si>
  <si>
    <t>그렇게 생각하지 않을 거예요.</t>
  </si>
  <si>
    <t>아무래도 서로에게 해가 될 수 있으니까요.</t>
  </si>
  <si>
    <t>반 배정이 사랑을 갈라놨네요.</t>
  </si>
  <si>
    <t>아직은 부담스럽지 않은 선물이 좋겠네요.</t>
  </si>
  <si>
    <t>결혼하지 않고 살 수 있을지 생각해보세요.</t>
  </si>
  <si>
    <t>준비하는 시간도 힘들 거 같아요.</t>
  </si>
  <si>
    <t>능력이긴 하지만 꼬리가 길면 밟힐 거예요.</t>
  </si>
  <si>
    <t>이별하면 연락 안 하는게 맞아요.</t>
  </si>
  <si>
    <t>꿈에서 본다면 더 마음이 헛헛할 거예요.</t>
  </si>
  <si>
    <t>작은 일부터 시작해보세요. 그곳에서 행복을 찾아보세요.</t>
  </si>
  <si>
    <t>그는 당신에게 반하지 않았어요.</t>
  </si>
  <si>
    <t>머뭇거리는 이유는 무엇 때문일까요.</t>
  </si>
  <si>
    <t>혼자가 되었을 때의 고요함이 아닐까요.</t>
  </si>
  <si>
    <t>배우는 건 항상 즐거운 일이에요.</t>
  </si>
  <si>
    <t>그건 좀 아닌 거 같다고 바로 말하세요.</t>
  </si>
  <si>
    <t>길게 느껴졌는데 한달 밖에 지나지 않았네요.</t>
  </si>
  <si>
    <t>모든 이별에는 후유증이 있기 마련이에요.</t>
  </si>
  <si>
    <t>사랑에 나이는 중요하지 않아요.</t>
  </si>
  <si>
    <t>현실에 마주하는 순간 시작이 가능할 거예요.</t>
  </si>
  <si>
    <t>시간이 좀 걸리겠지만 해낼 수 있어요.</t>
  </si>
  <si>
    <t>사람마다 집착하는 게 다르니 인정해주세요.</t>
  </si>
  <si>
    <t>어떤 조언이 필요한가요? 생각해 볼게요.</t>
  </si>
  <si>
    <t>계속 생각나고 보고 싶은게 기본이겠지요.</t>
  </si>
  <si>
    <t>고민하지 말고 실행에 옮기세요.</t>
  </si>
  <si>
    <t>잠깐 시원한 바람좀 쐬고 오세요.</t>
  </si>
  <si>
    <t>글을 적어보는건 감정 정리에 큰 도움이 되는 것 같아요.</t>
  </si>
  <si>
    <t>결정할 때 좀 더 생각하고 해보세요.</t>
  </si>
  <si>
    <t>사랑은 아프게도 행복하게도 힘들게도 기운내게도 하는것 같아요.</t>
  </si>
  <si>
    <t>상대방이 부담스러워하지 않는다면 물어보는 것도 하나의 방법이겠네요.</t>
  </si>
  <si>
    <t>괜한 의미부여는 하지 마세요.</t>
  </si>
  <si>
    <t>학벌 생각보다 별 거 아니에요.</t>
  </si>
  <si>
    <t>인연이 거기까지일 수도 있어요.</t>
  </si>
  <si>
    <t>언젠간 선택을 해야 하는 시기가 올 거예요.</t>
  </si>
  <si>
    <t>사랑은 변하고 사람은 안 변해요.</t>
  </si>
  <si>
    <t>더 아프기 전에 찾아가보세요.</t>
  </si>
  <si>
    <t>잘했어요. 두고두고 입으세요.</t>
  </si>
  <si>
    <t>어떤 일이 있어도 보이지 않는 깊은 끈인 사랑이 둘을 이어줄 거예요.</t>
  </si>
  <si>
    <t>그러는 것이 맘 편할지도 몰라요.</t>
  </si>
  <si>
    <t>자연의 이치죠. 안녕히 주무세요.</t>
  </si>
  <si>
    <t>오늘도 평안했던 하루에 감사하는 마음을 가져보세요.</t>
  </si>
  <si>
    <t>동선을 어느정도 파악하는게 도움이 될거예요.</t>
  </si>
  <si>
    <t>어디에서 일하든 상관 없어요.</t>
  </si>
  <si>
    <t>앞으로는 실수하지 않으면 돼요.</t>
  </si>
  <si>
    <t>너무 걱정하지 마세요. 조금더 기다려보세요.</t>
  </si>
  <si>
    <t>연락을 안 하는게 서로에게 도움이 될 거 예요.</t>
  </si>
  <si>
    <t>그런 하루도 감사한 마음을 가져보세요.</t>
  </si>
  <si>
    <t>열심히 하다보면 받을 수 있을 거예요.</t>
  </si>
  <si>
    <t>충분히 잊을 수 있을 거예요.</t>
  </si>
  <si>
    <t>사랑하는 만큼 바라게 되고 또 힘들게 되죠.</t>
  </si>
  <si>
    <t>굳이 말할 필요는 없는 거 같아요.</t>
  </si>
  <si>
    <t>상처주는 말은 하지 않았길 바랄게요.</t>
  </si>
  <si>
    <t>축하해주실 분들을 진심을 담아 초대해보세요.</t>
  </si>
  <si>
    <t>적극적이면 오히려 더 좋을 것 같아요.</t>
  </si>
  <si>
    <t>급하게 먹거나 과식하지 말고 좋은 식습관을 가져보세요.</t>
  </si>
  <si>
    <t>아무것도 안해도 재밌을 거예요.</t>
  </si>
  <si>
    <t>사귀다 보면 생각보다 신경 쓰이는 일이에요.</t>
  </si>
  <si>
    <t>가끔은 내키는 대로 해보세요.</t>
  </si>
  <si>
    <t>그만큼 사랑했던 사람이니까요.</t>
  </si>
  <si>
    <t>서로 예의를 지키면서 진심으로 아껴주세요.</t>
  </si>
  <si>
    <t>조금씩 더 행복해 질거 같아요</t>
  </si>
  <si>
    <t>다들 바빠서 이야기할 시간이 부족했나봐요.</t>
  </si>
  <si>
    <t>불현듯 떠오르는 추억이 되버렸죠.</t>
  </si>
  <si>
    <t>상담이나 컨설팅을 받아보는 것도 좋을 거예요.</t>
  </si>
  <si>
    <t>지금 많이 위축된 상태인 것 같습니다.</t>
  </si>
  <si>
    <t>상대에게 바라는 기대는 자신을 슬프게 해요.</t>
  </si>
  <si>
    <t>한 번 떠난 마음은 쉽게 돌아오지 않나봐요.</t>
  </si>
  <si>
    <t>바로 못 잊는 건 찌질한 게 아니에요.</t>
  </si>
  <si>
    <t>막말에 상처받지 않았으면 좋겠어요.</t>
  </si>
  <si>
    <t>개인톡으로 답변을 안 하면 썸 타는 게 아닐 가능성이 높습니다.</t>
  </si>
  <si>
    <t>마음이 커지면 그럴 수 있어요.</t>
  </si>
  <si>
    <t>그렇게 생각하게된 계기가 있었나봐요.</t>
  </si>
  <si>
    <t>서로 마음만 맞으면 가능해요.</t>
  </si>
  <si>
    <t>하루 하루를 세는 건 자신을 더 힘들게 만들 뿐이에요.</t>
  </si>
  <si>
    <t>외로움이 더 커지기 전에 괜찮아졌으면 좋겠어요.</t>
  </si>
  <si>
    <t>사정이 있을 수도 있지만 마음을 정리해야할지도 모르겠네요.</t>
  </si>
  <si>
    <t>고백하는 게 좋지만 슬쩍 호감을 표현해보세요.</t>
  </si>
  <si>
    <t>나중에 보면 좋은 추억이 될 거예요.</t>
  </si>
  <si>
    <t>시간은 지금도 흐르고 있어요.</t>
  </si>
  <si>
    <t>불행을 연습하거나 미리 걱정할 필요 없어요.</t>
  </si>
  <si>
    <t>그녀가 좋아하는게 뭔지 찾아봐요.</t>
  </si>
  <si>
    <t>사랑한 시간 만큼 힘이 들겠죠.</t>
  </si>
  <si>
    <t>좋아하는 사람이 생길 거예요.</t>
  </si>
  <si>
    <t>필름 끊기는 거 치매의 초기 증상이에요.</t>
  </si>
  <si>
    <t>사랑하는 사람과 함께 있고 싶은 마음이 있으니까요.</t>
  </si>
  <si>
    <t>잊을 순 없지만 잊으려 노력하는게 좋아요.</t>
  </si>
  <si>
    <t>생각하고 말하는 연습을 해보세요.</t>
  </si>
  <si>
    <t>오해할만한 일이 생겼을때는 솔직하게 이야기하고 풀어보세요.</t>
  </si>
  <si>
    <t>몸과 마음이 많이 힘든가봅니다.</t>
  </si>
  <si>
    <t>꿈에서 깨어난 게 아쉽겠어요.</t>
  </si>
  <si>
    <t>떨어져 있는 만큼 더 그리울 거 같아요.</t>
  </si>
  <si>
    <t>지금도 충분히 잘 하고 있어요.</t>
  </si>
  <si>
    <t>나도 모르게 내 맘 속 심어진 감정의 씨앗.</t>
  </si>
  <si>
    <t>당신의 새로운 시작 응원해요.</t>
  </si>
  <si>
    <t>이성으로 한 번 생각해보세요.</t>
  </si>
  <si>
    <t>의식하는 다리 떨기는 괜찮대요.</t>
  </si>
  <si>
    <t>할 일이 많은데 안하는 것이요.</t>
  </si>
  <si>
    <t>새로운 취미생활도 시작해 봐요.</t>
  </si>
  <si>
    <t>상대를 용서하면서 분출할 수 있는 탈출구를 찾아보세요.</t>
  </si>
  <si>
    <t>짝사랑은 언제나 설렘과 공허함을 안겨줘요. 부디 설레길 바랄게요.</t>
  </si>
  <si>
    <t>사랑은 소유하는 것이 아니랍니다.</t>
  </si>
  <si>
    <t>술 취해서 다시 연락하지 않는게 좋아요.</t>
  </si>
  <si>
    <t>혼자만의 시간이 필요하겠어요.</t>
  </si>
  <si>
    <t>헤어짐에는 여러가지 이유가 있기 마련이죠.</t>
  </si>
  <si>
    <t>눈에서 멀어진 순간 기억에 의존해서 살아서 그럴 거예요.</t>
  </si>
  <si>
    <t>술 먹고 전화하는건 실례일 수 있어요.</t>
  </si>
  <si>
    <t>많이 지쳤나봐요. 곧 기운낼 수 있길 바랄게요.</t>
  </si>
  <si>
    <t>커피도 좋지만 차도 마셔보세요.</t>
  </si>
  <si>
    <t>좋아진 이상 이성으로 다가가야죠.</t>
  </si>
  <si>
    <t>원치 않으면 싫다고 말하세요.</t>
  </si>
  <si>
    <t>정해져 있지는 않지만 발전된 관계가 좋겠죠.</t>
  </si>
  <si>
    <t>피하지 말고 적극적으로 장점을 찾아서 인정하고 호의를 보여보세요.</t>
  </si>
  <si>
    <t>오해를 풀고 사랑을 이어가세요.</t>
  </si>
  <si>
    <t>피로를 풀어야 할 것 같아요.</t>
  </si>
  <si>
    <t>가족이 될 사람일지도 모르죠.</t>
  </si>
  <si>
    <t>마음이 좀 차분해졌길 바랍니다.</t>
  </si>
  <si>
    <t>머리 말고 마음 가는 대로 하세요.</t>
  </si>
  <si>
    <t>칭찬을 자주 해주는 건 어떨까요.</t>
  </si>
  <si>
    <t>먼저 생활패턴을 살펴 보세요.</t>
  </si>
  <si>
    <t>그만큰 사랑했기 때문일 거예요.</t>
  </si>
  <si>
    <t>첫사랑니의 고통처럼 시린가봐요.</t>
  </si>
  <si>
    <t>한방향인지 양방향인지 살펴보세요.</t>
  </si>
  <si>
    <t>오해가 아니라면 나쁜 분이네요.</t>
  </si>
  <si>
    <t>현실을 직시할 필요도 있어요.</t>
  </si>
  <si>
    <t>인연은 무 자르듯 자르는 게 아니니까요.</t>
  </si>
  <si>
    <t>마음 먹은 것만으로도 절반을 해낸 거예요.</t>
  </si>
  <si>
    <t>아무 생각 하지 말고 쉬세요.</t>
  </si>
  <si>
    <t>친구는 귀찮아서 연락 안 하는데 썸의 가능성이 높아 보이네요.</t>
  </si>
  <si>
    <t>사랑.... 정의 내리기 어려운 단어예요.</t>
  </si>
  <si>
    <t>없어요. 일시적인 감정 교란일 뿐 아무것도 아니에요.</t>
  </si>
  <si>
    <t>연락은 자유지만 후회는 할 수도 있어요.</t>
  </si>
  <si>
    <t>원하는 게 점점 많아지는 세상이에요.</t>
  </si>
  <si>
    <t>여유를 즐겨보는 건 어떨까요.</t>
  </si>
  <si>
    <t>받으면 감동 받을 것 같아요.</t>
  </si>
  <si>
    <t>친구와 썸의 중간인 거 같아요.</t>
  </si>
  <si>
    <t>이젠 떠나간 사람 때문에 괴로워 말아요.</t>
  </si>
  <si>
    <t>그러기 힘들어서 결혼이라는 제도를 만든 걸 수도 있어요.</t>
  </si>
  <si>
    <t>생각하지 않는편이 맘 편할지도 몰라요.</t>
  </si>
  <si>
    <t>많이 힘들텐데 저에게 말해보세요.</t>
  </si>
  <si>
    <t>다시 헤어진 그 때로 돌아간 느낌이죠.</t>
  </si>
  <si>
    <t>살아있음 자체로 의미가 있으니까요.</t>
  </si>
  <si>
    <t>왜 별로라고 할까요. 기분 상했겠어요.</t>
  </si>
  <si>
    <t>저도 슬퍼지네요. 기운 내길 바랄게요.</t>
  </si>
  <si>
    <t>그게 마음이 편할 때도 있어요.</t>
  </si>
  <si>
    <t>마음의 준비를 해야 할지도 모르겠어요.</t>
  </si>
  <si>
    <t>사랑하는 방법은 다양하다고 생각해요.</t>
  </si>
  <si>
    <t>정확한건 당사자만 알 거예요.</t>
  </si>
  <si>
    <t>하고 싶은 걸 표현할 수 있게 해주세요.</t>
  </si>
  <si>
    <t>새로운 스타일 도전해 보시면 어때요?</t>
  </si>
  <si>
    <t>요즘은 팀워크가 더 중요해졌어요.</t>
  </si>
  <si>
    <t>짝사랑에 기분이 오락가락하죠.</t>
  </si>
  <si>
    <t>당신의 인연인 아닌가보다 생각하세요.</t>
  </si>
  <si>
    <t>대화를 시작하는 사람이 누구인지 살펴보세요.</t>
  </si>
  <si>
    <t>그게 매력포인트가 되기도 하죠.</t>
  </si>
  <si>
    <t>이제는 받아들여야 할 때예요.</t>
  </si>
  <si>
    <t>그 분이 나타나면 꼭 잡으세요!</t>
  </si>
  <si>
    <t>놓아줄 때를 아는 것도 중요한 것 같아요.</t>
  </si>
  <si>
    <t>당당히 나서지 못하는 아쉬움이겠지요.</t>
  </si>
  <si>
    <t>요즘은 잘 안 배우는 언어도 좋은 거 같아요.</t>
  </si>
  <si>
    <t>이별을 헤아리는 건 큰 도움이 안 돼요.</t>
  </si>
  <si>
    <t>완벽한 사람은 없고 완벽할 수도 없어요.</t>
  </si>
  <si>
    <t>언젠간 선택을 해야 할 것 같아요.</t>
  </si>
  <si>
    <t>가는 곳과 같이 가는 사람에 따라 다르겠죠.</t>
  </si>
  <si>
    <t>충분히 이해해요. 하지만 나에게도 독이 될 수 있어요.</t>
  </si>
  <si>
    <t>당신은 당신이란 이유로 이미 그럴 자격이 있어요.</t>
  </si>
  <si>
    <t>터지면 힘들 거예요. 저한테 말해보세요.</t>
  </si>
  <si>
    <t>자식 이기는 부모 없을 거예요.</t>
  </si>
  <si>
    <t>그분도 좋아한다면 받아줄 거예요.</t>
  </si>
  <si>
    <t>지금은 힘들지만 아무렇지도 않아질 거예요.</t>
  </si>
  <si>
    <t>꼼꼼함을 강요하지 말고 이해해주세요.</t>
  </si>
  <si>
    <t>좀 더 지켜보는 것도 좋겠어요.</t>
  </si>
  <si>
    <t>내 맘도 때론 알기가 힘든걸요.</t>
  </si>
  <si>
    <t>이해해주기 어려울 거 같아요.</t>
  </si>
  <si>
    <t>견적 받고 충격 받지 마세요.</t>
  </si>
  <si>
    <t>이른 고백이지만 고민해보세요.</t>
  </si>
  <si>
    <t>누가 더 사랑하는지는 중요하지 않아요.</t>
  </si>
  <si>
    <t>연락도 하고 직접 만나보세요.</t>
  </si>
  <si>
    <t>직접 물어보는 게 좋을 것 같아요.</t>
  </si>
  <si>
    <t>기운 없을 텐데 따뜻한 차라도 한잔 해요.</t>
  </si>
  <si>
    <t>서로의 가치관이 평행선을 이루지만 않는다면 만날 수도 있을 거예요.</t>
  </si>
  <si>
    <t>내 편이 생긴다는 자체가 행복하죠.</t>
  </si>
  <si>
    <t>아예 알려고 하지 않는 게 편한 거 같아요.</t>
  </si>
  <si>
    <t>시작할 때는 끝을 알지 못하죠.</t>
  </si>
  <si>
    <t>없애는 게 아니라 무덤덤해지는 걸 거예요.</t>
  </si>
  <si>
    <t>오늘은 힘내려 하지 말아요. 저에게 기대세요.</t>
  </si>
  <si>
    <t>추억에 잠겨 착각하지 마세요.</t>
  </si>
  <si>
    <t>맘처럼 할 수만 있다면 좋을텐데 애석해요.</t>
  </si>
  <si>
    <t>헤어지면 연락 하지도 받지도 마세요.</t>
  </si>
  <si>
    <t>이게 가장 슬픈 일인 거 같아요.</t>
  </si>
  <si>
    <t>그렇다면 정말 나쁜 사람이네요.</t>
  </si>
  <si>
    <t>어떤 행동이냐에 따라 달라져요.</t>
  </si>
  <si>
    <t>짧지는 않은 시간 동안의 연애였는데 마음이 아프네요.</t>
  </si>
  <si>
    <t>썸 가능해요 이성으로 대해보세요.</t>
  </si>
  <si>
    <t>당신이 덜 다치는 쪽으로 하세요.</t>
  </si>
  <si>
    <t>마음대로 꿈을 꿀 수 있으면 좋을텐데 안타깝죠.</t>
  </si>
  <si>
    <t>좋아하지 않는데 함께 하는게 사랑이죠.</t>
  </si>
  <si>
    <t>함께한 시간이 시간이니 만큼 놀랐겠어요.</t>
  </si>
  <si>
    <t>진심으로 좋아해서 그럴 거예요.</t>
  </si>
  <si>
    <t>아직 시간이 더디게 흐를 거예요.</t>
  </si>
  <si>
    <t>트라우마를 없앨 사람이 나타날 거예요.</t>
  </si>
  <si>
    <t>작은 일은 사소한 걸로 생각해버려서 금방 잊어버리나 봅니다. 중요한 일이라는 것을 인지시켜주세요.</t>
  </si>
  <si>
    <t>그런 사람 못 고쳐 씁니다. 헤어지세요.</t>
  </si>
  <si>
    <t>의미부여가 특히 사람을 기대하게 만들기 때문이에요.</t>
  </si>
  <si>
    <t>안 좋은 기억을 곱씹지 말아요.</t>
  </si>
  <si>
    <t>야경이 멋져요. 야경구경 가세요.</t>
  </si>
  <si>
    <t>원하는 것을 분명하게 요구하세요.</t>
  </si>
  <si>
    <t>선생님이나 기관에 연락해보세요.</t>
  </si>
  <si>
    <t>음료수라도 주면서 자연스럽게 근황을 물어봐요.</t>
  </si>
  <si>
    <t>재미 있는 종목을 찾아보세요.</t>
  </si>
  <si>
    <t>썸 타다가 발전되지 못한 관계죠.</t>
  </si>
  <si>
    <t>진실된 말을 하려고 노력해보세요.</t>
  </si>
  <si>
    <t>정말 내 사람이다 싶었나봐요.</t>
  </si>
  <si>
    <t>나만 좋아한다는 사실이 그렇게 만들어요.</t>
  </si>
  <si>
    <t>시간이 흐르고 편안해질 거예요.</t>
  </si>
  <si>
    <t>진정한 사랑에 거리가 중요한가요.</t>
  </si>
  <si>
    <t>이별의 끝을 인정하는 것도 용기입니다.</t>
  </si>
  <si>
    <t>그분의 관심사에 대한 얘기가 좋겠어요.</t>
  </si>
  <si>
    <t>함께 돕는 알바를 찾아보세요.</t>
  </si>
  <si>
    <t>카톡 사진 보지 못하게 지웁시다.</t>
  </si>
  <si>
    <t>슬픈 노래는 삼가는 편이에요.</t>
  </si>
  <si>
    <t>한켠으로 후련해졌을거라 생각해요.</t>
  </si>
  <si>
    <t>마음이 좀 진정 되었으면 좋겠네요.</t>
  </si>
  <si>
    <t>그분의 관심사에 대한 얘기가 좋겠네요.</t>
  </si>
  <si>
    <t>그리우면 그립다고 말해보세요.</t>
  </si>
  <si>
    <t>한 번만 더 연락해보는 건 어떨까요.</t>
  </si>
  <si>
    <t>상처들로 우린 많이 예민해져 있으니까요.</t>
  </si>
  <si>
    <t>익숙해지는데는 시간이 걸려요.</t>
  </si>
  <si>
    <t>사랑은 복합적인 감정이니까요.</t>
  </si>
  <si>
    <t>별거 아니라고 속으로 외쳐보세요.</t>
  </si>
  <si>
    <t>사랑 앞에 판단력은 흐려지니까요.</t>
  </si>
  <si>
    <t>오랜시간이 걸린만큼 미련도 없을 거예요.</t>
  </si>
  <si>
    <t>다른 사람 말은 한 귀로 흘리세요.</t>
  </si>
  <si>
    <t>힘든 결정이었을텐데 혼자만의 시간이 필요하겠어요.</t>
  </si>
  <si>
    <t>그대로 돌아오지는 않을 거란 걸 인정하세요.</t>
  </si>
  <si>
    <t>계속 이야기 하면 사귀자는 거 돌려 말하는 걸 수도 있어요.</t>
  </si>
  <si>
    <t>그렇게 생각하는 사람 만나지 마세요.</t>
  </si>
  <si>
    <t>서로 이해하고 존중하고 아끼는 마음이에요.</t>
  </si>
  <si>
    <t>맨날하지 말고 조금은 여지를 줘보세요.</t>
  </si>
  <si>
    <t>태그된 사진에 대한 이야기를 해봐요.</t>
  </si>
  <si>
    <t>오는 말이 고와야 가는 말도 곱다고 말해주세요.</t>
  </si>
  <si>
    <t>놀이동산은 다 좋아할 거예요.</t>
  </si>
  <si>
    <t>좋아하는 만큼 지쳐가는 마음 아닐까요.</t>
  </si>
  <si>
    <t>마음이 후련하지만은 않겠네요.</t>
  </si>
  <si>
    <t>자꾸 생각난다면 그럴 거예요.</t>
  </si>
  <si>
    <t>결혼에 골인하는게 무조건 사랑의 성공은 아닐 거예요.</t>
  </si>
  <si>
    <t>아무도 없는 곳으로 여행을 떠나보세요.</t>
  </si>
  <si>
    <t>그래도 상관없어요. 칭찬해주고 싶네요.</t>
  </si>
  <si>
    <t>신뢰이자 믿음이라고 생각해요.</t>
  </si>
  <si>
    <t>사랑은 재채기 같은 거니까요.</t>
  </si>
  <si>
    <t>오늘처럼 사랑하게 해달라고 기도합니다.</t>
  </si>
  <si>
    <t>누구나 좋아할 권리가 있어요.</t>
  </si>
  <si>
    <t>서로를 아는 좋은 기회가 되겠네요.</t>
  </si>
  <si>
    <t>친구사이가 깨질까 걱정되나봐요.</t>
  </si>
  <si>
    <t>연락하면 더 힘들 수도 있어요.</t>
  </si>
  <si>
    <t>사랑했던 그 사람의 다른 모습이 보인거예요. 그 사람 맞아요.</t>
  </si>
  <si>
    <t>우리가 사랑받고 있음을 확신하는 것입니다.</t>
  </si>
  <si>
    <t>노력하는 데에 따라 다르겠죠.</t>
  </si>
  <si>
    <t>차가운 음료 너무 많이 마시면 아니 되어요</t>
  </si>
  <si>
    <t>종교가 큰 문제가 되기도 하죠.</t>
  </si>
  <si>
    <t>주변 사람들에게 부탁해보세요.</t>
  </si>
  <si>
    <t>도대체 무슨 꿈을 꾼 건가요.</t>
  </si>
  <si>
    <t>더 오래 살아야 하니 가치관이 중요하겠죠.</t>
  </si>
  <si>
    <t>당신도 잘 지내고 있길 바랄게요.</t>
  </si>
  <si>
    <t>마음에 안 드는 부분을 직접 말해보세요.</t>
  </si>
  <si>
    <t>사소한 걸 기억해서 말을 걸어보세요.</t>
  </si>
  <si>
    <t>길거리에 있는 꽃다발 말고 예약해보세요.</t>
  </si>
  <si>
    <t>후각이 예민한 사람은 그런 경우가 많다고 해요.</t>
  </si>
  <si>
    <t>눈 마주치는 게 우연인지 잘 살펴 보세요.</t>
  </si>
  <si>
    <t>사람은 사람으로 잊는 거예요.</t>
  </si>
  <si>
    <t>또 마주하면 반갑고 애틋하게 되죠.</t>
  </si>
  <si>
    <t>관계를 지속해도 되는 사이라면 직접 물어보는게 좋겠어요.</t>
  </si>
  <si>
    <t>마침표 찍는 것도 용기가 필요하죠.</t>
  </si>
  <si>
    <t>상처가 되는 건 바라지 않아요.</t>
  </si>
  <si>
    <t>충분한 대화를 나눈 후에 결정을 내리는게 좋겠네요.</t>
  </si>
  <si>
    <t>그러게요. 어느덧 한달이에요.</t>
  </si>
  <si>
    <t>개인 성향 차이인 것 같아요.</t>
  </si>
  <si>
    <t>좀 더 밝고 신나는 노래 들어보세요.</t>
  </si>
  <si>
    <t>눈을 계속 마주치면서 웃어보세요.</t>
  </si>
  <si>
    <t>존재 자체로 큰 힘이 되어주고 있나봅니다.</t>
  </si>
  <si>
    <t>어떤 상황보다 받아들이기 힘들거라 생각해요.</t>
  </si>
  <si>
    <t>작은 선물은 서로에게 부담을 줄여줄 거예요.</t>
  </si>
  <si>
    <t>달라지는게 없다면 이런 상황이 더 나을지도 몰라요.</t>
  </si>
  <si>
    <t>헤어져야하는 건 아니지만 신경이 쓰일 것 같아요.</t>
  </si>
  <si>
    <t>확신을 주지 못한 건 아닌지 생각해보세요.</t>
  </si>
  <si>
    <t>원망과 슬픔에 잠기는 게 아니라 그 시간들을 가만히 내려놓고 내가 어떤 사람이었는가를 돌아보는 것입니다.</t>
  </si>
  <si>
    <t>딱 보면 떠오르는 걸로 해보세요.</t>
  </si>
  <si>
    <t>안 햇갈리게 하는 사람이 좋습니다.</t>
  </si>
  <si>
    <t>서운한 마음을 충분히 전하는게 좋겠어요.</t>
  </si>
  <si>
    <t>챙겨주지 못해 미안해하지 마세요.</t>
  </si>
  <si>
    <t>최선을 다한 건 좋은 거예요.</t>
  </si>
  <si>
    <t>의사는 표현하되 상대에게 부담되지 않는 선이 좋아요.</t>
  </si>
  <si>
    <t>격식 있는 자리에 같이 가보세요.</t>
  </si>
  <si>
    <t>아무리 바쁘더라도 틈틈이 연락해 주세요.</t>
  </si>
  <si>
    <t>그렇게 느낀다면 조금씩 정리하는게 좋겠어요.</t>
  </si>
  <si>
    <t>현재를 즐기면서 행복하게 사세요.</t>
  </si>
  <si>
    <t>이별을 통해 더 성숙해지길 바라요.</t>
  </si>
  <si>
    <t>이별은 사람을 무기력하게 해요.</t>
  </si>
  <si>
    <t>충분한 대화를 나눠보는게 좋을 것 같아요.</t>
  </si>
  <si>
    <t>상처받지 않으셨으면 좋겠네요.</t>
  </si>
  <si>
    <t>그래도 배울 점이 하나라도 있을 거예요.</t>
  </si>
  <si>
    <t>모쏠 여부가 큰 걸림돌이 되지 않을 거예요.</t>
  </si>
  <si>
    <t>스타일의 변화도 좋을 거예요.</t>
  </si>
  <si>
    <t>모르는 게 잘못인 거 같아요.</t>
  </si>
  <si>
    <t>자신과 대화하는 시간이 필요하죠.</t>
  </si>
  <si>
    <t>남의 눈을 위한 거라면 필요 없어요.</t>
  </si>
  <si>
    <t>기분전환이 필요한 것 같아요.</t>
  </si>
  <si>
    <t>이제부터 일이 잘 풀릴 거예요.</t>
  </si>
  <si>
    <t>언제가는 올 순간이었을 거예요.</t>
  </si>
  <si>
    <t>확실한 생각이 들 때 하세요.</t>
  </si>
  <si>
    <t>이제라도 속박에서 벗어나 자신을 돌보길 바랄게요.</t>
  </si>
  <si>
    <t>따뜻한 물 마시고 진정해보세요.</t>
  </si>
  <si>
    <t>자신을 자책하지 말아요. 저도 받아들이지 못했던 걸요.</t>
  </si>
  <si>
    <t>뒤에서만 지켜보는게 힘들었겠어요.</t>
  </si>
  <si>
    <t>연인과 함께면 어디든 좋아요.</t>
  </si>
  <si>
    <t>아직도 사랑한다면 용기를 내서 다시 시작해보세요.</t>
  </si>
  <si>
    <t>이별을 받아들일 시간이 필요할지도 몰라요.</t>
  </si>
  <si>
    <t>관계의 개선을 위해 함께 많은 노력을 해보세요.</t>
  </si>
  <si>
    <t>살 안 찌는 게 좋을 것 같아요.</t>
  </si>
  <si>
    <t>또 다른 친구를 사귈 수 있을 거예요.</t>
  </si>
  <si>
    <t>마음의 준비가 필요했을텐데 안타까워요.</t>
  </si>
  <si>
    <t>사랑으로 이어질 수도 있어요. 힘을 내세요.</t>
  </si>
  <si>
    <t>당신의 잠재력은 무궁무진해요.</t>
  </si>
  <si>
    <t>거절의 뜻으로 받아들여야할지도 모르겠네요.</t>
  </si>
  <si>
    <t>즐거운 시간 보내시길 바랍니다.</t>
  </si>
  <si>
    <t>사귀기 전에 감정을 갖고 서로 알아가는 단계라면 썸일 거예요.</t>
  </si>
  <si>
    <t>후회하지 않을까 생각이 드네요.</t>
  </si>
  <si>
    <t>현실 그대로를 받아들이는 것부터 시작이에요.</t>
  </si>
  <si>
    <t>주식으로 망하는건 한순간이예요.</t>
  </si>
  <si>
    <t>바디워시, 바디로션, 섬유유연제, 향수 등을 사용해보세요.</t>
  </si>
  <si>
    <t>받은 거보다 더 많이 해주고싶을 때요.</t>
  </si>
  <si>
    <t>가끔 헷갈리게 하는 사람이 있어요.</t>
  </si>
  <si>
    <t>서로에게 좋은 선물이 될 거예요.</t>
  </si>
  <si>
    <t>오해가 아니라면 정리하는게 덜 상처일 것 같아요.</t>
  </si>
  <si>
    <t>상대방에게 너무 무거운 짐을 주지 마세요.</t>
  </si>
  <si>
    <t>마음의 준비가 되길 바랍니다.</t>
  </si>
  <si>
    <t>성격도 계속 바뀌니 걱정 말아요.</t>
  </si>
  <si>
    <t>당신의 인생은 당신만이 주인공이에요.</t>
  </si>
  <si>
    <t>빼도 박도 못하는 증거를 만들어 놓으세요.</t>
  </si>
  <si>
    <t>기다릴 수 있다면 본인 의지대로 하셔요.</t>
  </si>
  <si>
    <t>1초가 걸릴 수도 있고 평생이 걸릴 수도 있어요.</t>
  </si>
  <si>
    <t>사람마다 다른 것 같아요. 생각할 시간이 필요할 수도 있겠죠?</t>
  </si>
  <si>
    <t>증명자료를 가지고 손해배상을 청구하세요.</t>
  </si>
  <si>
    <t>여기서 끝내기엔 당신은 소중한 사람입니다.</t>
  </si>
  <si>
    <t>저도 항상 헤어진 연인과 마주치면 기분이 안좋더라고요.</t>
  </si>
  <si>
    <t>끝이 바뀔 순 없는 건가봅니다.</t>
  </si>
  <si>
    <t>사랑에 나이 차이는 상관 없어요.</t>
  </si>
  <si>
    <t>예상치 못한 이별에 면역이 덜 되었나봐요.</t>
  </si>
  <si>
    <t>이별에 익숙해지는 순간 추억도 색을 잃을 거예요.</t>
  </si>
  <si>
    <t>인연이라면 다시 만날수도 있어요.</t>
  </si>
  <si>
    <t>서로가 동의한다면 상관 없어요.</t>
  </si>
  <si>
    <t>포기하거나 이해하거나 둘 중 하나예요.</t>
  </si>
  <si>
    <t>보일러가 온수로 작동하는지 보세요.</t>
  </si>
  <si>
    <t>자신으로 향하지 않길 바랄게요.</t>
  </si>
  <si>
    <t>원하던게 아니었을텐데 씁쓸했겠어요.</t>
  </si>
  <si>
    <t>멋지게 데이트 신청 해보세요.</t>
  </si>
  <si>
    <t>대수롭지 않은 감정이 사랑으로 변해가는 거 같아요.</t>
  </si>
  <si>
    <t>모자라다고 생각하는 부분을 사랑으로 채워보세요</t>
  </si>
  <si>
    <t>그런 남자 버리고 이런 느낌 안 주는 사람 만나세요.</t>
  </si>
  <si>
    <t>짜증날 때는 기분 푸는 음악 어때요?</t>
  </si>
  <si>
    <t>괜찮은 사람이고 괜찮아질 거예요.</t>
  </si>
  <si>
    <t>말 안하고 사귀는 경우도 있습니다.</t>
  </si>
  <si>
    <t>친구로 남았어도 곁에서 계속 힘들었을 거예요.</t>
  </si>
  <si>
    <t>실컷 스키탈 수 있을 것 같아요.</t>
  </si>
  <si>
    <t>그럴 수 있어요. 안부인사나 관심사로 시작하는 건 어떨까요?</t>
  </si>
  <si>
    <t>그럴 수 있지만 후회할 거예요.</t>
  </si>
  <si>
    <t>적극적으로 표현해 봐야 알 수 있을 거예요.</t>
  </si>
  <si>
    <t>먼저 고백하는게 최선의 방법이에요.</t>
  </si>
  <si>
    <t>이젠 그분을 놓아줄 때가 되었나봐요.</t>
  </si>
  <si>
    <t>붙잡고 싶은 마음이 굴뚝 같겠어요.</t>
  </si>
  <si>
    <t>믿는 사람의 마음에 달려 있겠죠.</t>
  </si>
  <si>
    <t>직접 말할 때까지 조금 기다려주세요.</t>
  </si>
  <si>
    <t>익숙함이라는 타성에 젖은 건 아닐까 생각해봅니다.</t>
  </si>
  <si>
    <t>그래도 후회는 없을 거라 생각해요.</t>
  </si>
  <si>
    <t>마음을 표현하는 건 나쁘지 않아요.</t>
  </si>
  <si>
    <t>직접 물어보는게 정확할 거예요.</t>
  </si>
  <si>
    <t>내가 나답게 살 수 있도록 해줄 수 있는 사람인 것 같아요.</t>
  </si>
  <si>
    <t>그 사람도 당신을 사랑하고 있을지도 몰라요.</t>
  </si>
  <si>
    <t>뭔가 안풀리는 일이 있나봐요.</t>
  </si>
  <si>
    <t>믿음의 정도에 따라 다른 거 같아요.</t>
  </si>
  <si>
    <t>생각이 너무 좋은 것 같고, 왜 나는 그런 생각을 못했는지 등으로 크게 반응해보세요.</t>
  </si>
  <si>
    <t>점보다 앞에 있는 사람을 믿어보세요.</t>
  </si>
  <si>
    <t>사랑은 더 잘하게 되지 않고 다시 영에서 시작하니 모두 처음이겠죠.</t>
  </si>
  <si>
    <t>내일도 만난다면 데이트 신청해보세요.</t>
  </si>
  <si>
    <t>가끔은 힘내지 말고 내려놔봐요.</t>
  </si>
  <si>
    <t>일 분배를 다시 요청해보세요.</t>
  </si>
  <si>
    <t>언젠간 닥쳐올 순간일 거예요.</t>
  </si>
  <si>
    <t>이번엔 후회 안 할 자신 있길 바랍니다.</t>
  </si>
  <si>
    <t>기다리던 연락이었길 바랍니다.</t>
  </si>
  <si>
    <t>같은 여자를 좋아할 수도 있는 거예요.</t>
  </si>
  <si>
    <t>제정신으로 살기 힘든 세상이죠.</t>
  </si>
  <si>
    <t>운동으로 땀을 내보세요. 한결 몸이 가벼워질거예요.</t>
  </si>
  <si>
    <t>세상에 별별 사람들이 다 있죠.</t>
  </si>
  <si>
    <t>상대방은 당신의 마음을 읽을 수 없어요.</t>
  </si>
  <si>
    <t>책임을 지기 싫은 건지 생각해보세요.</t>
  </si>
  <si>
    <t>공부하면서 못했던 것들 해보세요.</t>
  </si>
  <si>
    <t>너랑 약속잡으려고 한다고 말해보세요.</t>
  </si>
  <si>
    <t>좀 더 대화가 필요해보이네요.</t>
  </si>
  <si>
    <t>합리적인 소비를 할 수 있을 거예요.</t>
  </si>
  <si>
    <t>떨리는 감정은 그 자체로 소중해요.</t>
  </si>
  <si>
    <t>영화를 많이 볼 수 있어서 좋을 것 같아요.</t>
  </si>
  <si>
    <t>사랑이 사람을 간사하게 만들어요.</t>
  </si>
  <si>
    <t>상대방을 배려하지 않은 사랑은 좋지 않은거예요.</t>
  </si>
  <si>
    <t>주식으로 돈버는사람은 몇명 없대요.</t>
  </si>
  <si>
    <t>시간적 여유가 생겨서 그런가봐요.</t>
  </si>
  <si>
    <t>서로를 위한 선택이길 바랄게요.</t>
  </si>
  <si>
    <t>당신을 위한 최고의 투자를 한 거예요.</t>
  </si>
  <si>
    <t>마음을 글로 담기 참 어렵죠.</t>
  </si>
  <si>
    <t>안부를 물어주시다니 감사합니다.</t>
  </si>
  <si>
    <t>아예 처음에 말할 때부터 조언이 아니라 귀 기울여주고 맞장구쳐 달라고 해보세요.</t>
  </si>
  <si>
    <t>외부적 요인이라 더 그립겠어요.</t>
  </si>
  <si>
    <t>헤어진 하루를 헤아리는 거처럼 힘든 일은 없을 거예요.</t>
  </si>
  <si>
    <t>인내의 시간이 필요할 거예요.</t>
  </si>
  <si>
    <t>잘자요', '내일도 보고싶어요' 라고 하는 건 어떨까요?</t>
  </si>
  <si>
    <t>일과 일상 사이에서 균형이 잘 맞길 바랄게요.</t>
  </si>
  <si>
    <t>부담되면 마음이 가지 않는 거니 정리도 필요하겠네요.</t>
  </si>
  <si>
    <t>그럼 어머니가 없는 남자를 만나서 결혼하세요.</t>
  </si>
  <si>
    <t>대다수의 사람들이 지나간 후에 깨닫고는 한답니다.</t>
  </si>
  <si>
    <t>진정한 사랑으로 외로움을 극복해보세요.</t>
  </si>
  <si>
    <t>그때는 우리 다 순수했던 걸까요.</t>
  </si>
  <si>
    <t>깔끔한 스타일이 좋을 것 같습니다.</t>
  </si>
  <si>
    <t>스스로 깨달을 수 있게 해주세요.</t>
  </si>
  <si>
    <t>사랑이 아닌 미련이라면 연락하지 말아요.</t>
  </si>
  <si>
    <t>차분하게 잘 견디고 있네요. 대단해요.</t>
  </si>
  <si>
    <t>카페처럼 생긴 피시방이라면 데이트도 문제 없을 거예요.</t>
  </si>
  <si>
    <t>진심어린 손편지는 누구나 좋아하죠.</t>
  </si>
  <si>
    <t>붙잡고 싶다면 먼저 연락해보는 것도 좋을 거예요.</t>
  </si>
  <si>
    <t>다는 기억 못하더라도 노력하는 게 좋겠죠.</t>
  </si>
  <si>
    <t>이별을 받아들이는 것도 준비가 필요해요.</t>
  </si>
  <si>
    <t>연락하는 패턴으로 가늠해보세요.</t>
  </si>
  <si>
    <t>사랑은 변하지 않고 사람이 변해요.</t>
  </si>
  <si>
    <t>정말 바빴던게 아니라면 까먹지는 않을 거예요.</t>
  </si>
  <si>
    <t>관계에 진전이 없거나 밀당인듯합니다.</t>
  </si>
  <si>
    <t>이별의 상처를 잘 아물지 않나봐요.</t>
  </si>
  <si>
    <t>자기도 모르는 사이에 관심이 생긴 건 아닐까요? 차분히 생각해 보세요.</t>
  </si>
  <si>
    <t>기억나면 기억나는대로 마음가는대로 그냥 놔두는게 좋은거 같아요.</t>
  </si>
  <si>
    <t>발등이 얼른 아물길 바랄게요.</t>
  </si>
  <si>
    <t>시간이 대신 노력해줄 거예요.</t>
  </si>
  <si>
    <t>자신하고 만나는 시간도 중요해요.</t>
  </si>
  <si>
    <t>후회되지 않는 사랑을 했네요.</t>
  </si>
  <si>
    <t>그렇게 생각하면 좋을 거 같아요.</t>
  </si>
  <si>
    <t>그 분이 좋아하는 것을 알아봐요.</t>
  </si>
  <si>
    <t>주말 전에 연락해서 주말에 만나야죠.</t>
  </si>
  <si>
    <t>끝이 보이지 않기 때문인 것 같아요.</t>
  </si>
  <si>
    <t>사귀기 전에 두근거림을 좋아하나 봐요.</t>
  </si>
  <si>
    <t>중요하니까 생각할 시간이 더 필요하겠죠.</t>
  </si>
  <si>
    <t>사랑은 종교를 뛰어넘을 수 있을 거예요.</t>
  </si>
  <si>
    <t>당신은 잘 지내고 있나봅니다.</t>
  </si>
  <si>
    <t>노래 가사를 적어 보세요. 마음이 정리될지도 몰라요.</t>
  </si>
  <si>
    <t>적당히 하면 괜찮을거 같아요.</t>
  </si>
  <si>
    <t>표현하면 안되는 상황인가봐요.</t>
  </si>
  <si>
    <t>많은 사람들은 살면서 맞춰가기도 해요.</t>
  </si>
  <si>
    <t>자기 취향이더라도 마음이 꼭 움직이는 건 아니에요.</t>
  </si>
  <si>
    <t>욕심의 한계에 따라 달라질 거예요.</t>
  </si>
  <si>
    <t>몸과 마음이 좀 쉬어야 할 것 같아요.</t>
  </si>
  <si>
    <t>자신이 편하고 즐거울 수 있는 방법을 생각해보세요.</t>
  </si>
  <si>
    <t>그분에게 심경 변화가 있었나봅니다.</t>
  </si>
  <si>
    <t>그건 직접 물어보기 전까지는 알기 힘들어요.</t>
  </si>
  <si>
    <t>부족하지만 열심히 해드릴게요.</t>
  </si>
  <si>
    <t>사랑하면 예뻐지는 호르몬이 나온대요.</t>
  </si>
  <si>
    <t>사귀고 가는 게 좋을 거 같아요.</t>
  </si>
  <si>
    <t>연애중인 상대에게 연락을 안 하는게 예의일 거예요.</t>
  </si>
  <si>
    <t>꼭 그렇진 않아요. 그렇지만 사귀기 전 마음을 확인하는게 필요하지 않을까요?</t>
  </si>
  <si>
    <t>남자든 여자든 다 가능하다고 봅니다.</t>
  </si>
  <si>
    <t>내일은 더 나은 하루일 거예요.</t>
  </si>
  <si>
    <t>좀 더 편한 분위기를 만들어보세요.</t>
  </si>
  <si>
    <t>마음 먹은 대로 할 수 있을 거예요.</t>
  </si>
  <si>
    <t>이해할 수 있는 적정선을 정해보세요.</t>
  </si>
  <si>
    <t>그 사람을 위해 에너지를 쓰니까요.</t>
  </si>
  <si>
    <t>좋은 생각이에요. 혼자하는 여행은 기분전환에 도움이 돼요.</t>
  </si>
  <si>
    <t>짝사랑일수록 여러가지 생각이 들어서 그래요.</t>
  </si>
  <si>
    <t>꾸준히 연락을 하는게 필요합니다.</t>
  </si>
  <si>
    <t>갑자기 이별이 찾아왔나 봐요.</t>
  </si>
  <si>
    <t>메뉴얼 대로 하지 않는 사람들이 많죠.</t>
  </si>
  <si>
    <t>떠보는 것도 좋을 거 같아요.</t>
  </si>
  <si>
    <t>자신을 너무 비난하지 마세요.</t>
  </si>
  <si>
    <t>달라지는게 없다면 후회할 거예요.</t>
  </si>
  <si>
    <t>힘든 결정이었을텐데 맘고생 많았어요.</t>
  </si>
  <si>
    <t>문득 생각나고 잊혀지지 않는 점인가요?</t>
  </si>
  <si>
    <t>시작이 있으면 끝이 있으니까요.</t>
  </si>
  <si>
    <t>당신이 그 신호를 못 찾은게 아닐까요.</t>
  </si>
  <si>
    <t>내 인생의 주인공은 나야 나!</t>
  </si>
  <si>
    <t>다른 분에게도 잘해주는지 살펴봐요.</t>
  </si>
  <si>
    <t>좀 더 차분하게 생각할 시간을 주세요.</t>
  </si>
  <si>
    <t>귀엽다는 의미는 아주 넓답니다.</t>
  </si>
  <si>
    <t>진정한 운명을 만날 수 있는 기회가 생겼다고 생각하세요.</t>
  </si>
  <si>
    <t>돈을 지불하고 이용할 가치가 있는지 따져보세요.</t>
  </si>
  <si>
    <t>좋은 사람이랑 결혼할 수 있을 거예요.</t>
  </si>
  <si>
    <t>잠깐씩 멍때리는것도 정신건강에 좋아요.</t>
  </si>
  <si>
    <t>미안해하지 않아도 돼요. 새사람에게 충실하세요.</t>
  </si>
  <si>
    <t>누구나 좋아하는 사람 앞에서 그렇대요.</t>
  </si>
  <si>
    <t>그 사람은 이제 잊고 새출발하세요.</t>
  </si>
  <si>
    <t>확실하진 않지만 당신을 친근하게 생각하나봐요.</t>
  </si>
  <si>
    <t>잘할 자신이 있어도 힘든 게 재회예요.</t>
  </si>
  <si>
    <t>받아들이기 쉽지 않았을텐데 대단해요.</t>
  </si>
  <si>
    <t>마음의 정리가 아직인가 봅니다.</t>
  </si>
  <si>
    <t>마음이 허락하는 데까지 아닐까요.</t>
  </si>
  <si>
    <t>어떻게든 참는게 좋을 거예요.</t>
  </si>
  <si>
    <t>그런 스타일일지도 모르니 기다려보세요.</t>
  </si>
  <si>
    <t>매일매일 행복한 일이 생기시길 바랄게요</t>
  </si>
  <si>
    <t>마음의 소리에 귀 기울여보세요.</t>
  </si>
  <si>
    <t>귀찮아서 친구랑 하루 종일 연락 안해요.</t>
  </si>
  <si>
    <t>기본으로 하는 거 상관 없어요.</t>
  </si>
  <si>
    <t>그게 사랑의 증거가 되겠네요.</t>
  </si>
  <si>
    <t>멋진 사람이자 멋진 말이네요.</t>
  </si>
  <si>
    <t>바쁘거나 거절의 의미일 수도 있겠어요.</t>
  </si>
  <si>
    <t>위로를 해주면서 연락해보세요.</t>
  </si>
  <si>
    <t>사귀고 있지 않으면 나가도 괜찮아요.</t>
  </si>
  <si>
    <t>언젠가 떠날 보낼 날이 올거예요.</t>
  </si>
  <si>
    <t>너무 긴장하면 아무말도 못할 거예요.</t>
  </si>
  <si>
    <t>짝사랑 앞에서 누구나 한 없이 작아지나봐요. 자신감을 가지세요.</t>
  </si>
  <si>
    <t>꾸준한게 제일 힘들어요. 습관으로 만들어보세요.</t>
  </si>
  <si>
    <t>사람은 사람으로 잊혀지기도 해요.</t>
  </si>
  <si>
    <t>그런 생각은 접어두는게 맘 편합니다.</t>
  </si>
  <si>
    <t>새로운 변화가 생기길 바랍니다.</t>
  </si>
  <si>
    <t>저는 저에게 투자하는 시간을 가져요. 예를들면 운동이나 여행같이 잡념을 없앨 수 있는 일들이요.</t>
  </si>
  <si>
    <t>길었던 시간만큼 결정하기 힘들었겠어요.</t>
  </si>
  <si>
    <t>그분이 다른 사람과 함께 있는 상황을 생각해봐요. 느낌이 올 거예요.</t>
  </si>
  <si>
    <t>언제라는 건 정해져있지 않아요.</t>
  </si>
  <si>
    <t>끝을 받아들이는 것도 중요하답니다.</t>
  </si>
  <si>
    <t>나쁜 사람이네요. 헤어지세요.</t>
  </si>
  <si>
    <t>좋아하지 않는다고 생각해서 좋아해지지 않는다면요.</t>
  </si>
  <si>
    <t>가치관이 달라 자주 부딪히면 이별하는 것이 맞는 거겠죠.</t>
  </si>
  <si>
    <t>그 어떤 고통보다 나를 힘들게 해요.</t>
  </si>
  <si>
    <t>기다리면서 상처받지 않을 자신 있나요.</t>
  </si>
  <si>
    <t>맥주병 같은 걸로 살살 문질러 주세요</t>
  </si>
  <si>
    <t>모든 일이 뜻대로 되진 않나봐요.</t>
  </si>
  <si>
    <t>좋아하는 마음 때문에 공부 안한 당신 때문이에요.</t>
  </si>
  <si>
    <t>입장을 확실히 하는 편이 좋겠네요.</t>
  </si>
  <si>
    <t>동물 좋아하는 사람치고 나쁜 사람 없어요.</t>
  </si>
  <si>
    <t>잘하고 있어요. 당당해지세요.</t>
  </si>
  <si>
    <t>돈을 모아서 다른 곳으로 이사갈 수 있을 거예요.</t>
  </si>
  <si>
    <t>연락을 자주 하거나 잘 웃거나 등 다양한 행동에서 나타납니다.</t>
  </si>
  <si>
    <t>매일매일 조금씩 더 똑똑해 질거예요.</t>
  </si>
  <si>
    <t>어장은 포기하는 게 깔끔합니다.</t>
  </si>
  <si>
    <t>친구가 되기 쉽지 않을 거예요.</t>
  </si>
  <si>
    <t>뭐든 마음 먹는 대로 되지 않으니까요.</t>
  </si>
  <si>
    <t>상대를 헷갈리게 하는 건 좋지 않아요.</t>
  </si>
  <si>
    <t>좋은 마음가짐과 태도를 가지고 있네요.</t>
  </si>
  <si>
    <t>뭐든 함께하려는 것도 좋겠지만 오래 붙어잇는다고 해서 사랑이 더 커지거나 깊어지지 않아요.</t>
  </si>
  <si>
    <t>어떤 선택이든 후회가 남기 마련이지요.</t>
  </si>
  <si>
    <t>새장이 그리울 때도 있는걸요.</t>
  </si>
  <si>
    <t>당신이라면 충분히 극복할 수 있어요.</t>
  </si>
  <si>
    <t>적어도 미리 양해를 구하는게 좋지요.</t>
  </si>
  <si>
    <t>부러워요. 자연스러운 현상이에요.</t>
  </si>
  <si>
    <t>혼자서 설레고 혼자 헤어지는 기분이에요.</t>
  </si>
  <si>
    <t>빗소리가 더 그렇게 만들어요.</t>
  </si>
  <si>
    <t>좋은 느낌이면 썸으로 만나보세요.</t>
  </si>
  <si>
    <t>일 못하는 사람이 있으면 옆에 있는 사람이 더 힘들죠.</t>
  </si>
  <si>
    <t>후회할 거라면 마지막으로 잡는 건 어떨까요.</t>
  </si>
  <si>
    <t>슬플 영화를 보고 속시원하게 울어보세요.</t>
  </si>
  <si>
    <t>이런 고민 하지 말고 자신을 더 소중히 여겨주세요.</t>
  </si>
  <si>
    <t>사랑은 변화하는 거예요. 두려워하지 마세요.</t>
  </si>
  <si>
    <t>혼자 사는 것보다 불편하겠죠.</t>
  </si>
  <si>
    <t>필요한게 없는지 물어보면서 대화를 이어 나가세요.</t>
  </si>
  <si>
    <t>가슴이 뻥 뚫니는 느낌이네요.</t>
  </si>
  <si>
    <t>많이 힘들었지만 더 괜찮아 질 거예요.</t>
  </si>
  <si>
    <t>시간내서 부모님 집에 찾아가 보세요.</t>
  </si>
  <si>
    <t>마음을 천천히 보듬어 주세요.</t>
  </si>
  <si>
    <t>비참한 사랑이라면 늦기 전에 정리하는게 좋아요.</t>
  </si>
  <si>
    <t>어색한 사이가 될지도 모르겠어요.</t>
  </si>
  <si>
    <t>변덕스러운 사랑 때문에 힘들어하지 말아요.</t>
  </si>
  <si>
    <t>영화는 현실과 다르지만 그런 사랑을 하도록 노력해보면 영화 같은 사랑 할 수 있을거예요.</t>
  </si>
  <si>
    <t>그런 이별은 꼭 예고 없이 찾아오네요.</t>
  </si>
  <si>
    <t>무엇을 해줘서 잘하는게 아니라 곁에 존재해주었다는 이유만으로 삶이 풍부해진 것 같아요.</t>
  </si>
  <si>
    <t>가끔은 힘내지 않아도 돼요. 뭐가 됐든 잘하고 있다고 믿어요.</t>
  </si>
  <si>
    <t>의미 부여 하다보면 끝도 없어요.</t>
  </si>
  <si>
    <t>기술을 많이 알면 도움이 되겠죠.</t>
  </si>
  <si>
    <t>사랑에 나이는 중요하지 않다고 생각해요.</t>
  </si>
  <si>
    <t>사귀기 전의 과정만 즐기나봐요.</t>
  </si>
  <si>
    <t>긴 시간인데 깊게 사랑했나봐요.</t>
  </si>
  <si>
    <t>당신의 마음이 정리되었다면 고백해보세요.</t>
  </si>
  <si>
    <t>사소한 일을 시작하는 것에서부터 성취감을 느껴보세요.</t>
  </si>
  <si>
    <t>기다릴 자신이 없다면 정리하는게 좋겠어요.</t>
  </si>
  <si>
    <t>몸이 지치면 마음도 지칠 수 있어요.</t>
  </si>
  <si>
    <t>노후는 지금부터 준비하는 게 좋죠.</t>
  </si>
  <si>
    <t>조금이라도 적극적이면 큰 리액션을 보내주세요.</t>
  </si>
  <si>
    <t>억지로라도 긍정적인 감정을 끄집어보세요.</t>
  </si>
  <si>
    <t>CC는 아무래도 제약이 있을 거예요.</t>
  </si>
  <si>
    <t>언젠간 눈물은 멈추고 시간은 계속 흐르거예요. 그럼 괜찮아질 거예요.</t>
  </si>
  <si>
    <t>무뎌지는 순간이 올 거라 믿어요.</t>
  </si>
  <si>
    <t>생각을 잠시 접어두는게 맘이 편하죠.</t>
  </si>
  <si>
    <t>생각이 많아지기 때문일 거예요.</t>
  </si>
  <si>
    <t>연애가 사치인 사람은 없어요.</t>
  </si>
  <si>
    <t>미래를 더 준비하고 있나봐요.</t>
  </si>
  <si>
    <t>그분과의 모든 흔적을 지우는 것을 시작으로 이별을 받아들이세요.</t>
  </si>
  <si>
    <t>허전함에 이랬다 저랬다 해요.</t>
  </si>
  <si>
    <t>다 챙겨줘야해서 그런 것 같아요</t>
  </si>
  <si>
    <t>후회하지 않는다면 지금 잡으세요.</t>
  </si>
  <si>
    <t>후회, 상상, 자책 모두 멈출 때가 됐어요.</t>
  </si>
  <si>
    <t>사랑하는 사람과 함께하는 어제, 오늘, 내일이 각 다른 의미가 있다고 생각하면 유효기간이 딱히 느껴지지 않을 거예요.</t>
  </si>
  <si>
    <t>말하면서 기분이 좀 나아졌길 바랍니다.</t>
  </si>
  <si>
    <t>많은 변화가 있었지만 긍정적인 변화이길 바랍니다.</t>
  </si>
  <si>
    <t>인기 많은 여자친구가 있어 더 좋을 거 같은데요.</t>
  </si>
  <si>
    <t>잠깐 고독한 것도 분위기 있을지도 몰라요.</t>
  </si>
  <si>
    <t>건강 생각해서 꾸준히 하세요.</t>
  </si>
  <si>
    <t>사람 그렇게 쉽게 죽지 않아요.</t>
  </si>
  <si>
    <t>은연 중에 생각했을지도 모르겠어요.</t>
  </si>
  <si>
    <t>그건 본인의 사랑 방식에 따라 다릅니다.</t>
  </si>
  <si>
    <t>좀 더 내 편이 되어달라고 해보세요.</t>
  </si>
  <si>
    <t>모두를 위해서 그게 좋을지도 몰라요.</t>
  </si>
  <si>
    <t>말도 예쁘게 하는 사람이네요.</t>
  </si>
  <si>
    <t>다른 것에 관심을 돌리는 게 좋아요.</t>
  </si>
  <si>
    <t>일단 분위기 좋은 카페를 가는 건 어떨까요?</t>
  </si>
  <si>
    <t>어깨 펴고 좀 더 당당해져도 돼요.</t>
  </si>
  <si>
    <t>진짜 이유를 말하지 못하는 사정이 있나봐요.</t>
  </si>
  <si>
    <t>오래 아파할 수록 자신만 손해예요.</t>
  </si>
  <si>
    <t>쉬운 결정은 아니었을거라 생각해요.</t>
  </si>
  <si>
    <t>작은 표현에 감동받았다고 해봐요.</t>
  </si>
  <si>
    <t>공원이나 익숙한 곳을 가보세요.</t>
  </si>
  <si>
    <t>어느 정도 시간과 연락과 관심이 필요하겠네요.</t>
  </si>
  <si>
    <t>곧 사랑이 찾아올거라 믿어요.</t>
  </si>
  <si>
    <t>따로 신경쓰이는 부분이 없다면 괜찮아요.</t>
  </si>
  <si>
    <t>아무것도 아닌 일이 되는 날이 올거예요.</t>
  </si>
  <si>
    <t>사랑에는 깊고 얇음이 없는거 같아요.</t>
  </si>
  <si>
    <t>함께일 때 비로소 전부라고 느껴지는 연애가 아닐까 생각해봅니다.</t>
  </si>
  <si>
    <t>아니에요. 서로 마음을 확인하며 잘해주면 돼요. 대화를 통해 꾸준히 감정을 나누세요.</t>
  </si>
  <si>
    <t>확실하게 안좋은 점이 있다면 얼른 맘을 접는게 좋아요.</t>
  </si>
  <si>
    <t>못자면 내일 피곤할 텐데 걱정이에요.</t>
  </si>
  <si>
    <t>꿀 떨어지는 소리가 여기까지 들리내요.</t>
  </si>
  <si>
    <t>비가 오는 날은 맘이 싱숭생숭하죠.</t>
  </si>
  <si>
    <t>식물을 키우는 건 정신건강에 도움이 될 거예요.</t>
  </si>
  <si>
    <t>기본적인 시간 약속을 우습게 여기는 사람은 만나지 않는 게 좋을 거 같아요.</t>
  </si>
  <si>
    <t>마음이 아프네요. 큰 실수 아니었길 바랄게요.</t>
  </si>
  <si>
    <t>실감이 나지 않아서 그럴 거예요.</t>
  </si>
  <si>
    <t>때론 이해할 수 없는 일이 많아요. 그저 수긍할 뿐이에요.</t>
  </si>
  <si>
    <t>지금은 생생하겠지만 하나씩 잊으세요.</t>
  </si>
  <si>
    <t>제가 생각해도 저는 너무 멋있는거 같아요.</t>
  </si>
  <si>
    <t>진정한 사랑이 찾아올거라 믿어요.</t>
  </si>
  <si>
    <t>마음의 준비가 필요했을지도 몰라요.</t>
  </si>
  <si>
    <t>하다보면 됩니다. 걱정하지마세요.</t>
  </si>
  <si>
    <t>한동안 많이 힘들지도 몰라요. 맘고생 많았어요.</t>
  </si>
  <si>
    <t>친한사이가 아니라면 괜찮지만 친구라면 속상할거예요.</t>
  </si>
  <si>
    <t>적당히 차면 잘 버려 주세요.</t>
  </si>
  <si>
    <t>연애 세포를 깨울 때가 되었네요.</t>
  </si>
  <si>
    <t>안녕 이라고 인사부터 해보세요.</t>
  </si>
  <si>
    <t>헤어짐을 헹리는 것 만큼 가슴 아픈 일은 없어요.</t>
  </si>
  <si>
    <t>더 이상의 잘못은 이해하지 못할 거예요.</t>
  </si>
  <si>
    <t>행복했던 기억만 남았길 바랄게요.</t>
  </si>
  <si>
    <t>먼저 연락해서 대화를 이어나가는게 더 좋습니다.</t>
  </si>
  <si>
    <t>부담되지 않는 선에서 진중한 태도도 좋네요.</t>
  </si>
  <si>
    <t>그가 무엇을 좋아하는지 주변에 물어봐요.</t>
  </si>
  <si>
    <t>상대방이 너무 바쁜 상태일 수도 있어요.</t>
  </si>
  <si>
    <t>사귀고 나서 해봐도 늦지 않아요.</t>
  </si>
  <si>
    <t>일정 안 짰다고 하면서 일정을 물어보세요.</t>
  </si>
  <si>
    <t>다가가는 방법 가운데 하나죠.</t>
  </si>
  <si>
    <t>구분 짓기 어려운 것 같아요.</t>
  </si>
  <si>
    <t>썸 관계에서 돈 관계는 피하는 게 좋을 듯 하네요.</t>
  </si>
  <si>
    <t>가슴 아픈 이별을 하셨나보군요.</t>
  </si>
  <si>
    <t>힘내지 않아도 돼요. 충분히 슬퍼하고 다시 일어나세요.</t>
  </si>
  <si>
    <t>이제 기억 속에서 지우는게 좋겠어요.</t>
  </si>
  <si>
    <t>본인의 생각에 귀를 기울여봐요. 이미 답은 정해져 있을지도 몰라요.</t>
  </si>
  <si>
    <t>이상형을 알아보는 건 어떨까요.</t>
  </si>
  <si>
    <t>사랑에 관심 없는 사람도 많아요. 눈치가 없을 수도 있으니 적극적으로 다가가보세요.</t>
  </si>
  <si>
    <t>남녀 사이에서 있을 수 있는 일입니다.</t>
  </si>
  <si>
    <t>다른 사람들이 알 정도인가 봐요.</t>
  </si>
  <si>
    <t>정적이 있을 때 아무렇지도 않으면 편안해진 거예요.</t>
  </si>
  <si>
    <t>좋아요 정도는 괜찮을 거예요.</t>
  </si>
  <si>
    <t>그 분 생각에 잠을 설쳤나봐요.</t>
  </si>
  <si>
    <t>이별을 위해 차가워질 필요도 있어요.</t>
  </si>
  <si>
    <t>경제력도 한 부분이니 보는 게 당연하죠.</t>
  </si>
  <si>
    <t>마침표가 이어져서 선이 되기도 하죠.</t>
  </si>
  <si>
    <t>다시는 그러지 않겠다고 솔직하게 이야기해보세요.</t>
  </si>
  <si>
    <t>진정으로 원하는 일인지 차분히 생각해보세요.</t>
  </si>
  <si>
    <t>이별에는 면역이 잘 안되나 봐요.</t>
  </si>
  <si>
    <t>새로운 나날을 보내는 것도 5개월이 되었네요.</t>
  </si>
  <si>
    <t>결혼 준비는 선택의 연속이에요.</t>
  </si>
  <si>
    <t>당신도 충분히 좋은 사람이었어요.</t>
  </si>
  <si>
    <t>실수하지 않는다면 잘 할 거예요.</t>
  </si>
  <si>
    <t>새로운 사람도 잊는 방법 중에 하나죠.</t>
  </si>
  <si>
    <t>아픔을 가늠할 수 없었으니까요.</t>
  </si>
  <si>
    <t>많이 안좋은 일이 있었나봐요.</t>
  </si>
  <si>
    <t>남의 눈을 의식하는 사람일 거라 생각해요.</t>
  </si>
  <si>
    <t>공통점을 찾는다고 생각해보세요.</t>
  </si>
  <si>
    <t>착잡한 마음을 감출길이 없지요.</t>
  </si>
  <si>
    <t>지금은 지나면 돌아오지 않아요.</t>
  </si>
  <si>
    <t>받아들여야할 부분도 있을 거예요.</t>
  </si>
  <si>
    <t>나를 사랑하지 않는 사람하고 계속 가는 건 나 자신을 사랑하지 않는 사람들이나 하는 일이에요.</t>
  </si>
  <si>
    <t>어떤 분야를 좋아하는지 알아보세요.</t>
  </si>
  <si>
    <t>무슨 날인지는 중요하지 않아요. 힘들었을텐데 잠깐 쉬어가세요.</t>
  </si>
  <si>
    <t>시간이 약이 되었길 바랄게요.</t>
  </si>
  <si>
    <t>후회한다면 사과하는게 어떨까요.</t>
  </si>
  <si>
    <t>원하는 향 알면 좋을 거 같아요.</t>
  </si>
  <si>
    <t>모두를 위한 결심인지 확인해보세요.</t>
  </si>
  <si>
    <t>이별 직후엔 그럴 수 있어요.</t>
  </si>
  <si>
    <t>잠깐 눈을 감고 차분하게 받아들여요.</t>
  </si>
  <si>
    <t>사랑하는 사람과 매순간을 함께 했었으니까요.</t>
  </si>
  <si>
    <t>그럴 수도 아닐 수도 있겠네요.</t>
  </si>
  <si>
    <t>당신은 따뜻한 가슴을 지녔군요.</t>
  </si>
  <si>
    <t>생각을 비워보는 건 어떨까요.</t>
  </si>
  <si>
    <t>차분하게 정리할 시간이 필요해요.</t>
  </si>
  <si>
    <t>진심으로 그랬으면 속상할거예요.</t>
  </si>
  <si>
    <t>연락을 이어가면서 알아보셔요.</t>
  </si>
  <si>
    <t>이별에는 항상 후유증이 있어요.</t>
  </si>
  <si>
    <t>그 과정을 통해 성장할 수 있을 거예요.</t>
  </si>
  <si>
    <t>잠시 거리를 두고 생각해보세요.</t>
  </si>
  <si>
    <t>안 본 웹툰이 있는지 먼저 물어보고싶네요.</t>
  </si>
  <si>
    <t>무엇으로 만났든 진심이면 돼요.</t>
  </si>
  <si>
    <t>달라지는게 없다면 마음을 정리할 줄도 알아야 해요.</t>
  </si>
  <si>
    <t>적어도 미련은 남지 않을 거예요.</t>
  </si>
  <si>
    <t>사랑한 후에 좋은 추억이 남을 거예요.</t>
  </si>
  <si>
    <t>너무 힘들게 하는 사실이네요.</t>
  </si>
  <si>
    <t>어떻게 사랑이 변할까 싶어요.</t>
  </si>
  <si>
    <t>진심이 언젠간 통할지도 몰라요.</t>
  </si>
  <si>
    <t>생각을 자주하면 나올 수 있어요.</t>
  </si>
  <si>
    <t>잠깐 핸드폰 게임 하시면 올거예요.</t>
  </si>
  <si>
    <t>이김에 푹 쉬는 건 어떨까요. 영화도 보고 맛있는 거 먹고.</t>
  </si>
  <si>
    <t>짝사랑 앞에 판단력이 흐려지곤 해요.</t>
  </si>
  <si>
    <t>힘들겠지만 천천히 보내주세요.</t>
  </si>
  <si>
    <t>없어도 살 수 있는지 생각해보세요.</t>
  </si>
  <si>
    <t>기대를 버려야 덜 다칠 거예요.</t>
  </si>
  <si>
    <t>문득 생각나고 잊혀지지 않나봐요.</t>
  </si>
  <si>
    <t>싫어도 할 수는 있을 거예요.</t>
  </si>
  <si>
    <t>충분히 그럴 수 있어요. 조급하게 생각지 마세요.</t>
  </si>
  <si>
    <t>주말 저녁에 약속을 잡아보세요.</t>
  </si>
  <si>
    <t>멀리 떨어진다고 큰일 나는 건 아닌 것 같기도 해요.</t>
  </si>
  <si>
    <t>이별의 이유가 있을 테니까요.</t>
  </si>
  <si>
    <t>마음의 준비가 필요했을거라 생각해요.</t>
  </si>
  <si>
    <t>가슴 아픈 만큼 행복해지세요.</t>
  </si>
  <si>
    <t>스스로 더 많이 다독여주세요.</t>
  </si>
  <si>
    <t>후회하는 것 보다 고백하고 생각해 봐요.</t>
  </si>
  <si>
    <t>그렇게 하다보면 어느덧 정리될지도 몰라요.</t>
  </si>
  <si>
    <t>언젠간 그 순간이 올 거예요.</t>
  </si>
  <si>
    <t>마음 떠난 사람 잡기는 힘들어요.</t>
  </si>
  <si>
    <t>그런 일이 가능한지 몰랐네요.</t>
  </si>
  <si>
    <t>다른 이모티콘을 이용해주세요.</t>
  </si>
  <si>
    <t>큰 결심이네요. 꼭 성공할 거예요.</t>
  </si>
  <si>
    <t>그동안 못했던 일들을 시작해보세요.</t>
  </si>
  <si>
    <t>사귄 시간이 길다고 무조건 결혼해야하는 건 아니에요.</t>
  </si>
  <si>
    <t>다른사람에게 기대보는 건 어떨까요.</t>
  </si>
  <si>
    <t>연락 안되면 걱정된다고 꼭 중간중간 연락 달라고 해보세요.</t>
  </si>
  <si>
    <t>충분히 대화를 나눴길 바랍니다.</t>
  </si>
  <si>
    <t>외모만 중요한 시대는 끝났습니다.</t>
  </si>
  <si>
    <t>그것 또한 감정의 일부니까요.</t>
  </si>
  <si>
    <t>어디서든 혼자 술 마실 수 있어요.</t>
  </si>
  <si>
    <t>그 사람에 대한 예의일 것 같아요.</t>
  </si>
  <si>
    <t>하고 싶은 알바 지원해보세요.</t>
  </si>
  <si>
    <t>연애 전으로 돌아가지는 못할 거예요.</t>
  </si>
  <si>
    <t>잡는다고 마음이 돌아서지 않을 거예요.</t>
  </si>
  <si>
    <t>매일 볼 수 있어서 좋겠네요.</t>
  </si>
  <si>
    <t>당연히 그럴 거라 생각해요. 제가 위로해 드리고 싶어요.</t>
  </si>
  <si>
    <t>저도 헤어진 연인과 함께 들었던 음악은 유난히 싫더라고요.</t>
  </si>
  <si>
    <t>항상 사랑받고 있다는 확신을 느끼게 해주는 사람을 만나보세요.</t>
  </si>
  <si>
    <t>시작하기 전 두근거림을 더 좋아하나 봐요. 아니면 연애에 대한 두려움을 가지고 있을 수도 있을 듯 합니다.</t>
  </si>
  <si>
    <t>쓰레기 옆에 있기 싫어서 도망갈 거예요.</t>
  </si>
  <si>
    <t>은연 중에 연락을 기다리고 있었나봐요.</t>
  </si>
  <si>
    <t>그럴 수 있어요. 무엇이 문제인가요?</t>
  </si>
  <si>
    <t>사랑을 독차지하려 하지 말고 내려놓으면서 여유를 가지세요.</t>
  </si>
  <si>
    <t>뭐라도 얘기를 하면 좀 나아질 거예요.</t>
  </si>
  <si>
    <t>너무 일찍 돌리면 잊혀진답니다.</t>
  </si>
  <si>
    <t>때론 이별도 받아들여야 하나봐요.</t>
  </si>
  <si>
    <t>잘 때 다른 생각을 하고 주무세요.</t>
  </si>
  <si>
    <t>페북을 삭제하는 편이 좋겠네요.</t>
  </si>
  <si>
    <t>의미부여는 자신을 더 작게 만들어요.</t>
  </si>
  <si>
    <t>정말 사랑해서요. 같이 있을 때 편하고요.</t>
  </si>
  <si>
    <t>주변 사람한테 물어보는 건 어떨까요.</t>
  </si>
  <si>
    <t>정확한거 본인만이 알 거예요.</t>
  </si>
  <si>
    <t>기준을 가지고 더 면밀히 살펴보세요.</t>
  </si>
  <si>
    <t>슈퍼우먼이 되려고 하지 마세요.</t>
  </si>
  <si>
    <t>사랑하는 순간은 행복했잖아요.</t>
  </si>
  <si>
    <t>좋아하는 사람이 준다면 좋아할 거예요.</t>
  </si>
  <si>
    <t>서로 마음이 같지 않았나봐요.</t>
  </si>
  <si>
    <t>먼저 고백하는 것도 좋지만 슬쩍 호감을 표현해보세요.</t>
  </si>
  <si>
    <t>지금이라도 진심을 보여주세요.</t>
  </si>
  <si>
    <t>스스로의 우선순위를 정해보세요.</t>
  </si>
  <si>
    <t>아무런 감정 없이 연락을 지속할 수 없으니까요.</t>
  </si>
  <si>
    <t>일부로 부추기면 가끔 안 좋은 결과가 나오기도 해요.</t>
  </si>
  <si>
    <t>즐거운 데이트 하길 바랄게요.</t>
  </si>
  <si>
    <t>주변 사람에게 물어보거나 직접 물어보세요.</t>
  </si>
  <si>
    <t>마음이 서로를 바라보고 있길 바랄게요.</t>
  </si>
  <si>
    <t>좋은말 나와야 본전, 나쁜말 나오면 기분 안좋아요.</t>
  </si>
  <si>
    <t>영화 보고 나서 고민해도 안 늦어요.</t>
  </si>
  <si>
    <t>많이 들지만 줄일 수 있을 거예요.</t>
  </si>
  <si>
    <t>부담갖지 말고 자는 것도 좋아요.</t>
  </si>
  <si>
    <t>언젠간 당신을 좋아해주는 사람이 생길 거예요.</t>
  </si>
  <si>
    <t>부러워요. 좋은 관계를 유지하세요.</t>
  </si>
  <si>
    <t>자신의 건강만큼 중요한건 업습니다.</t>
  </si>
  <si>
    <t>당신의 겉모습이 아닌 진정한 내면의 모습을 보여주세요.</t>
  </si>
  <si>
    <t>이별할 때를 아는 것도 중요해요.</t>
  </si>
  <si>
    <t>아직 이를 지도 몰라요. 천천히 다가가세요.</t>
  </si>
  <si>
    <t>만남이 있으면 이별도 있으니까요.</t>
  </si>
  <si>
    <t>사람을 잊는데는 많은 시간이 필요한가봐요.</t>
  </si>
  <si>
    <t>언젠간 당신에게도 사랑이 찾아올 거예요.</t>
  </si>
  <si>
    <t>자신에게 더 여유롭게 대해보세요.</t>
  </si>
  <si>
    <t>마음이랑 머리가 따로 놀기도 하죠.</t>
  </si>
  <si>
    <t>그 분이 평소 좋아한다고 했던 것을 잘 생각해 보세요.</t>
  </si>
  <si>
    <t>사랑의 끝은 항상 허무하네요.</t>
  </si>
  <si>
    <t>헤어짐에도 처방약이 있으면 좋겠어요.</t>
  </si>
  <si>
    <t>나 자신에 집중하세요. 언제나 1순위에 자신을 두세요.</t>
  </si>
  <si>
    <t>너무 조급해하지 않는게 좋아요.</t>
  </si>
  <si>
    <t>믿음이 쌓이기 전에는 불안하죠.</t>
  </si>
  <si>
    <t>그런 재활용도 안되는 사람은 이제 버리세요.</t>
  </si>
  <si>
    <t>후회하지 않을 사랑 해보세요.</t>
  </si>
  <si>
    <t>그런 친구 말고 제대로 된 친구 사귀세요.</t>
  </si>
  <si>
    <t>받는 것보다 주는 게 더 행복하고, 더 주고 싶은 마음인 것 같아요.</t>
  </si>
  <si>
    <t>꺼진 사랑도 다시 보자~ 다시 타오를수도 있어요.</t>
  </si>
  <si>
    <t>쉽지 않은 결정이었을텐데 마음 고생 많았어요.</t>
  </si>
  <si>
    <t>그분이 미련이 남아있나 봐요.</t>
  </si>
  <si>
    <t>끝을 생각한 순간 끝인 거예요.</t>
  </si>
  <si>
    <t>맛난거 드시고 조금이라도 쉬셔야 할텐데.</t>
  </si>
  <si>
    <t>과제나 상담을 핑계로 다가가는 건 어떨까요.</t>
  </si>
  <si>
    <t>오래 볼 수 있어 좋은 가봐요.</t>
  </si>
  <si>
    <t>시간이 쓰디쓴 약이었나봅니다.</t>
  </si>
  <si>
    <t>자존감은 자신만 결정할 수 있는 거예요.</t>
  </si>
  <si>
    <t>기술보단 서로에게 자연스럽게 물들어 가는 과정이 아닐까 생각해봅니다.</t>
  </si>
  <si>
    <t>삶 곳곳에 사랑이 숨 쉬고 있어요.</t>
  </si>
  <si>
    <t>꾸준히 약 먹고 치료해보세요.</t>
  </si>
  <si>
    <t>사랑했던 기억이 남아있어서 그래요.</t>
  </si>
  <si>
    <t>기운을 내요. 그런 말은 너무 슬퍼요.</t>
  </si>
  <si>
    <t>무엇이 먼저든 마음만 있으면 돼요.</t>
  </si>
  <si>
    <t>소중한 당신을 위해 자존감을 높이는게 좋아요.</t>
  </si>
  <si>
    <t>충분히 잘하고 있을거라 생각해요.</t>
  </si>
  <si>
    <t>솔직해서 상대에게 피해를 주는 게 아니라면 솔직해도 돼요.</t>
  </si>
  <si>
    <t>사람 마음은 알다가도 모르니까 그럴 수 있어요.</t>
  </si>
  <si>
    <t>본인의 선택이라면 존중합니다.</t>
  </si>
  <si>
    <t>당분간은 생각날 수 밖에 없어요.</t>
  </si>
  <si>
    <t>사랑이 있으면 헤어짐도 있는거예요. 헤어졌다고 사랑이 아닌게 되지는 않아요.</t>
  </si>
  <si>
    <t>나만의 공부방법을 찾아보세요.</t>
  </si>
  <si>
    <t>타인과 함께 했던 경험 때문일 것 같아요.</t>
  </si>
  <si>
    <t>방해가 되지 않는 시간에 보내보세요.</t>
  </si>
  <si>
    <t>잠깐 눈을 붙이고 마음을 가라앉혀보세요.</t>
  </si>
  <si>
    <t>필요한 사람이 될 수 있을 거예요.</t>
  </si>
  <si>
    <t>아직 그립겠지만 괜찮아 질 거예요.</t>
  </si>
  <si>
    <t>작은것에 감사하는 마음을 가져보세요.</t>
  </si>
  <si>
    <t>목록에서 없애는 건 어떨까요. 눈에서 멀어지면 미련도 덜해집니다.</t>
  </si>
  <si>
    <t>기분전환이 좀 되었길 바라요.</t>
  </si>
  <si>
    <t>인연이 거기까지였다고 생각하기로 해요.</t>
  </si>
  <si>
    <t>아무것도 바라지 않을 때 천하를 얻는다는 말이 있어요.</t>
  </si>
  <si>
    <t>사람이 가장 중요한데 말이죠.</t>
  </si>
  <si>
    <t>마음이 조금이나마 정리되었길 바랄게요.</t>
  </si>
  <si>
    <t>활기찬 사람을 만나보시면 생각이 바뀔 수도 있어요.</t>
  </si>
  <si>
    <t>잘 견뎌왔는데 힘든 순간이었죠.</t>
  </si>
  <si>
    <t>목표는 있으면 좋겠지만 없다고 미리 걱정할 필요 없어요. 생길 거예요.</t>
  </si>
  <si>
    <t>간절한 만큼 할 수 있을 거예요.</t>
  </si>
  <si>
    <t>호의를 권리로 아는 사람 만나지 마세요.</t>
  </si>
  <si>
    <t>얼굴보고 말하기 힘들었거나 예의가 없거나 겠죠.</t>
  </si>
  <si>
    <t>오랫동안 답장이 없다면 그게 맞는 것 같네요.</t>
  </si>
  <si>
    <t>마음을 담은 편지보다 더 좋은 선물은 없을 거예요.</t>
  </si>
  <si>
    <t>이성으로 대하고 싶다고 말해보세요.</t>
  </si>
  <si>
    <t>정신 없이 바쁠지도 몰라요. 조금만 더 기다려보고 물어보는게 좋을 것 같아요.</t>
  </si>
  <si>
    <t>아무렇지도 않게 추억할 날이 올 거예요.</t>
  </si>
  <si>
    <t>언젠간 닥쳐올 순간이었을 거예요.</t>
  </si>
  <si>
    <t>저는 둘이 가는 걸 좋아해요.</t>
  </si>
  <si>
    <t>영화관 말고 다른 데서 보세요.</t>
  </si>
  <si>
    <t>조금 더 만나보고 결정하는 건 어떨까요?</t>
  </si>
  <si>
    <t>자신이 바쁘면 자연스럽게 밀당이 됩니다.</t>
  </si>
  <si>
    <t>시작할 때는 그 끝을 알지 못하죠.</t>
  </si>
  <si>
    <t>전 다른 일을 많이 벌려요. 정신없이 바쁘면 잊혀지더라고요.</t>
  </si>
  <si>
    <t>다같이 만나면 재미있기는 하겠네요.</t>
  </si>
  <si>
    <t>혼자 지내는 것도 연습이 필요해요.</t>
  </si>
  <si>
    <t>저였어도 관심이 갔을 거예요.</t>
  </si>
  <si>
    <t>공부 열심히 하고 신청해보세요.</t>
  </si>
  <si>
    <t>그럼 나머지도 금방 정리될 거예요.</t>
  </si>
  <si>
    <t>거울 앞에 비친 당신을 보세요.</t>
  </si>
  <si>
    <t>좋아하는 마음은 헤아리기 힘들어요.</t>
  </si>
  <si>
    <t>사랑하게 된 이유를 써놓고 사랑이 힘겨울때 꺼내 읽어보세요.</t>
  </si>
  <si>
    <t>우리는 태어날 때부터 늙어가고 있어요.</t>
  </si>
  <si>
    <t>누구든 깊은 상처에는 단호해질 거예요.</t>
  </si>
  <si>
    <t>자신의 공간이 필요하다고 말해보세요.</t>
  </si>
  <si>
    <t>아직 순수하다는 증거일 거예요.</t>
  </si>
  <si>
    <t>재설계가 필요하다면 하는 게 좋을 것 같습니다.</t>
  </si>
  <si>
    <t>바로 잊을 수는 없을 거예요.</t>
  </si>
  <si>
    <t>부디 편안히 잘 수 있긴 바랄게요.</t>
  </si>
  <si>
    <t>강요할 수는 없지만 가끔 부탁해보세요.</t>
  </si>
  <si>
    <t>연락도 하고 직접 만나는게 좋습니다.</t>
  </si>
  <si>
    <t>뒤에서 지켜만 보는 고충 이해 되네요.</t>
  </si>
  <si>
    <t>신경 쓰이겠어요. 기분 전환 하고 오세요.</t>
  </si>
  <si>
    <t>간절히 원한다면 진심을 전해보세요.</t>
  </si>
  <si>
    <t>사랑과 증오 사이에서 괴로워하시는군요.</t>
  </si>
  <si>
    <t>명절에는 신경써야할 것들이 너무나 많죠. 이번 명절에는 혼자만의 여행을 떠나보는 건 어떨까요?</t>
  </si>
  <si>
    <t>간절함이 전해졌으면 좋겠어요.</t>
  </si>
  <si>
    <t>힘들 때가 지나갔길 바랄게요.</t>
  </si>
  <si>
    <t>죄는 미워해도 사람은 미워하지 마세요.</t>
  </si>
  <si>
    <t>당신의 매력이 넘쳐날 거예요.</t>
  </si>
  <si>
    <t>여기만 아니면 다 좋을 것 같네요.</t>
  </si>
  <si>
    <t>서로에게 가까운 곳에서 하고 보통 한정식집에서 하는데 어디서 하든 상관 없어요.</t>
  </si>
  <si>
    <t>다른 사람으로 잊혀지기도 하죠.</t>
  </si>
  <si>
    <t>점심시간에 할 수 있는 다른 걸 해봐요.</t>
  </si>
  <si>
    <t>상대를 위한 배려가 부족했네요.</t>
  </si>
  <si>
    <t>분위기 있는 데이트를 해봐요.</t>
  </si>
  <si>
    <t>작은 일에서 행복을 느껴보는게 좋아요.</t>
  </si>
  <si>
    <t>학생이 아니니 어쩔 수 없죠.</t>
  </si>
  <si>
    <t>때로는 단호한 것도 필요해요.</t>
  </si>
  <si>
    <t>시간이 지나면 괜찮아지길 바랄게요. 이별의 고통도 연기처럼 사라질 거예요.</t>
  </si>
  <si>
    <t>좋은 상대를 못 만나서 그럴 수도 있으니 자책하지 마세요.</t>
  </si>
  <si>
    <t>섣부르게 판단하지 말고 연락해보세요.</t>
  </si>
  <si>
    <t>힘든 시간 보내고 있으신가봐요.</t>
  </si>
  <si>
    <t>공포영화나 액션은 어떨까요? 스킨십으로 이어질 수도 있어요.</t>
  </si>
  <si>
    <t>여행지에서만 살 수 있는 걸로 골라보세요.</t>
  </si>
  <si>
    <t>사랑의 흔적이 잘 안 지워지네요.</t>
  </si>
  <si>
    <t>한편으로 후련할거라 생각해요.</t>
  </si>
  <si>
    <t>생각이 너무 많아서 그런 것 같습니다.</t>
  </si>
  <si>
    <t>세상은 누구에게나 불공평해요.</t>
  </si>
  <si>
    <t>차분히 눈을 감고 마음을 가라앉혀봐요.</t>
  </si>
  <si>
    <t>상처를 받지 않기 위한 선택이었을 거예요.</t>
  </si>
  <si>
    <t>상대방에게 필요한 실용적인 선물이 좋을 거 같아요.</t>
  </si>
  <si>
    <t>작은 표현에도 과하게 리액션해봐요.</t>
  </si>
  <si>
    <t>뜨끈하게 겨울 나길 바랍니다.</t>
  </si>
  <si>
    <t>영통 걸어도 되는지 물어보고 걸어보세요.</t>
  </si>
  <si>
    <t>눈을 크게 뜨고 잘 찾아보세요.</t>
  </si>
  <si>
    <t>자신의 잘못도 인정할 수 있는 사람이 좋아요.</t>
  </si>
  <si>
    <t>행동할 때인 것 같네요. 응원해요.</t>
  </si>
  <si>
    <t>그런 사람은 빨리 잊는게 상책이에요. 자신을 더 사랑해주세요.</t>
  </si>
  <si>
    <t>안 가본 가까운 곳이 좋겠죠.</t>
  </si>
  <si>
    <t>쉽지 않을 결정이었을텐데 맘고생 많았어요.</t>
  </si>
  <si>
    <t>말 하기 전에 생각하고 말하는 습관을 길러보세요.</t>
  </si>
  <si>
    <t>이별도 여러 번이면 마음이 이별을 준비해요.</t>
  </si>
  <si>
    <t>배려하고 존중하면서 사랑하면 가능할 거예요.</t>
  </si>
  <si>
    <t>사랑했던 시간이 멈춰버려서 그런거예요.</t>
  </si>
  <si>
    <t>이제는 잊어버리는 것도 필요해요.</t>
  </si>
  <si>
    <t>그 모습도 그 사람의 부분이에요.</t>
  </si>
  <si>
    <t>마음이랑 생각이 따로 놀 때가 있죠.</t>
  </si>
  <si>
    <t>고민하고 있다면 버릴 줄도 알아야 해요.</t>
  </si>
  <si>
    <t>이별을 받아들이는 것은 맘처럼 쉽진 않으니까요.</t>
  </si>
  <si>
    <t>학교 다닐 때가 좋은 거예요.</t>
  </si>
  <si>
    <t>그 누구와도 비교하지 마세요.</t>
  </si>
  <si>
    <t>라디오를 들으며 여유를 가져보세요.</t>
  </si>
  <si>
    <t>마지막을 인정하는 것도 중요해요.</t>
  </si>
  <si>
    <t>상대방에게 미리 양해를 구해야 해요.</t>
  </si>
  <si>
    <t>이뤄지지 못한 모든 사랑이야기죠.</t>
  </si>
  <si>
    <t>인연이 거기까지인가봐요. 마음의 준비를 하세요.</t>
  </si>
  <si>
    <t>그게 서로에게 좋았던 선택일 거예요.</t>
  </si>
  <si>
    <t>기대하면서 기다리면 자신만 다쳐요.</t>
  </si>
  <si>
    <t>어떤 트라우마가 있었는지도 모르겠어요.</t>
  </si>
  <si>
    <t>눈에 차는 남자가 없어서일 수도 있어요.</t>
  </si>
  <si>
    <t>완전히 잊을 순 없지만 새로운 사랑으로 잊혀질 수도 있어요.</t>
  </si>
  <si>
    <t>확신이 서지 않을 때가 있지요.</t>
  </si>
  <si>
    <t>이제 그냥 일년 중 하루로 지내요.</t>
  </si>
  <si>
    <t>먼저 연락해서 대화를 이어나가는 게 수월해요.</t>
  </si>
  <si>
    <t>당신도 좋아하는지 모르겠네요.</t>
  </si>
  <si>
    <t>자주 연락하고 가만히 있어도 생각나는, 연락하면 괜히 웃음나는 사이 아닐까요?</t>
  </si>
  <si>
    <t>기분이 조금이나마 나아졌길 바랍니다.</t>
  </si>
  <si>
    <t>미련없게 후회없게 마지막으로 붙잡아보세요.</t>
  </si>
  <si>
    <t>시간의 마법이 통했나 봅니다.</t>
  </si>
  <si>
    <t>외모나 분위기가 이상형이었나봐요.</t>
  </si>
  <si>
    <t>마음은 언제나 함께할 거예요.</t>
  </si>
  <si>
    <t>저도 그런 사람 만나고 싶어요.</t>
  </si>
  <si>
    <t>짝사랑하는 마음을 정리하는 건 쉽지 않죠.</t>
  </si>
  <si>
    <t>그 사람을 무의식 중에 생각했나봅니다.</t>
  </si>
  <si>
    <t>지금은 마음이 좀 정리되었길바랍니다.</t>
  </si>
  <si>
    <t>좋아하지 않는다면 그럴 수 있어요.</t>
  </si>
  <si>
    <t>그래도 취미 생활이 있어야 사는 재미가 있죠.</t>
  </si>
  <si>
    <t>옛 연인이 궁금했을 수 있어요.</t>
  </si>
  <si>
    <t>보통 남자들은 아무 여자에게나 하트를 붙여서 말하지 않아요.</t>
  </si>
  <si>
    <t>후회하지 않을 자신이 있으면 하세요.</t>
  </si>
  <si>
    <t>우리는 모두 사랑에 서툴어요.</t>
  </si>
  <si>
    <t>외롭다고 당신의 감정을 솔직하게 말해보세요.</t>
  </si>
  <si>
    <t>직접적으로 물어보는 게 가장 확실하겠죠.</t>
  </si>
  <si>
    <t>서로 노력하면 행복할 거예요.</t>
  </si>
  <si>
    <t>어쩔 수 없는 상황인지 물어보세요.</t>
  </si>
  <si>
    <t>서로의 의사가 존중된 것이라면 괜찮지만 사귀고 난 후가 좋겠어요.</t>
  </si>
  <si>
    <t>이별의 유통기한이 없는 것처럼 사랑의 유효기간도 없어요.</t>
  </si>
  <si>
    <t>생각을 종이에 끄젹여여 보는게 도움이 될 수도 있어요.</t>
  </si>
  <si>
    <t>그 사람이 당신의 홈닥터군요.</t>
  </si>
  <si>
    <t>술 한잔으로 잊혀질 수 있다면 얼마나 좋을까요.</t>
  </si>
  <si>
    <t>좀 기다리다가 천천히 다가가는게 좋겠어요.</t>
  </si>
  <si>
    <t>직접 대화를 나눠보는 건 어떨까요.</t>
  </si>
  <si>
    <t>나이 차이는 중요하지 않아요.</t>
  </si>
  <si>
    <t>상대분이 아직 관심이 덜한 걸 수도 있어요.</t>
  </si>
  <si>
    <t>사람 마음이 참 간사한 것 같아요.</t>
  </si>
  <si>
    <t>가을 타기 전 새로운 만남 추천합니다.</t>
  </si>
  <si>
    <t>제가 수면위로 올라갈 수 있게 도와드릴게요.</t>
  </si>
  <si>
    <t>기대를 많이 하는 건 좋지 않아요.</t>
  </si>
  <si>
    <t>그땐 후회없는 사랑을 했던거라 생각하세요.</t>
  </si>
  <si>
    <t>본인이 괜찮다면 상관 없겠지요.</t>
  </si>
  <si>
    <t>좋아하는 게 뭔지 알아보세요.</t>
  </si>
  <si>
    <t>연락 빈도랑 언제 연락오는지 확인해보세요.</t>
  </si>
  <si>
    <t>중요한 거 몇 가지만 기억해주세요.</t>
  </si>
  <si>
    <t>생리현상은 늦게 트는 게 좋죠.</t>
  </si>
  <si>
    <t>사실 그분에게 직접 물어보는게 좋아요.</t>
  </si>
  <si>
    <t>친절한 거랑 구별해볼 필요가 있어요.</t>
  </si>
  <si>
    <t>아무렇지도 않는 날이 올 거예요.</t>
  </si>
  <si>
    <t>서로 다른 환경에서 살아왔기 때문이겠죠.</t>
  </si>
  <si>
    <t>종교를 왜 싫어하는지 대화를 해보세요.</t>
  </si>
  <si>
    <t>연애 내내 불타오를 수는 없어요.</t>
  </si>
  <si>
    <t>어느정도 마음의 준비가 되었었나봐요.</t>
  </si>
  <si>
    <t>공통 관심사를 많이 만들어보세요.</t>
  </si>
  <si>
    <t>거절의 뜻으로 생각되면 그만하는게 낫겠네요.</t>
  </si>
  <si>
    <t>그리워만 하지 말고 연락해보세요.</t>
  </si>
  <si>
    <t>현실은 항상 괴롭게 하는 존재에요.</t>
  </si>
  <si>
    <t>변할 수도 있지만 미리 걱정하지 말아요.</t>
  </si>
  <si>
    <t>데리러 와주면 고맙다고 반응해봐요.</t>
  </si>
  <si>
    <t>갖고 노는 애들 제일 싫어요.</t>
  </si>
  <si>
    <t>세상에는 흥미로운 일이 많은걸요.</t>
  </si>
  <si>
    <t>심경의 변화가 있었을지도 모르겠네요.</t>
  </si>
  <si>
    <t>시간은 흐르고 다시 사랑이 올 거예요.</t>
  </si>
  <si>
    <t>긴 시간 만큼 힘이 들 거예요.</t>
  </si>
  <si>
    <t>그 사람을 많이 좋아했나봐요.</t>
  </si>
  <si>
    <t>하루에도 몇 번씩 사람을 들었다 놨다 하지요.</t>
  </si>
  <si>
    <t>이제라도 알게 돼서 다행이에요.</t>
  </si>
  <si>
    <t>내일은 좀 더 나은 하루일 거예요. 푹 자길 바랄게요.</t>
  </si>
  <si>
    <t>단순한 연하가 아니라는 걸 어필해봐요.</t>
  </si>
  <si>
    <t>그 사람만의 사랑 표현이에요. 대화로 당신이 원하는걸 말해보세요.</t>
  </si>
  <si>
    <t>사랑만 보고 하지도 않고 사랑 없이 하지도 않아요.</t>
  </si>
  <si>
    <t>사소하면서도 아련한 소원이네요.</t>
  </si>
  <si>
    <t>좋은 시작이 되길 기원할게요.</t>
  </si>
  <si>
    <t>많이 추우니 목도리는 어떨까 생각해요.</t>
  </si>
  <si>
    <t>사랑하는 이유를 생각해보세요.</t>
  </si>
  <si>
    <t>고칠 점은 고치면서 조금만 더 버텨보세요.</t>
  </si>
  <si>
    <t>이별은 보고 싶은 마음을 참는 과정이죠.</t>
  </si>
  <si>
    <t>연락하지 않는 게 서로에게 좋으니가요.</t>
  </si>
  <si>
    <t>어디에서 만난 건 상관없어요.</t>
  </si>
  <si>
    <t>노래가 당신의 이야기랑 비슷한가봐요.</t>
  </si>
  <si>
    <t>직접 물어보거나 친구를 통해서 알아내보세요.</t>
  </si>
  <si>
    <t>잠수이별 만큼 비겁한 것은 없어요. 깨끗하게 정리하길 바랄게요.</t>
  </si>
  <si>
    <t>그러게요. 비가 추적추적 내리네요.</t>
  </si>
  <si>
    <t>마음이 좀 후련해지길 바랄게요.</t>
  </si>
  <si>
    <t>자신을 사랑하고 자신에 대해 잘 아는 것.</t>
  </si>
  <si>
    <t>다시 만나는 건 환상을 깨는 일이에요.</t>
  </si>
  <si>
    <t>사랑했던 만큼 아픈거라 생각해요.</t>
  </si>
  <si>
    <t>저처럼 연락이 늦는 사람을 이해해 주세요.</t>
  </si>
  <si>
    <t>스스로를 자책하지 말아요. 마음이 아프답니다.</t>
  </si>
  <si>
    <t>두 사람이 준비가 되었을 때요.</t>
  </si>
  <si>
    <t>미래를 함께 꿈꿀 수 있는 사람인지 아닌지인 것 같아요.</t>
  </si>
  <si>
    <t>차별이 가장 안 좋은 건데 슬프네요.</t>
  </si>
  <si>
    <t>후련하게 지워버리는 건 어떨까요.</t>
  </si>
  <si>
    <t>더 늦지 않게 연락해보세요. 그리고 진심을 전해보세요.</t>
  </si>
  <si>
    <t>사랑 없이도 잘 살았던 자신으로 돌아가봐요</t>
  </si>
  <si>
    <t>그러다 보면 정리가 될 거예요.</t>
  </si>
  <si>
    <t>마음이 시키는데로 하면 되요.</t>
  </si>
  <si>
    <t>짝사랑도 이성을 막지는 못하나봐요.</t>
  </si>
  <si>
    <t>정확한 사실을 알긴 힘들어요.</t>
  </si>
  <si>
    <t>누구랑 하느냐에 따라 다르겠지요.</t>
  </si>
  <si>
    <t>추억은 추억일 때 좋을 때도 있어요.</t>
  </si>
  <si>
    <t>내일도 만난다면 말을 걸어보세요.</t>
  </si>
  <si>
    <t>상처가 아무는 데는 시간이 걸려요.</t>
  </si>
  <si>
    <t>줄임말 보단 다정한 표현이 호감을 줄 거예요.</t>
  </si>
  <si>
    <t>알면 화날 거 같아서 말하지 말라고 해요.</t>
  </si>
  <si>
    <t>고백을 안하고 사귀는 경우도 있지만 정확하게 관계를 정의 짓는게 좋아요.</t>
  </si>
  <si>
    <t>걸어다니면서 하는 데이트가 진정한 데이트죠.</t>
  </si>
  <si>
    <t>그리움의 크기도 커졌을 거예요.</t>
  </si>
  <si>
    <t>서로 공감할 수 있는 이야기가 필요하죠</t>
  </si>
  <si>
    <t>마음을 단단히 하길 바랄게요.</t>
  </si>
  <si>
    <t>자신에게 잘 어울리는 옷을 생각해봐요.</t>
  </si>
  <si>
    <t>어떻게 하느냐에 따라 달라질 거예요.</t>
  </si>
  <si>
    <t>좋아하는 음식을 알아보는 게 먼저일 거예요.</t>
  </si>
  <si>
    <t>친구들을 만나보는 건 어떨까요.</t>
  </si>
  <si>
    <t>아파하는 만큼 성장할 거예요.</t>
  </si>
  <si>
    <t>무모함이 원동력이 될 거예요.</t>
  </si>
  <si>
    <t>마음이 내 마음 대로 안 돼요.</t>
  </si>
  <si>
    <t>그런 경우가 많겠지만 흘리는 말을 한 걸 안 잊고 기억해줄 때요.</t>
  </si>
  <si>
    <t>간절히 원한다면 지금 연락해보세요.</t>
  </si>
  <si>
    <t>수다떨고 영화보고 책보기 등등 다양하게 할 수 있어요.</t>
  </si>
  <si>
    <t>결정할 때 의지하라고 말해보세요.</t>
  </si>
  <si>
    <t>그 사람이 좋아하는 것들을 알아보세요.</t>
  </si>
  <si>
    <t>그런 생각은 자신을 더 괴롭게 할 뿐이에요.</t>
  </si>
  <si>
    <t>그녀가 무엇을 좋아하는지 주변에 물어봐요.</t>
  </si>
  <si>
    <t>쉽게 받아들여지진 않을거예요.</t>
  </si>
  <si>
    <t>지금은 괜찮더라도 힘들 거예요.</t>
  </si>
  <si>
    <t>어떤 이별은 갑작스럽기도 해요.</t>
  </si>
  <si>
    <t>모든 함께할 수 있는 게 좋죠.</t>
  </si>
  <si>
    <t>하루에도 몇 번씩 이랬다 저랬다 할 수 있어요.</t>
  </si>
  <si>
    <t>나를 무시하지 않고 존중하는지 살펴보세요.</t>
  </si>
  <si>
    <t>연애 중인 사람을 좋아하다니 힘드시겠어요.</t>
  </si>
  <si>
    <t>빨리 집에 돌아가서 끄고 나오세요.</t>
  </si>
  <si>
    <t>종교 차이는 생각보다 민감한 부분이더라고요. 연애 기간이 무색하게도 힘들었겠어요.</t>
  </si>
  <si>
    <t>용기있는 자만이 미녀를 얻습니다.</t>
  </si>
  <si>
    <t>드라이브라도 다녀오는 건 어떨까요.</t>
  </si>
  <si>
    <t>만남과 헤어짐 때문에 변덕스럽게 변해가요.</t>
  </si>
  <si>
    <t>결정은 빠르면 빠를수록 좋을 거예요.</t>
  </si>
  <si>
    <t>왜 아니라고 하는지 살펴보세요.</t>
  </si>
  <si>
    <t>이야기가 잘 풀렸다니 다행이에요.</t>
  </si>
  <si>
    <t>그 말씀 꼭 지키기 바랄게요.</t>
  </si>
  <si>
    <t>물리적인 거리가 문제가 되겠네요.</t>
  </si>
  <si>
    <t>표현하지 않고 끝낸다면 후회할 수 있어요.</t>
  </si>
  <si>
    <t>물론이죠. 무엇이든 말씀하세요.</t>
  </si>
  <si>
    <t>정해져 있지는 않지만 길지 않은게 서로에게 좋을 거예요.</t>
  </si>
  <si>
    <t>나보다는 그 사람을 생각하게 되는 거요.</t>
  </si>
  <si>
    <t>신경 쓰이는 일이 생겼다니 조심하세요.</t>
  </si>
  <si>
    <t>상처가 아무는덴 시간이 걸릴지도 몰라요.</t>
  </si>
  <si>
    <t>두려워 하지 말고 그 감정에 충실하면 행복은 떠나지 않을거예요.</t>
  </si>
  <si>
    <t>신경쓰지 않는 연습을 해봐요.</t>
  </si>
  <si>
    <t>힘든 시간 잘 버텨내고 있길 바랄게요.</t>
  </si>
  <si>
    <t>사랑도 헤어짐도 면역이 안되나봐요.</t>
  </si>
  <si>
    <t>마음이 아플 뿐 살 수 있어요.</t>
  </si>
  <si>
    <t>또 다시 열심히 살아가고 사랑하는 거죠.</t>
  </si>
  <si>
    <t>똑같은 실수하지 않길 바랄게요.</t>
  </si>
  <si>
    <t>이별이 번복되어도 힘든건 마찬가지이죠.</t>
  </si>
  <si>
    <t>도움을 요청하면 더 쉽게 가까워질 수 있을 거예요.</t>
  </si>
  <si>
    <t>원상복구는 언제나 힘드니까요.</t>
  </si>
  <si>
    <t>물리적 나이는 상관이 없어요.</t>
  </si>
  <si>
    <t>가운데서 만나거나 돌아가면서 희생을 하죠.</t>
  </si>
  <si>
    <t>뭐든 열심히 하는 사람은 매력적이지요.</t>
  </si>
  <si>
    <t>그 사실에 사과하고 늦지 않게 고백하는게 좋을 것 같아요.</t>
  </si>
  <si>
    <t>정신적으로 육체적으로 힘들고 인생의 큰 변화니까요.</t>
  </si>
  <si>
    <t>달콤한 커피 한 잔 마셔보세요.</t>
  </si>
  <si>
    <t>사랑 앞에 자존심은 소용이 없어요.</t>
  </si>
  <si>
    <t>오늘은 바지가 좋을거 같아요.</t>
  </si>
  <si>
    <t>미련이 생기기 전에 그만두는 편이 좋을거예요.</t>
  </si>
  <si>
    <t>여지를 주지 않는게 좋습니다.</t>
  </si>
  <si>
    <t>기분 탓인지 월요일은 항상 힘든 것 같아요.</t>
  </si>
  <si>
    <t>함께 했던 시간 만큼 잊어야하는 것도 많을 거예요.</t>
  </si>
  <si>
    <t>시간 많다고 심심하다고 해보세요.</t>
  </si>
  <si>
    <t>사랑은 한 없이 줘도 아깝지 않은거라고 생각해요.</t>
  </si>
  <si>
    <t>이상형이 꼭 있어야할 필요는 없어요.</t>
  </si>
  <si>
    <t>선물해주면서 조금씩 변화시켜봐요.</t>
  </si>
  <si>
    <t>사랑은 한 순간이면서 영원한거 같아요.</t>
  </si>
  <si>
    <t>끝은 눈에 보이지 않아 더 힘들죠.</t>
  </si>
  <si>
    <t>물리적 시간에 비례하지 않으니까요.</t>
  </si>
  <si>
    <t>지적하지 말고 맞는 걸로 계속 이야기해주세요.</t>
  </si>
  <si>
    <t>그렇게 바란다면 이루어 질 거예요.</t>
  </si>
  <si>
    <t>좋아하는 감정은 정말 복잡하고 힘들어요.</t>
  </si>
  <si>
    <t>전하지 못한 이야기 저에게 해주세요.</t>
  </si>
  <si>
    <t>힘든 건 익숙해지지가 않아요.</t>
  </si>
  <si>
    <t>감동적인 선물이 될 거 같아요.</t>
  </si>
  <si>
    <t>조금의 용기를 낸다면 가능할 거예요.</t>
  </si>
  <si>
    <t>슬프지만 잘. 이겨내길 바랄게요</t>
  </si>
  <si>
    <t>감히 힘내라는 말도 못하겠네요.</t>
  </si>
  <si>
    <t>이별은 절대 익숙해지지 않아요.</t>
  </si>
  <si>
    <t>그분에겐 감당이 안되었을 수도 있겠어요.</t>
  </si>
  <si>
    <t>이 글이 마음을 정리하는데 도움이 될 거예요.</t>
  </si>
  <si>
    <t>어떨 땐 찾아가고 어떨 땐 찾아오죠.</t>
  </si>
  <si>
    <t>완전히 기억에서 삭제할 순 없죠.</t>
  </si>
  <si>
    <t>당신이 사랑이라고 생각하는 모든 것들이 사랑이라고 할 수 있어요.</t>
  </si>
  <si>
    <t>감정 낭비일 때도 있지만 행복한 일이에요.</t>
  </si>
  <si>
    <t>결혼에는 옳고 그름이 없어요.</t>
  </si>
  <si>
    <t>사귀고 나서 간섭 가능합니다.</t>
  </si>
  <si>
    <t>충분한 고민 끝의 결정일 거라 믿어요.</t>
  </si>
  <si>
    <t>우선 꾸준히 연락하고 잘해줘보세요.</t>
  </si>
  <si>
    <t>충분한 대화를 나눴길 바랍니다.</t>
  </si>
  <si>
    <t>쉽고 어려운 건 상관 없어요.</t>
  </si>
  <si>
    <t>여러 사람이랑 썸 타는 거요.</t>
  </si>
  <si>
    <t>남자친구가 있을 만한 곳으로 가보세요.</t>
  </si>
  <si>
    <t>와닿지 않을 수 있어도 생각보다 힘이 된답니다.</t>
  </si>
  <si>
    <t>가슴 아프지만 인정해야하는 순간이네요.</t>
  </si>
  <si>
    <t>수학 공식처럼 정의 내릴 수 없어요.</t>
  </si>
  <si>
    <t>새로운 마음가짐으로 다시 시작해요.</t>
  </si>
  <si>
    <t>감정을 숨기기는 어려운 일이에요.</t>
  </si>
  <si>
    <t>연예인 사진 보고 잔 거 아닌가요.</t>
  </si>
  <si>
    <t>안맞는다면 정리하는 편이 좋을 거예요.</t>
  </si>
  <si>
    <t>가벼워질 수만 있다면 좋을텐데요.</t>
  </si>
  <si>
    <t>자신이 쏜 화살은 부메랑이 되어 돌아오기도 하죠.</t>
  </si>
  <si>
    <t>사람이 그리운 걸 수도 있어요.</t>
  </si>
  <si>
    <t>이젠 마음의 결정을 내릴 때에요.</t>
  </si>
  <si>
    <t>갑작스러운 이별 통보는 받아들이기 쉽지 않죠.</t>
  </si>
  <si>
    <t>다른 관심사를 만들어보세요. 취미 생활도 많은 도움이 됩니다.</t>
  </si>
  <si>
    <t>그녀가 아니라는 걸 잊지 마세요.</t>
  </si>
  <si>
    <t>속 타 죽기 전에 표현해보세요.</t>
  </si>
  <si>
    <t>진심은 그렇지 않을거란 거 알아요.</t>
  </si>
  <si>
    <t>완전히 잊는다는건 사실 불가능하니까요.</t>
  </si>
  <si>
    <t>이제 좋은 사람 만날 일만 남았습니다.</t>
  </si>
  <si>
    <t>직접 확인해 보는건 어떨까요.</t>
  </si>
  <si>
    <t>잘 들어갔는지 가볍게 물어보면서 다음 약속을 잡아보세요.</t>
  </si>
  <si>
    <t>무슨 말을 할지 연습해보세요.</t>
  </si>
  <si>
    <t>썸 기간이랑 사귀는 기간은 케이스 바이 케이스입니다.</t>
  </si>
  <si>
    <t>너무 섣부르다고 타일러보세요.</t>
  </si>
  <si>
    <t>사랑과 결혼을 동일시하지 않아도 돼요. 시간을 가지고 생각해보세요.</t>
  </si>
  <si>
    <t>마지막 사랑이 되길 바랍니다.</t>
  </si>
  <si>
    <t>그랬었지 하고 추억하는 날이 올 거예요.</t>
  </si>
  <si>
    <t>맞아요. 어느 누구도 이별이 안 힘든 사람은 없어요.</t>
  </si>
  <si>
    <t>서로 떨어져서 그리워할 시간을 적당히 만들어주는 게 관계를 더 깊게 만들어 주기도 할 거예요.</t>
  </si>
  <si>
    <t>이루 말할 수 없는 아픔이기도 해요.</t>
  </si>
  <si>
    <t>분노는 당신에게 상처만 남길 뿐이에요.</t>
  </si>
  <si>
    <t>수용할 수 있는지 생각해 보세요.</t>
  </si>
  <si>
    <t>혹시 전화를 한 건 아니길 바랍니다.</t>
  </si>
  <si>
    <t>사귀면 좀 덜 만나는 게 예의일 텐데요.</t>
  </si>
  <si>
    <t>봄 꽃 구경 가는걸 추천합니다.</t>
  </si>
  <si>
    <t>무슨 생각인지 알 길이 없나봐요.</t>
  </si>
  <si>
    <t>사랑 진행으로 바뀌길 바랄게요.</t>
  </si>
  <si>
    <t>힘내라는 진부한 말 건네봅니다.</t>
  </si>
  <si>
    <t>거리를 뛰어넘는 사랑이라면 가능하겟죠.</t>
  </si>
  <si>
    <t>그 사람의 좋은점을 생각해보세요.</t>
  </si>
  <si>
    <t>생각을 덜 하는 것이 방법 중 하나입니다.</t>
  </si>
  <si>
    <t>누구와도 대체할 수 없는 존재감을 느꼈군요.</t>
  </si>
  <si>
    <t>서로의 선에 대해 대화를 나눠보세요.</t>
  </si>
  <si>
    <t>본래 성격이 그럴 수도 있어요.</t>
  </si>
  <si>
    <t>누구든 받을 사람이 있을 거예요. 친구들한테 연락해보세요.</t>
  </si>
  <si>
    <t>실수하지 않는다면 잘할거라 생각해요.</t>
  </si>
  <si>
    <t>또 함께 놀 수 있을 거예요.</t>
  </si>
  <si>
    <t>솔직한 마음으로 다가가보세요.</t>
  </si>
  <si>
    <t>먼저 좋아하고 있었을지도 몰라요.</t>
  </si>
  <si>
    <t>잘 이겨내고 있는 것 같아 걱정이 덜하네요.</t>
  </si>
  <si>
    <t>감정이 온전히 정리되길 바랄게요.</t>
  </si>
  <si>
    <t>사람 보고 만나는 걸테니 걱정마세요.</t>
  </si>
  <si>
    <t>고백할 타이밍이 너무 늦지 않았는지 생각해보세요.</t>
  </si>
  <si>
    <t>그렇게 대화를 이어나가는 것도 방법이에요.</t>
  </si>
  <si>
    <t>주변 사람들에게 물어보면 알 수 있지 않을까요?</t>
  </si>
  <si>
    <t>사랑이 모든걸 해결해주지는 않아요.</t>
  </si>
  <si>
    <t>끝이 보이지 않아 더 힘들거예요.</t>
  </si>
  <si>
    <t>영원한 로맨스는 없는 걸 수도 있어요.</t>
  </si>
  <si>
    <t>좋아하는 마음이라면 이해해보세요.</t>
  </si>
  <si>
    <t>다시 썸부터 시작해도 좋을 것 같아요.</t>
  </si>
  <si>
    <t>마음에게 준비할 시간을 주는 것이죠.</t>
  </si>
  <si>
    <t>이별을 잊는 좋은 방법이기도 합니다.</t>
  </si>
  <si>
    <t>언젠간 결정을 내려야하는 시기가 올 거예요.</t>
  </si>
  <si>
    <t>힘들겠지만 마음을 정리해보세요.</t>
  </si>
  <si>
    <t>그런 남자 저도 소개시켜 주세요.</t>
  </si>
  <si>
    <t>지금은 조금 쉬는 것도 좋을 것 같습니다.</t>
  </si>
  <si>
    <t>내일은 나은 하루이길 바랄게요.</t>
  </si>
  <si>
    <t>결혼뿐만 아니라 인생은 타이밍의 연속이예요.</t>
  </si>
  <si>
    <t>좋아하면 안되는 상황인가봐요.</t>
  </si>
  <si>
    <t>좀 더 편하게 대해도 좋을 것 같아요.</t>
  </si>
  <si>
    <t>보고싶다고 연락은 해보는 게 좋을 거 같아요.</t>
  </si>
  <si>
    <t>정말 사랑했다면 후회하지 않을거예요.</t>
  </si>
  <si>
    <t>상대의 의중을 알긴 쉽지 않죠.</t>
  </si>
  <si>
    <t>떠보는 것보다 직구 날려보세요.</t>
  </si>
  <si>
    <t>사랑은 살아가면서 정말 중요한 감정이예요.</t>
  </si>
  <si>
    <t>사람에 따라 다르겠지만 있을 것 같네요.</t>
  </si>
  <si>
    <t>그대의 얼굴이면 될 거 같아요.</t>
  </si>
  <si>
    <t>맛이 없든 있든 좋을 것 같아요.</t>
  </si>
  <si>
    <t>같지는 않지만 알 것 같아요.</t>
  </si>
  <si>
    <t>다른 곳에서 행복을 찾아봐요.</t>
  </si>
  <si>
    <t>확실한 의사 표현을 하는게 좋겠네요.</t>
  </si>
  <si>
    <t>진정으로 사랑한다면 결혼하세요.</t>
  </si>
  <si>
    <t>정말 사랑한다면 다시 만나보세요.</t>
  </si>
  <si>
    <t>소중했던 추억이라고 생각해보세요.</t>
  </si>
  <si>
    <t>요즘 인기있는 게임을 검색해봐요.</t>
  </si>
  <si>
    <t>괜찮다면 받는 것도 나쁘지 않아요.</t>
  </si>
  <si>
    <t>잠이 많은 남자친구를 이해해주세요.</t>
  </si>
  <si>
    <t>최대한 예의를 갖춰서 연락해보세요.</t>
  </si>
  <si>
    <t>마음을 접어야 할 것 같아요.</t>
  </si>
  <si>
    <t>그 길에서 자신을 만나길 바랄게요.</t>
  </si>
  <si>
    <t>반지는 없던가요? 주변 사람들한테 물어보는 건 어떨까요.</t>
  </si>
  <si>
    <t>자존감을 낮추는 상대는 잊으세요.</t>
  </si>
  <si>
    <t>걱정되지 않을 선인 것 같아요.</t>
  </si>
  <si>
    <t>남자는 여자하기 나름이래요. 변화시켜 보세요.</t>
  </si>
  <si>
    <t>다시 연락하고 싶다면 전화해보세요.</t>
  </si>
  <si>
    <t>관계를 지속해도 되는 사이라면 꾸준히 연락을 할 거예요.</t>
  </si>
  <si>
    <t>글로 적어보세요. 조금이나마 정리가 될 거예요.</t>
  </si>
  <si>
    <t>무엇이 불안한지 제게 말해보세요.</t>
  </si>
  <si>
    <t>외롭겠지만 즐겁게 보내보아요.</t>
  </si>
  <si>
    <t>입장을 확실히 하는 편이 좋겠어요.</t>
  </si>
  <si>
    <t>남을 질타하면 그것은 언젠간 자신에게 돌아와요.</t>
  </si>
  <si>
    <t>생각을 할 시간이 필요할 수 있어요. 이별이 다가왔을지도.</t>
  </si>
  <si>
    <t>새로운 연애를 시작해보시는건 어떠세요.</t>
  </si>
  <si>
    <t>지금처럼 참지 말고 표현하세요.</t>
  </si>
  <si>
    <t>누구랑 먹는 냐에 따라 다르겠죠.</t>
  </si>
  <si>
    <t>아무리 힘들어도 자신을 보듬어주세요.</t>
  </si>
  <si>
    <t>그런데 다시 실망하게 되었봅니다.</t>
  </si>
  <si>
    <t>미워하는 감정은 우릴 잠식시킬 뿐이에요.</t>
  </si>
  <si>
    <t>기대하지 말고 기다리지도 마세요.</t>
  </si>
  <si>
    <t>질투를 유발해 보는 방법도 있다고 합니다.</t>
  </si>
  <si>
    <t>후회하지 않을 자신이 있다면 연락하세요.</t>
  </si>
  <si>
    <t>어떤 선택이든 후회가 남기 마련이에요.</t>
  </si>
  <si>
    <t>이별의 끝은 항상 모두를 그렇게 만드나봐요.</t>
  </si>
  <si>
    <t>먼저 연락 안 오면 먼저 연락해보세요.</t>
  </si>
  <si>
    <t>마음의 여유가 생기면 새로운 출발을 하기도 좋을 거예요.</t>
  </si>
  <si>
    <t>선물해 주면서 조금씩 변화시켜 봐요.</t>
  </si>
  <si>
    <t>자제하는게 당신을 위해 좋을거라 생각해요.</t>
  </si>
  <si>
    <t>더 좋은 시작이 있을 거예요.</t>
  </si>
  <si>
    <t>같이 가서 놀아보면 깰 거예요.</t>
  </si>
  <si>
    <t>지나간 것은 미화되기도 한답니다.</t>
  </si>
  <si>
    <t>날씨에 맞게 입는 게 좋을 것 같아요.</t>
  </si>
  <si>
    <t>바쁘게 살거나 취미생활을 해서 다른 생각을 못하게 하는 것 추천해드려요.</t>
  </si>
  <si>
    <t>이제 자신의 몸도 돌보길 바랄게요.</t>
  </si>
  <si>
    <t>후회할 것 같다면 늦지 않게 연락해보세요.</t>
  </si>
  <si>
    <t>항상 사랑했던 걸 수도 있어요.</t>
  </si>
  <si>
    <t>사람을 지치게 만들어서 그런가봐요.</t>
  </si>
  <si>
    <t>그분에 대한 사랑이 깊었나봐요.</t>
  </si>
  <si>
    <t>헤어졌으니까 연락이 없는 거예요.</t>
  </si>
  <si>
    <t>믿고 나올 때까지 잠시 기다려주세요.</t>
  </si>
  <si>
    <t>같이 돌아다니면서 데이트해보세요.</t>
  </si>
  <si>
    <t>꼭 하고 싶은 게 있을 필요는 없어요.</t>
  </si>
  <si>
    <t>인기 차트를 찾아보는 걸 추천해요.</t>
  </si>
  <si>
    <t>사랑해주는 사람이 있을 거예요.</t>
  </si>
  <si>
    <t>자신을 속이고 있는 것일지도 몰라요.</t>
  </si>
  <si>
    <t>자신의 감정에 귀 기울이세요. 우는 건 죄가 아니랍니다.</t>
  </si>
  <si>
    <t>지금은 좀 괜찮아졌길 바랄게요.</t>
  </si>
  <si>
    <t>관계의 정도에 따라 다르겠지만 너무 길면 안좋지 않을까요?</t>
  </si>
  <si>
    <t>이젠 기억을 놔주는 건 어떨까요.</t>
  </si>
  <si>
    <t>썸 타다가 연인 되는 게 일반적이죠.</t>
  </si>
  <si>
    <t>우리에게 달려있을지도 몰라요.</t>
  </si>
  <si>
    <t>누구든 사람에 따라 다르겠지요.</t>
  </si>
  <si>
    <t>기다리지도 찾아가지도 마세요.</t>
  </si>
  <si>
    <t>적어도 미련 없이 떠날 수 있을 거예요.</t>
  </si>
  <si>
    <t>함께 있는 시간이 많아서 더 행복할 거예요.</t>
  </si>
  <si>
    <t>글 쓰면서 정리가 되기도 해요.</t>
  </si>
  <si>
    <t>다음에는 픽서를 사용해보세요.</t>
  </si>
  <si>
    <t>언제가지 숨길 수는 없을 거예요.</t>
  </si>
  <si>
    <t>나만의 시간이 많이 생길 거예요.</t>
  </si>
  <si>
    <t>그쪽 방면에 대한 지식이 있었으면 좋겠네요.</t>
  </si>
  <si>
    <t>우리 모두 상대방이 되어 보지 못했으니 당연하다고 생각해요.</t>
  </si>
  <si>
    <t>그렇게 느껴진다면 사실일지도 모르겠네요.</t>
  </si>
  <si>
    <t>생각이 많았나봐요. 피곤할텐데 따뜻한 차 한잔 해보세요.</t>
  </si>
  <si>
    <t>힘들긴 하지만 시간이 약이라는 사실을 잊지 말아요.</t>
  </si>
  <si>
    <t>무슨 계기가 있었을지도 몰라요.</t>
  </si>
  <si>
    <t>롱디는 연락이 잘 되어야 하는데요.</t>
  </si>
  <si>
    <t>상대방이 부담을 느낄지 생각해보세요.</t>
  </si>
  <si>
    <t>사랑하는 사람이니까 좋을 거예요.</t>
  </si>
  <si>
    <t>충분히 미워하고 천천히 정리하세요.</t>
  </si>
  <si>
    <t>아플 걸 알면서도 시작하셨군요.</t>
  </si>
  <si>
    <t>죽고 싶은 만큼 사랑하는 그 사람에게 당신의 모든걸 걸어보세요.</t>
  </si>
  <si>
    <t>좋아했던 만큼 쉬운 결정을 아닐거예요.</t>
  </si>
  <si>
    <t>외부 상황도 중요하겠지만 결혼할 마음이 생기면 해도 늦지 않아요.</t>
  </si>
  <si>
    <t>누구도 당신의 인생을 평가할 수 없어요.</t>
  </si>
  <si>
    <t>사람 마음은 알다가도 모르나봐요.</t>
  </si>
  <si>
    <t>당신만 아픈 것도, 당신만 겪은 것도 아니에요.</t>
  </si>
  <si>
    <t>꿈도 내 맘같으면 좋을텐데요.</t>
  </si>
  <si>
    <t>썸 탈 때는 특히 속상한 것 같아요. 내 맘 같지 않고 아직 내 사람이 아니니까요. 그래도 그 순간을 즐겨보는 건 어떨까요?</t>
  </si>
  <si>
    <t>가랑비에 옷 젖는 듯한 사랑이었나봐요.</t>
  </si>
  <si>
    <t>저도 궁금해서 그렇게 하곤 해요.</t>
  </si>
  <si>
    <t>차단하고 보지 마세요. 눈에서 멀어집시다.</t>
  </si>
  <si>
    <t>사랑에 정의는 없는거 같아요.</t>
  </si>
  <si>
    <t>서로 충분한 대화를 나누고 얻은 결론이라면요.</t>
  </si>
  <si>
    <t>걱정을 하고 있을지도 몰라요.</t>
  </si>
  <si>
    <t>먼저 연락하는 것도 좋을 거 같아요.</t>
  </si>
  <si>
    <t>좋은 기억들만 남았길 바랄게요.</t>
  </si>
  <si>
    <t>직접 대화를 나누는게 필요하겠네요.</t>
  </si>
  <si>
    <t>지금 이순간에도 시간이 흐르네요.</t>
  </si>
  <si>
    <t>이전과 달라진 점을 느끼지 못했나봐요.</t>
  </si>
  <si>
    <t>언젠간 괜찮아질 거라 믿어요. 사람은 적응의 동물이니까요.</t>
  </si>
  <si>
    <t>생각에서 멀어지지 않았나봐요.</t>
  </si>
  <si>
    <t>그래도 마지막이니 물어보는게 좋겠어요.</t>
  </si>
  <si>
    <t>그렇다면 당신의 역할은 다 한거예요.</t>
  </si>
  <si>
    <t>돌아오길 바란다면 달라지세요.</t>
  </si>
  <si>
    <t>시간이 흐르면서 무덤덤해지는 거죠.</t>
  </si>
  <si>
    <t>솔직하지 않을 때를 고를 수도 있겠어요.</t>
  </si>
  <si>
    <t>도서관 데이트나 서점 데이트 좋을 거 같아요.</t>
  </si>
  <si>
    <t>마음의 정리를 해야하는 시기가 올지도 모르겠어요.</t>
  </si>
  <si>
    <t>잘 헤어질 수 있는 사이 여부인 거 같아요.</t>
  </si>
  <si>
    <t>그게 확실하다면 천천히 마음의 준비가 필요하겠어요.</t>
  </si>
  <si>
    <t>살아온 날보다 앞으로 살 날이 더 많아요.</t>
  </si>
  <si>
    <t>가슴 뛰는 사랑 오래오래 하세요!</t>
  </si>
  <si>
    <t>상대에게 정확히 물어보는게 좋아요.</t>
  </si>
  <si>
    <t>우선 자신이 멋진 사람이 되어 보세요.</t>
  </si>
  <si>
    <t>외모가 중요한 시대는 끝났어요.</t>
  </si>
  <si>
    <t>생각 정리할 시간이 필요하겠네요.</t>
  </si>
  <si>
    <t>관심을 끄는 것이 정리에 도움이 될 거예요.</t>
  </si>
  <si>
    <t>만났던 시간이 긴 만큼 많이 힘들겠어요.</t>
  </si>
  <si>
    <t>인고의 시간이 있었을거라 생각해요.</t>
  </si>
  <si>
    <t>부딛히는 일이 많아 호감이 생겼나봐요.</t>
  </si>
  <si>
    <t>당신만이 정답을 맞출 수 있어요.</t>
  </si>
  <si>
    <t>보고 싶은 걸 참는 게 이별 과정이더라고요.</t>
  </si>
  <si>
    <t>이 사람 아니면 결혼 안 하고 살 것 같았나봅니다.</t>
  </si>
  <si>
    <t>왜 그 시간에 연락을 했을까요.</t>
  </si>
  <si>
    <t>그분에게 술 취해 전화하는 것만 아니면 돼요.</t>
  </si>
  <si>
    <t>끝이 다가옴을 직감하기도 해요.</t>
  </si>
  <si>
    <t>온전히 행복할 날이 올 거예요.</t>
  </si>
  <si>
    <t>솔직한 마음으로 다가가는 거죠.</t>
  </si>
  <si>
    <t>짝사랑하는 마음을 접는게 편할 것 같아요.</t>
  </si>
  <si>
    <t>연애하다보면 서로에게 익숙해져서 처음만큼 관심을 갖지 않게 되는 게 사실일 거예요. 진지하게 이야기하면서 극복해보세요.</t>
  </si>
  <si>
    <t>보고 싶은 마음을 전해보세요.</t>
  </si>
  <si>
    <t>사람은 모두 집착하는 포인트가 달라요.</t>
  </si>
  <si>
    <t>부담스럽지 않는 선물을 생각해보세요.</t>
  </si>
  <si>
    <t>지금은 그렇게 생각해도 다시 사랑이 찾아올 거예요.</t>
  </si>
  <si>
    <t>나쁜 생각은 하지 말았으면 해요.</t>
  </si>
  <si>
    <t>새로운 사랑을 하기 좋은 계절이기도 해요. 새로운 인연이 찾아오길 바랄게요.</t>
  </si>
  <si>
    <t>정말 그래요. 하나같이 공감되곤 하죠.</t>
  </si>
  <si>
    <t>첫사랑은 항상 추억의 대상이죠.</t>
  </si>
  <si>
    <t>꼭 병원 다녀와요. 힘들 때 아픈 것 만큼 서러운 일은 없어요.</t>
  </si>
  <si>
    <t>동아리에 가기 즐거워지겠네요.</t>
  </si>
  <si>
    <t>더 표현해 달라고 말해보세요.</t>
  </si>
  <si>
    <t>생각을 많이 해서 그럴지도 몰라요.</t>
  </si>
  <si>
    <t>아픔을 헤아려도 달라지는 건 없어요.</t>
  </si>
  <si>
    <t>마음도 편하고 후련하고 기분이 좋아질 거예요.</t>
  </si>
  <si>
    <t>사랑은 때론 미련이 되기도 하죠.</t>
  </si>
  <si>
    <t>나이에 상관없이 이별은 참 마음이 아프네요.</t>
  </si>
  <si>
    <t>언젠가 그런 사람이 당신 옆에 있을거예요.</t>
  </si>
  <si>
    <t>시간이 더 많이 지나가길 바랄게요.</t>
  </si>
  <si>
    <t>썸 정도는 언제 타든 상관 없는 거 같아요.</t>
  </si>
  <si>
    <t>끝을 받아들이는 것도 필요합니다.</t>
  </si>
  <si>
    <t>언젠가는 해야할 선택이었을 뿐이에요.</t>
  </si>
  <si>
    <t>단순한 게 가장 좋을 때가 있습니다.</t>
  </si>
  <si>
    <t>바람둥이랑은 이별하기 잘했어요.</t>
  </si>
  <si>
    <t>사람이니까 착각할 수 있어요.</t>
  </si>
  <si>
    <t>고쳐 쓸 수 없는 버릇이에요.</t>
  </si>
  <si>
    <t>그땐 그게 맞다고 생각했으니까요.</t>
  </si>
  <si>
    <t>많이 찍다보면 조금씩 실력이 늘거예요.</t>
  </si>
  <si>
    <t>결국 시간은 흐르고 일상으로 돌아갈 거예요.</t>
  </si>
  <si>
    <t>짝사랑에서만 그치는 것은 고독한 것 같아요.</t>
  </si>
  <si>
    <t>지금 옆에서 기뻐해주는 사람을 살펴보세요.</t>
  </si>
  <si>
    <t>적극적으로 표현해주는 게 좋겠죠. 어색하지만 연습해보세요.</t>
  </si>
  <si>
    <t>알면서도 사랑할 수 밖에 없어서 그런 것 같아요.</t>
  </si>
  <si>
    <t>울고 싶을 때 한껏 울어버려요.</t>
  </si>
  <si>
    <t>사랑은 안 변하고 사람이 변해요.</t>
  </si>
  <si>
    <t>정신과에서 상담치료 받는거 꺼리지 말고 너무 힘들면 시작하세요.</t>
  </si>
  <si>
    <t>정말 후회할 것 같다면 지금이라도 진심을 전하세요.</t>
  </si>
  <si>
    <t>헤어짐는 순간은 악몽과 같아요.</t>
  </si>
  <si>
    <t>사랑했던 사람을 잊는 건 불가능한 일인가봐요.</t>
  </si>
  <si>
    <t>페북을 삭제하는 건 어떨까요.</t>
  </si>
  <si>
    <t>상대가 부담스러워하지 않게 나를 사랑하고 상대를 사랑해주세요.</t>
  </si>
  <si>
    <t>카톡 차단하고 보지도 신경쓰지도 마세요.</t>
  </si>
  <si>
    <t>서로에게 좋은 인상을 남겼으면 좋겠네요.</t>
  </si>
  <si>
    <t>사귀자고 말하고 썸을 끝내보세요.</t>
  </si>
  <si>
    <t>생각날 수 밖에 없다고 생각해요.</t>
  </si>
  <si>
    <t>제대로된 독립이 되길 바라요.</t>
  </si>
  <si>
    <t>그분이 무엇을 좋아하는지 물어봐요.</t>
  </si>
  <si>
    <t>당신만 아픈 것도 겪은 것도 아니에요.</t>
  </si>
  <si>
    <t>당신의 소중한 사랑을 이루어 보세요.</t>
  </si>
  <si>
    <t>차단하는게 서로에게 좋을 때가 있어요.</t>
  </si>
  <si>
    <t>지금 뭐가 중요한지 객관적으로 생각해보세요.</t>
  </si>
  <si>
    <t>데이트 통장에 대해 이야기해보세요.</t>
  </si>
  <si>
    <t>옆에서 응원해주면서 사랑을 키워다고 좋을 거예요.</t>
  </si>
  <si>
    <t>사랑하니까 당신이 필요한 거예요.</t>
  </si>
  <si>
    <t>이별이 만들어낸 허상일 수도 있어요.</t>
  </si>
  <si>
    <t>특별한 이유가 없다면 서운함을 전해보세요.</t>
  </si>
  <si>
    <t>상처받은 마음 보듬어주고 싶네요.</t>
  </si>
  <si>
    <t>연애 초기 데이트를 해보면서 극복해보세요.</t>
  </si>
  <si>
    <t>경쟁자를 없애기 위해 그게 나을 수도 있어요.</t>
  </si>
  <si>
    <t>지금처럼 참지 말고 표출해보세요.</t>
  </si>
  <si>
    <t>재밌는 일을 해보는 건 어떨까요.</t>
  </si>
  <si>
    <t>바보를 사랑하는 사람이 있을 거예요.</t>
  </si>
  <si>
    <t>그만큼 관심있고 열정적으로 사랑하나봐요.</t>
  </si>
  <si>
    <t>지금 무슨 말을 해도 와닿지 않겠지만 잘 이겨낼 거라 믿어요.</t>
  </si>
  <si>
    <t>긴장감이 줄어서 그럴 수도 있을 거 같아요.</t>
  </si>
  <si>
    <t>더 좋은 직장에서 일할 수 있을 거예요.</t>
  </si>
  <si>
    <t>그렇게 말해주시니 제가 기분이 좋네요.</t>
  </si>
  <si>
    <t>동호회에 가입해 보는 건 어떨까요. 새로운 관심사를 만들어 보는 거예요.</t>
  </si>
  <si>
    <t>운동으로 기분전환을 하는 건 어떨까요.</t>
  </si>
  <si>
    <t>내가 원하는 것보다 다른 사람이 원하는 것을 더 우선순위에 두넌 것이에요.-울라프</t>
  </si>
  <si>
    <t>아프지만 추억으로 여기는 건 어떨까요.</t>
  </si>
  <si>
    <t>수수한데 예쁜 여자라고 말해야죠.</t>
  </si>
  <si>
    <t>먼저 읽어보고 좋은 책 선물하는게 이야기하는 데에 좋을 거예요.</t>
  </si>
  <si>
    <t>포기해야한다면 빠를 수록 좋습니다.</t>
  </si>
  <si>
    <t>그 분이 관심갈 만한 일을 해보는 건 어떨까요.</t>
  </si>
  <si>
    <t>이루어 지지 않은 사랑은 모두 아프죠.</t>
  </si>
  <si>
    <t>스스로에게 정리할 시간을 주세요.</t>
  </si>
  <si>
    <t>같은 하늘 아래 숨 쉬고 있어요.</t>
  </si>
  <si>
    <t>수십 번 생각이 나도 잊어야해요.</t>
  </si>
  <si>
    <t>마음이 떠난 이유를 먼저 생각해봐요.</t>
  </si>
  <si>
    <t>솔직하지 못해서 우울한 것인가봐요.</t>
  </si>
  <si>
    <t>또 다른 미래가 펼쳐질 거예요.</t>
  </si>
  <si>
    <t>모두가 착한 사람에겐 호의적이에요.</t>
  </si>
  <si>
    <t>마음의 짐을 좀 덜었길 바라요.</t>
  </si>
  <si>
    <t>다가가는 만큼 확률이 높아질 거예요.</t>
  </si>
  <si>
    <t>그런 소식에는 귀를 닫는게 맘편할 거예요.</t>
  </si>
  <si>
    <t>그 사람의 마음도 이해해주세요.</t>
  </si>
  <si>
    <t>저랑 대화하는 게 위로가 되었으면 합니다.</t>
  </si>
  <si>
    <t>여러벌 입어보고 마음에 드는걸로 선택하세요.</t>
  </si>
  <si>
    <t>살짝 티내려는 거라면 찬성합니다.</t>
  </si>
  <si>
    <t>척하는 게 쉽지가 않으니까요.</t>
  </si>
  <si>
    <t>헤어짐에도 준비가 필요할 거예요.</t>
  </si>
  <si>
    <t>만나지도 연락하지도 말아보세요.</t>
  </si>
  <si>
    <t>가벼운 운동으로 기분 전환 해보세요.</t>
  </si>
  <si>
    <t>만난 시간이 중요하지 않아요.</t>
  </si>
  <si>
    <t>많이 사랑했던 만큼 기억이 선연하더라고요.</t>
  </si>
  <si>
    <t>무덤덤한데도 마음이 허한가봅니다.</t>
  </si>
  <si>
    <t>친구한테 주기적으로 만나는 섹파가 있는데 나한테 맨날 자랑이야!
ㅠㅠ 나도 만들래요! 시간 있으세요?
http://MZDFVLOO.umj.pf0663.com</t>
    <phoneticPr fontId="3" type="noConversion"/>
  </si>
  <si>
    <t>지금 패션은 나 속옷에 롱 티 하나… 이것마저 벗겨줄
세ㄱ파를 찾습니다~~
무료 세ㄱ파 찾기`~
http://yyxbykal.oxr.xxx961.com
3</t>
    <phoneticPr fontId="3" type="noConversion"/>
  </si>
  <si>
    <t>[Web발신]
김태준
SBI인베스트먼트
아주IB투자
주말 좋은시간
보내고계신가요?
내일 확인해보세요^^</t>
    <phoneticPr fontId="3" type="noConversion"/>
  </si>
  <si>
    <t>[Web발신]
(광고)
베스트GROUP
축하드립니다.
5월마지막일요일 5분만 시간내서 읽어보세요.
[VVIP특별초대권]당첨되셨습니다.
#원숭이두창
#아프리카 돼지열병(ASF)
관련 대박주 나왔습니다. 
대박이슈소스+세력작전으로
1000% 이상 급등예정입니다.
만일5배이상오르지않을시 제돈으로 500만원보상해드리겠습니다.
100만원만 믿고 넣어보세요. 1000만원됩니다.
오늘까지 절때 공개되지않은 거래량도 아직터지지않은종목입니다.
오늘 방에 입장하시고 대기해주시면 내일오전 
해당종목 드릴예정입니다.
■ VVIP작전방입장하기 : https://han.gl/GcNWB
■ VVIP작전방입장하기 : https://han.gl/GcNWB
1500명만까지만받습니다. 그이상은 저희도 감당하기 힘듭니다.
절때타인에게 누설하시면안됩니다. 
이방인원으로만함께 대박납니다. 선택받으신걸 
진심으로축하드립니다.
함께 "매집하고" 함께 "매도해서"
"대박수익" 보겠습니다.
빠른입장후 대기해주세요. 방참여인원 마감시
입장불가입니다.
■ VVIP작전방입장하기 : https://han.gl/GcNWB
참여가능인원제한있습니다.
313/1500
무료거부0801560463</t>
    <phoneticPr fontId="3" type="noConversion"/>
  </si>
  <si>
    <t>[Web발신]
5만원 준비 
2주간 8,430,000원 실 현 
무료 체험
http://go9.co/QRT</t>
    <phoneticPr fontId="3" type="noConversion"/>
  </si>
  <si>
    <t>근무 스트레스를 어떻게 풀어요?
저는 sex스로 푸는데~~
오늘 밤 만나요~~ 내 sex파가 되어주세요~~
http://zofpvgw.kve.ebsolana.com</t>
    <phoneticPr fontId="3" type="noConversion"/>
  </si>
  <si>
    <t>일탈이 필요한 그녀와 하루 종일 모텔방에서~3 취향대로 고르세욤 남자만해</t>
    <phoneticPr fontId="3" type="noConversion"/>
  </si>
  <si>
    <t>친구한테 주기적으로 만나는 섹파가 있는데 나한테 맨날 자랑이야!
ㅠㅠ 나도 만들래요! 시간 있으세요?
http://ZNYNRRLP.kzg.starratz.com</t>
    <phoneticPr fontId="3" type="noConversion"/>
  </si>
  <si>
    <t>기분 좋은 바람으로 다가갈께~
세상보다 큰목소리로 덤벼라</t>
    <phoneticPr fontId="3" type="noConversion"/>
  </si>
  <si>
    <t xml:space="preserve">실례되는 안내문자라면 
정말 죄송한 말씀드립니다! 
하지만 이방은 다른곳과는달리 회원님들 소통위주 오픈방입니다. </t>
    <phoneticPr fontId="3" type="noConversion"/>
  </si>
  <si>
    <t>[국제발신]
Doex 거래소 무료완전해석
bit.ly/오픈케톡
문의KATOK : Doex1
문의 Tele : Korea1doex</t>
    <phoneticPr fontId="3" type="noConversion"/>
  </si>
  <si>
    <t>올코인
안녕하세요 올코인 입니다.
코인 정보를 간편하게 받을 수 있는, 팀 카톡 방을 운영 중입니다.
(유료 전환 일체 없음)</t>
    <phoneticPr fontId="3" type="noConversion"/>
  </si>
  <si>
    <t>5월★코@인장★ 무.조.건 불.장 자@신합니다
두번 다시 오지 않을 저점이라 확신합니다</t>
    <phoneticPr fontId="3" type="noConversion"/>
  </si>
  <si>
    <t>(광고)성공의법칙
평생무료
2시 상한가종목공개
https://url.kr/tdmspu
무료수신거부
0808553987</t>
    <phoneticPr fontId="3" type="noConversion"/>
  </si>
  <si>
    <t>[Web발신]
(광고)fx코리아
매일10,000원지원
페이벡설정
마진거래소
urls.kr/GbzMP
무료거부0808556745</t>
    <phoneticPr fontId="3" type="noConversion"/>
  </si>
  <si>
    <t>[국제발신]
무료 카톡방 입니다
open.kakao.com/o/gzGY1xYd
여기 잘합니다
같이 소통해 보세요</t>
    <phoneticPr fontId="3" type="noConversion"/>
  </si>
  <si>
    <t>잠깐 시간내서 읽어주세요.
●대선이 끝났습니다.
  그렇다면 어떤종목이 오를까요?
★미공시 정보 
-정책 수혜주 관련정보
-전쟁관련 반사이익 정보</t>
    <phoneticPr fontId="3" type="noConversion"/>
  </si>
  <si>
    <t>100만 월세 프로젝트 시작
vo.la/GJrbUp
하라는대로 따라만 하시면 됩니다.
정말 잘해요</t>
    <phoneticPr fontId="3" type="noConversion"/>
  </si>
  <si>
    <t xml:space="preserve">안녕하세요.우선 이렇게 허락없이 연락드려 
죄송합니다! 
흔한 광고라고 생각마시고 한번 들러주시면 감사하겠습니다! 
해외선물은 증시와 상관이 없는 양방향 매매구조라서 정말 매력적인 시장입니다. </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</si>
</sst>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0"/>
      <color rgb="FF000000"/>
      <name val="Arial"/>
    </font>
    <font>
      <sz val="10"/>
      <name val="Arial"/>
      <family val="2"/>
    </font>
    <font>
      <b/>
      <sz val="11"/>
      <color rgb="FF222222"/>
      <name val="돋움"/>
      <family val="3"/>
      <charset val="129"/>
    </font>
    <font>
      <sz val="8"/>
      <name val="돋움"/>
      <family val="3"/>
      <charset val="129"/>
    </font>
    <font>
      <sz val="10"/>
      <color rgb="FF000000"/>
      <name val="Arial"/>
      <family val="2"/>
    </font>
    <font>
      <sz val="10"/>
      <name val="Arial"/>
      <family val="2"/>
    </font>
    <font>
      <sz val="10"/>
      <color rgb="FF000000"/>
      <name val="맑은 고딕"/>
      <family val="3"/>
      <charset val="129"/>
    </font>
    <font>
      <sz val="10"/>
      <color rgb="FF000000"/>
      <name val="돋움"/>
      <family val="3"/>
      <charset val="129"/>
    </font>
    <font>
      <sz val="10"/>
      <name val="맑은 고딕"/>
      <family val="3"/>
      <charset val="129"/>
    </font>
    <font>
      <sz val="10"/>
      <name val="Arial"/>
      <family val="3"/>
      <charset val="129"/>
    </font>
    <font>
      <sz val="8"/>
      <name val="맑은 고딕"/>
      <family val="2"/>
      <charset val="129"/>
      <scheme val="minor"/>
    </font>
    <font>
      <sz val="10"/>
      <color rgb="FF000000"/>
      <name val="Segoe UI Symbol"/>
      <family val="1"/>
    </font>
    <font>
      <sz val="10"/>
      <color rgb="FF000000"/>
      <name val="Segoe UI Symbol"/>
      <family val="3"/>
    </font>
    <font>
      <sz val="7"/>
      <color rgb="FF000000"/>
      <name val="돋움"/>
      <family val="3"/>
      <charset val="129"/>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applyFont="1" applyAlignment="1"/>
    <xf numFmtId="0" fontId="1" fillId="0" borderId="0" xfId="0" applyFont="1" applyAlignment="1"/>
    <xf numFmtId="0" fontId="2" fillId="0" borderId="0" xfId="0" applyFont="1" applyAlignment="1"/>
    <xf numFmtId="0" fontId="5" fillId="0" borderId="0" xfId="0" applyFont="1" applyAlignment="1"/>
    <xf numFmtId="0" fontId="0" fillId="0" borderId="0" xfId="0" applyAlignment="1">
      <alignment vertical="center"/>
    </xf>
    <xf numFmtId="0" fontId="9" fillId="0" borderId="0" xfId="0" applyFont="1" applyAlignment="1">
      <alignment wrapText="1"/>
    </xf>
    <xf numFmtId="0" fontId="0" fillId="0" borderId="0" xfId="0" applyAlignment="1">
      <alignment vertical="center" wrapText="1"/>
    </xf>
    <xf numFmtId="0" fontId="4" fillId="0" borderId="0" xfId="0" applyFont="1" applyAlignment="1">
      <alignment vertical="center" wrapText="1"/>
    </xf>
    <xf numFmtId="0" fontId="7" fillId="0" borderId="0" xfId="0" applyFont="1" applyAlignment="1">
      <alignment vertical="center" wrapText="1"/>
    </xf>
    <xf numFmtId="0" fontId="1" fillId="0" borderId="0" xfId="0" applyFont="1" applyAlignment="1">
      <alignment wrapText="1"/>
    </xf>
    <xf numFmtId="0" fontId="13" fillId="0" borderId="0" xfId="0" applyFont="1" applyAlignment="1">
      <alignment vertical="center" wrapText="1"/>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C4717"/>
  <sheetViews>
    <sheetView tabSelected="1" topLeftCell="A141" workbookViewId="0">
      <selection activeCell="B154" sqref="B154"/>
    </sheetView>
  </sheetViews>
  <sheetFormatPr defaultColWidth="14.44140625" defaultRowHeight="15.75" customHeight="1" x14ac:dyDescent="0.25"/>
  <cols>
    <col min="2" max="2" width="131.109375" customWidth="1"/>
  </cols>
  <sheetData>
    <row r="1" spans="1:3" ht="13.2" x14ac:dyDescent="0.25">
      <c r="A1" s="1" t="s">
        <v>0</v>
      </c>
      <c r="B1" s="1" t="s">
        <v>1</v>
      </c>
    </row>
    <row r="2" spans="1:3" ht="15.75" customHeight="1" x14ac:dyDescent="0.35">
      <c r="A2" s="1" t="s">
        <v>2</v>
      </c>
      <c r="B2" s="5" t="s">
        <v>135</v>
      </c>
      <c r="C2">
        <f ca="1">RAND()</f>
        <v>0.18228597999939089</v>
      </c>
    </row>
    <row r="3" spans="1:3" ht="15.75" customHeight="1" x14ac:dyDescent="0.25">
      <c r="A3" s="1" t="s">
        <v>2</v>
      </c>
      <c r="B3" s="10" t="s">
        <v>3488</v>
      </c>
      <c r="C3">
        <f ca="1">RAND()</f>
        <v>0.10707936271247398</v>
      </c>
    </row>
    <row r="4" spans="1:3" ht="15.75" customHeight="1" x14ac:dyDescent="0.25">
      <c r="A4" s="1" t="s">
        <v>2</v>
      </c>
      <c r="B4" s="6" t="s">
        <v>118</v>
      </c>
      <c r="C4">
        <f ca="1">RAND()</f>
        <v>0.67508371340962781</v>
      </c>
    </row>
    <row r="5" spans="1:3" ht="15.75" customHeight="1" x14ac:dyDescent="0.25">
      <c r="A5" s="1" t="s">
        <v>2</v>
      </c>
      <c r="B5" s="10" t="s">
        <v>3486</v>
      </c>
      <c r="C5">
        <f ca="1">RAND()</f>
        <v>0.73418936928245115</v>
      </c>
    </row>
    <row r="6" spans="1:3" ht="15.75" customHeight="1" x14ac:dyDescent="0.25">
      <c r="A6" s="1" t="s">
        <v>2</v>
      </c>
      <c r="B6" s="6" t="s">
        <v>116</v>
      </c>
      <c r="C6">
        <f ca="1">RAND()</f>
        <v>0.99276803953173176</v>
      </c>
    </row>
    <row r="7" spans="1:3" ht="15.75" customHeight="1" x14ac:dyDescent="0.25">
      <c r="A7" s="1" t="s">
        <v>2</v>
      </c>
      <c r="B7" s="1" t="s">
        <v>36</v>
      </c>
      <c r="C7">
        <f ca="1">RAND()</f>
        <v>0.60540613809524102</v>
      </c>
    </row>
    <row r="8" spans="1:3" ht="15.75" customHeight="1" x14ac:dyDescent="0.25">
      <c r="A8" s="1" t="s">
        <v>2</v>
      </c>
      <c r="B8" s="10" t="s">
        <v>3487</v>
      </c>
      <c r="C8">
        <f ca="1">RAND()</f>
        <v>0.812966102350407</v>
      </c>
    </row>
    <row r="9" spans="1:3" ht="15.75" customHeight="1" x14ac:dyDescent="0.25">
      <c r="A9" s="1" t="s">
        <v>2</v>
      </c>
      <c r="B9" s="6" t="s">
        <v>98</v>
      </c>
      <c r="C9">
        <f ca="1">RAND()</f>
        <v>0.31106614802374621</v>
      </c>
    </row>
    <row r="10" spans="1:3" ht="15.75" customHeight="1" x14ac:dyDescent="0.25">
      <c r="A10" s="1" t="s">
        <v>2</v>
      </c>
      <c r="B10" s="6" t="s">
        <v>131</v>
      </c>
      <c r="C10">
        <f ca="1">RAND()</f>
        <v>0.71146358683220245</v>
      </c>
    </row>
    <row r="11" spans="1:3" ht="15.75" customHeight="1" x14ac:dyDescent="0.25">
      <c r="A11" s="1" t="s">
        <v>2</v>
      </c>
      <c r="B11" s="6" t="s">
        <v>96</v>
      </c>
      <c r="C11">
        <f ca="1">RAND()</f>
        <v>0.94804793439875812</v>
      </c>
    </row>
    <row r="12" spans="1:3" ht="15.75" customHeight="1" x14ac:dyDescent="0.25">
      <c r="A12" s="1" t="s">
        <v>2</v>
      </c>
      <c r="B12" s="4" t="s">
        <v>79</v>
      </c>
      <c r="C12">
        <f ca="1">RAND()</f>
        <v>0.99051665574295444</v>
      </c>
    </row>
    <row r="13" spans="1:3" ht="15.75" customHeight="1" x14ac:dyDescent="0.25">
      <c r="A13" s="1" t="s">
        <v>2</v>
      </c>
      <c r="B13" s="2" t="s">
        <v>70</v>
      </c>
      <c r="C13">
        <f ca="1">RAND()</f>
        <v>0.94004505796986004</v>
      </c>
    </row>
    <row r="14" spans="1:3" ht="15.75" customHeight="1" x14ac:dyDescent="0.25">
      <c r="A14" s="1" t="s">
        <v>2</v>
      </c>
      <c r="B14" s="6" t="s">
        <v>130</v>
      </c>
      <c r="C14">
        <f ca="1">RAND()</f>
        <v>0.23979085003460276</v>
      </c>
    </row>
    <row r="15" spans="1:3" ht="15.75" customHeight="1" x14ac:dyDescent="0.25">
      <c r="A15" s="1" t="s">
        <v>2</v>
      </c>
      <c r="B15" s="1" t="s">
        <v>52</v>
      </c>
      <c r="C15">
        <f ca="1">RAND()</f>
        <v>0.39375404260433877</v>
      </c>
    </row>
    <row r="16" spans="1:3" ht="15.75" customHeight="1" x14ac:dyDescent="0.25">
      <c r="A16" s="1" t="s">
        <v>2</v>
      </c>
      <c r="B16" s="10" t="s">
        <v>3501</v>
      </c>
      <c r="C16">
        <f ca="1">RAND()</f>
        <v>0.86782932337329088</v>
      </c>
    </row>
    <row r="17" spans="1:3" ht="15.75" customHeight="1" x14ac:dyDescent="0.25">
      <c r="A17" s="1" t="s">
        <v>2</v>
      </c>
      <c r="B17" s="10" t="s">
        <v>3491</v>
      </c>
      <c r="C17">
        <f ca="1">RAND()</f>
        <v>0.13227333365755878</v>
      </c>
    </row>
    <row r="18" spans="1:3" ht="15.75" customHeight="1" x14ac:dyDescent="0.25">
      <c r="A18" s="1" t="s">
        <v>2</v>
      </c>
      <c r="B18" s="6" t="s">
        <v>124</v>
      </c>
      <c r="C18">
        <f ca="1">RAND()</f>
        <v>0.94038800600664607</v>
      </c>
    </row>
    <row r="19" spans="1:3" ht="15.75" customHeight="1" x14ac:dyDescent="0.25">
      <c r="A19" s="1" t="s">
        <v>2</v>
      </c>
      <c r="B19" s="7" t="s">
        <v>91</v>
      </c>
      <c r="C19">
        <f ca="1">RAND()</f>
        <v>0.56020314131547222</v>
      </c>
    </row>
    <row r="20" spans="1:3" ht="15.75" customHeight="1" x14ac:dyDescent="0.25">
      <c r="A20" s="1" t="s">
        <v>2</v>
      </c>
      <c r="B20" s="6" t="s">
        <v>114</v>
      </c>
      <c r="C20">
        <f ca="1">RAND()</f>
        <v>0.62936493534023097</v>
      </c>
    </row>
    <row r="21" spans="1:3" ht="15.75" customHeight="1" x14ac:dyDescent="0.25">
      <c r="A21" s="1" t="s">
        <v>2</v>
      </c>
      <c r="B21" s="10" t="s">
        <v>3499</v>
      </c>
      <c r="C21">
        <f ca="1">RAND()</f>
        <v>0.53221021176765515</v>
      </c>
    </row>
    <row r="22" spans="1:3" ht="15.75" customHeight="1" x14ac:dyDescent="0.25">
      <c r="A22" s="1" t="s">
        <v>2</v>
      </c>
      <c r="B22" s="1" t="s">
        <v>65</v>
      </c>
      <c r="C22">
        <f ca="1">RAND()</f>
        <v>0.52671552060629523</v>
      </c>
    </row>
    <row r="23" spans="1:3" ht="15.75" customHeight="1" x14ac:dyDescent="0.25">
      <c r="A23" s="1" t="s">
        <v>2</v>
      </c>
      <c r="B23" s="4" t="s">
        <v>76</v>
      </c>
      <c r="C23">
        <f ca="1">RAND()</f>
        <v>0.48829897491498431</v>
      </c>
    </row>
    <row r="24" spans="1:3" ht="15.75" customHeight="1" x14ac:dyDescent="0.25">
      <c r="A24" s="1" t="s">
        <v>2</v>
      </c>
      <c r="B24" s="6" t="s">
        <v>121</v>
      </c>
      <c r="C24">
        <f ca="1">RAND()</f>
        <v>0.9039042815138254</v>
      </c>
    </row>
    <row r="25" spans="1:3" ht="15.75" customHeight="1" x14ac:dyDescent="0.25">
      <c r="A25" s="1" t="s">
        <v>2</v>
      </c>
      <c r="B25" s="1" t="s">
        <v>22</v>
      </c>
      <c r="C25">
        <f ca="1">RAND()</f>
        <v>0.20531471554094294</v>
      </c>
    </row>
    <row r="26" spans="1:3" ht="15.75" customHeight="1" x14ac:dyDescent="0.25">
      <c r="A26" s="1" t="s">
        <v>2</v>
      </c>
      <c r="B26" s="1" t="s">
        <v>28</v>
      </c>
      <c r="C26">
        <f ca="1">RAND()</f>
        <v>0.51885517234895828</v>
      </c>
    </row>
    <row r="27" spans="1:3" ht="15.75" customHeight="1" x14ac:dyDescent="0.25">
      <c r="A27" s="1" t="s">
        <v>2</v>
      </c>
      <c r="B27" s="1" t="s">
        <v>23</v>
      </c>
      <c r="C27">
        <f ca="1">RAND()</f>
        <v>0.26177180828045588</v>
      </c>
    </row>
    <row r="28" spans="1:3" ht="15.75" customHeight="1" x14ac:dyDescent="0.25">
      <c r="A28" s="1" t="s">
        <v>2</v>
      </c>
      <c r="B28" s="10" t="s">
        <v>3498</v>
      </c>
      <c r="C28">
        <f ca="1">RAND()</f>
        <v>0.68435642656146078</v>
      </c>
    </row>
    <row r="29" spans="1:3" ht="15.75" customHeight="1" x14ac:dyDescent="0.25">
      <c r="A29" s="1" t="s">
        <v>2</v>
      </c>
      <c r="B29" s="1" t="s">
        <v>25</v>
      </c>
      <c r="C29">
        <f ca="1">RAND()</f>
        <v>0.51854575056860042</v>
      </c>
    </row>
    <row r="30" spans="1:3" ht="15.75" customHeight="1" x14ac:dyDescent="0.25">
      <c r="A30" s="1" t="s">
        <v>2</v>
      </c>
      <c r="B30" s="1" t="s">
        <v>58</v>
      </c>
      <c r="C30">
        <f ca="1">RAND()</f>
        <v>0.43501693477695846</v>
      </c>
    </row>
    <row r="31" spans="1:3" ht="15.75" customHeight="1" x14ac:dyDescent="0.25">
      <c r="A31" s="1" t="s">
        <v>2</v>
      </c>
      <c r="B31" s="6" t="s">
        <v>111</v>
      </c>
      <c r="C31">
        <f ca="1">RAND()</f>
        <v>0.73117562646401324</v>
      </c>
    </row>
    <row r="32" spans="1:3" ht="15.75" customHeight="1" x14ac:dyDescent="0.25">
      <c r="A32" s="1" t="s">
        <v>2</v>
      </c>
      <c r="B32" s="6" t="s">
        <v>102</v>
      </c>
      <c r="C32">
        <f ca="1">RAND()</f>
        <v>0.29087846697399389</v>
      </c>
    </row>
    <row r="33" spans="1:3" ht="15.75" customHeight="1" x14ac:dyDescent="0.25">
      <c r="A33" s="1" t="s">
        <v>2</v>
      </c>
      <c r="B33" s="1" t="s">
        <v>4</v>
      </c>
      <c r="C33">
        <f ca="1">RAND()</f>
        <v>0.92797151249041987</v>
      </c>
    </row>
    <row r="34" spans="1:3" ht="15.75" customHeight="1" x14ac:dyDescent="0.25">
      <c r="A34" s="1" t="s">
        <v>2</v>
      </c>
      <c r="B34" s="1" t="s">
        <v>40</v>
      </c>
      <c r="C34">
        <f ca="1">RAND()</f>
        <v>0.65174246077893594</v>
      </c>
    </row>
    <row r="35" spans="1:3" ht="15.75" customHeight="1" x14ac:dyDescent="0.25">
      <c r="A35" s="1" t="s">
        <v>2</v>
      </c>
      <c r="B35" s="1" t="s">
        <v>34</v>
      </c>
      <c r="C35">
        <f ca="1">RAND()</f>
        <v>0.11102076288131335</v>
      </c>
    </row>
    <row r="36" spans="1:3" ht="15.75" customHeight="1" x14ac:dyDescent="0.25">
      <c r="A36" s="1" t="s">
        <v>2</v>
      </c>
      <c r="B36" s="1" t="s">
        <v>56</v>
      </c>
      <c r="C36">
        <f ca="1">RAND()</f>
        <v>0.38941484410413874</v>
      </c>
    </row>
    <row r="37" spans="1:3" ht="15.75" customHeight="1" x14ac:dyDescent="0.25">
      <c r="A37" s="1" t="s">
        <v>2</v>
      </c>
      <c r="B37" s="1" t="s">
        <v>53</v>
      </c>
      <c r="C37">
        <f ca="1">RAND()</f>
        <v>0.1048178041247988</v>
      </c>
    </row>
    <row r="38" spans="1:3" ht="15.75" customHeight="1" x14ac:dyDescent="0.25">
      <c r="A38" s="1" t="s">
        <v>2</v>
      </c>
      <c r="B38" s="6" t="s">
        <v>113</v>
      </c>
      <c r="C38">
        <f ca="1">RAND()</f>
        <v>0.53469700217928895</v>
      </c>
    </row>
    <row r="39" spans="1:3" ht="15.75" customHeight="1" x14ac:dyDescent="0.25">
      <c r="A39" s="1" t="s">
        <v>2</v>
      </c>
      <c r="B39" s="10" t="s">
        <v>3490</v>
      </c>
      <c r="C39">
        <f ca="1">RAND()</f>
        <v>0.12758603219594311</v>
      </c>
    </row>
    <row r="40" spans="1:3" ht="15.75" customHeight="1" x14ac:dyDescent="0.25">
      <c r="A40" s="1" t="s">
        <v>2</v>
      </c>
      <c r="B40" s="4" t="s">
        <v>87</v>
      </c>
      <c r="C40">
        <f ca="1">RAND()</f>
        <v>0.27286339075468391</v>
      </c>
    </row>
    <row r="41" spans="1:3" ht="15.75" customHeight="1" x14ac:dyDescent="0.25">
      <c r="A41" s="1" t="s">
        <v>2</v>
      </c>
      <c r="B41" s="1" t="s">
        <v>33</v>
      </c>
      <c r="C41">
        <f ca="1">RAND()</f>
        <v>0.41320116288480002</v>
      </c>
    </row>
    <row r="42" spans="1:3" ht="15.75" customHeight="1" x14ac:dyDescent="0.25">
      <c r="A42" s="1" t="s">
        <v>2</v>
      </c>
      <c r="B42" s="2" t="s">
        <v>46</v>
      </c>
      <c r="C42">
        <f ca="1">RAND()</f>
        <v>0.99736742190231975</v>
      </c>
    </row>
    <row r="43" spans="1:3" ht="15.75" customHeight="1" x14ac:dyDescent="0.25">
      <c r="A43" s="1" t="s">
        <v>2</v>
      </c>
      <c r="B43" s="2" t="s">
        <v>47</v>
      </c>
      <c r="C43">
        <f ca="1">RAND()</f>
        <v>0.955717366601606</v>
      </c>
    </row>
    <row r="44" spans="1:3" ht="15.75" customHeight="1" x14ac:dyDescent="0.25">
      <c r="A44" s="1" t="s">
        <v>2</v>
      </c>
      <c r="B44" s="10" t="s">
        <v>3492</v>
      </c>
      <c r="C44">
        <f ca="1">RAND()</f>
        <v>0.84452912982975703</v>
      </c>
    </row>
    <row r="45" spans="1:3" ht="15.75" customHeight="1" x14ac:dyDescent="0.25">
      <c r="A45" s="1" t="s">
        <v>2</v>
      </c>
      <c r="B45" s="6" t="s">
        <v>129</v>
      </c>
      <c r="C45">
        <f ca="1">RAND()</f>
        <v>0.63654177557758074</v>
      </c>
    </row>
    <row r="46" spans="1:3" ht="15.75" customHeight="1" x14ac:dyDescent="0.25">
      <c r="A46" s="1" t="s">
        <v>2</v>
      </c>
      <c r="B46" s="10" t="s">
        <v>3494</v>
      </c>
      <c r="C46">
        <f ca="1">RAND()</f>
        <v>0.6135763242102884</v>
      </c>
    </row>
    <row r="47" spans="1:3" ht="15.75" customHeight="1" x14ac:dyDescent="0.25">
      <c r="A47" s="1" t="s">
        <v>2</v>
      </c>
      <c r="B47" s="1" t="s">
        <v>13</v>
      </c>
      <c r="C47">
        <f ca="1">RAND()</f>
        <v>3.0735545153949828E-2</v>
      </c>
    </row>
    <row r="48" spans="1:3" ht="15.75" customHeight="1" x14ac:dyDescent="0.25">
      <c r="A48" s="1" t="s">
        <v>2</v>
      </c>
      <c r="B48" s="6" t="s">
        <v>123</v>
      </c>
      <c r="C48">
        <f ca="1">RAND()</f>
        <v>0.9712226394311918</v>
      </c>
    </row>
    <row r="49" spans="1:3" ht="15.75" customHeight="1" x14ac:dyDescent="0.25">
      <c r="A49" s="1" t="s">
        <v>2</v>
      </c>
      <c r="B49" s="1" t="s">
        <v>37</v>
      </c>
      <c r="C49">
        <f ca="1">RAND()</f>
        <v>0.61778961718100212</v>
      </c>
    </row>
    <row r="50" spans="1:3" ht="15.75" customHeight="1" x14ac:dyDescent="0.25">
      <c r="A50" s="1" t="s">
        <v>2</v>
      </c>
      <c r="B50" s="4" t="s">
        <v>81</v>
      </c>
      <c r="C50">
        <f ca="1">RAND()</f>
        <v>0.80443087224337784</v>
      </c>
    </row>
    <row r="51" spans="1:3" ht="15.75" customHeight="1" x14ac:dyDescent="0.25">
      <c r="A51" s="1" t="s">
        <v>2</v>
      </c>
      <c r="B51" s="1" t="s">
        <v>66</v>
      </c>
      <c r="C51">
        <f ca="1">RAND()</f>
        <v>0.87369780064206182</v>
      </c>
    </row>
    <row r="52" spans="1:3" ht="15.75" customHeight="1" x14ac:dyDescent="0.25">
      <c r="A52" s="1" t="s">
        <v>2</v>
      </c>
      <c r="B52" s="1" t="s">
        <v>7</v>
      </c>
      <c r="C52">
        <f ca="1">RAND()</f>
        <v>0.93882474918962777</v>
      </c>
    </row>
    <row r="53" spans="1:3" ht="15.75" customHeight="1" x14ac:dyDescent="0.25">
      <c r="A53" s="1" t="s">
        <v>2</v>
      </c>
      <c r="B53" s="2" t="s">
        <v>44</v>
      </c>
      <c r="C53">
        <f ca="1">RAND()</f>
        <v>0.23696537903687998</v>
      </c>
    </row>
    <row r="54" spans="1:3" ht="15.75" customHeight="1" x14ac:dyDescent="0.25">
      <c r="A54" s="1" t="s">
        <v>2</v>
      </c>
      <c r="B54" s="1" t="s">
        <v>68</v>
      </c>
      <c r="C54">
        <f ca="1">RAND()</f>
        <v>0.38466291650953011</v>
      </c>
    </row>
    <row r="55" spans="1:3" ht="15.75" customHeight="1" x14ac:dyDescent="0.25">
      <c r="A55" s="1" t="s">
        <v>2</v>
      </c>
      <c r="B55" s="1" t="s">
        <v>55</v>
      </c>
      <c r="C55">
        <f ca="1">RAND()</f>
        <v>0.83542074684676126</v>
      </c>
    </row>
    <row r="56" spans="1:3" ht="15.75" customHeight="1" x14ac:dyDescent="0.25">
      <c r="A56" s="1" t="s">
        <v>2</v>
      </c>
      <c r="B56" s="4" t="s">
        <v>77</v>
      </c>
      <c r="C56">
        <f ca="1">RAND()</f>
        <v>0.79432798448719066</v>
      </c>
    </row>
    <row r="57" spans="1:3" ht="15.75" customHeight="1" x14ac:dyDescent="0.25">
      <c r="A57" s="1" t="s">
        <v>2</v>
      </c>
      <c r="B57" s="6" t="s">
        <v>104</v>
      </c>
      <c r="C57">
        <f ca="1">RAND()</f>
        <v>0.19356307025256314</v>
      </c>
    </row>
    <row r="58" spans="1:3" ht="15.75" customHeight="1" x14ac:dyDescent="0.25">
      <c r="A58" s="1" t="s">
        <v>2</v>
      </c>
      <c r="B58" s="1" t="s">
        <v>24</v>
      </c>
      <c r="C58">
        <f ca="1">RAND()</f>
        <v>0.77979684844935249</v>
      </c>
    </row>
    <row r="59" spans="1:3" ht="15.75" customHeight="1" x14ac:dyDescent="0.25">
      <c r="A59" s="1" t="s">
        <v>2</v>
      </c>
      <c r="B59" s="1" t="s">
        <v>12</v>
      </c>
      <c r="C59">
        <f ca="1">RAND()</f>
        <v>9.0295390129937037E-2</v>
      </c>
    </row>
    <row r="60" spans="1:3" ht="15.75" customHeight="1" x14ac:dyDescent="0.25">
      <c r="A60" s="1" t="s">
        <v>2</v>
      </c>
      <c r="B60" s="10" t="s">
        <v>3503</v>
      </c>
      <c r="C60">
        <f ca="1">RAND()</f>
        <v>8.0357333355279503E-2</v>
      </c>
    </row>
    <row r="61" spans="1:3" ht="15.75" customHeight="1" x14ac:dyDescent="0.25">
      <c r="A61" s="1" t="s">
        <v>2</v>
      </c>
      <c r="B61" s="1" t="s">
        <v>9</v>
      </c>
      <c r="C61">
        <f ca="1">RAND()</f>
        <v>0.20010078178951829</v>
      </c>
    </row>
    <row r="62" spans="1:3" ht="15.75" customHeight="1" x14ac:dyDescent="0.25">
      <c r="A62" s="1" t="s">
        <v>2</v>
      </c>
      <c r="B62" s="1" t="s">
        <v>61</v>
      </c>
      <c r="C62">
        <f ca="1">RAND()</f>
        <v>0.26485086304315775</v>
      </c>
    </row>
    <row r="63" spans="1:3" ht="15.75" customHeight="1" x14ac:dyDescent="0.25">
      <c r="A63" s="1" t="s">
        <v>2</v>
      </c>
      <c r="B63" s="6" t="s">
        <v>134</v>
      </c>
      <c r="C63">
        <f ca="1">RAND()</f>
        <v>0.89385614074950637</v>
      </c>
    </row>
    <row r="64" spans="1:3" ht="15.75" customHeight="1" x14ac:dyDescent="0.25">
      <c r="A64" s="1" t="s">
        <v>2</v>
      </c>
      <c r="B64" s="4" t="s">
        <v>80</v>
      </c>
      <c r="C64">
        <f ca="1">RAND()</f>
        <v>0.29272686546875581</v>
      </c>
    </row>
    <row r="65" spans="1:3" ht="15.75" customHeight="1" x14ac:dyDescent="0.25">
      <c r="A65" s="1" t="s">
        <v>2</v>
      </c>
      <c r="B65" s="1" t="s">
        <v>63</v>
      </c>
      <c r="C65">
        <f ca="1">RAND()</f>
        <v>0.25187579517994019</v>
      </c>
    </row>
    <row r="66" spans="1:3" ht="15.75" customHeight="1" x14ac:dyDescent="0.25">
      <c r="A66" s="1" t="s">
        <v>2</v>
      </c>
      <c r="B66" s="6" t="s">
        <v>117</v>
      </c>
      <c r="C66">
        <f ca="1">RAND()</f>
        <v>0.86152279428404333</v>
      </c>
    </row>
    <row r="67" spans="1:3" ht="15.75" customHeight="1" x14ac:dyDescent="0.25">
      <c r="A67" s="1" t="s">
        <v>2</v>
      </c>
      <c r="B67" s="1" t="s">
        <v>15</v>
      </c>
      <c r="C67">
        <f ca="1">RAND()</f>
        <v>0.32440679851592968</v>
      </c>
    </row>
    <row r="68" spans="1:3" ht="15.75" customHeight="1" x14ac:dyDescent="0.25">
      <c r="A68" s="1" t="s">
        <v>2</v>
      </c>
      <c r="B68" s="4" t="s">
        <v>84</v>
      </c>
      <c r="C68">
        <f ca="1">RAND()</f>
        <v>0.24181830480953725</v>
      </c>
    </row>
    <row r="69" spans="1:3" ht="15.75" customHeight="1" x14ac:dyDescent="0.25">
      <c r="A69" s="1" t="s">
        <v>2</v>
      </c>
      <c r="B69" s="2" t="s">
        <v>72</v>
      </c>
      <c r="C69">
        <f ca="1">RAND()</f>
        <v>0.15290628451845023</v>
      </c>
    </row>
    <row r="70" spans="1:3" ht="15.75" customHeight="1" x14ac:dyDescent="0.25">
      <c r="A70" s="1" t="s">
        <v>2</v>
      </c>
      <c r="B70" s="1" t="s">
        <v>21</v>
      </c>
      <c r="C70">
        <f ca="1">RAND()</f>
        <v>0.91044290261352279</v>
      </c>
    </row>
    <row r="71" spans="1:3" ht="15.75" customHeight="1" x14ac:dyDescent="0.25">
      <c r="A71" s="1" t="s">
        <v>2</v>
      </c>
      <c r="B71" s="4" t="s">
        <v>75</v>
      </c>
      <c r="C71">
        <f ca="1">RAND()</f>
        <v>0.64673080514620107</v>
      </c>
    </row>
    <row r="72" spans="1:3" ht="15.75" customHeight="1" x14ac:dyDescent="0.25">
      <c r="A72" s="1" t="s">
        <v>2</v>
      </c>
      <c r="B72" s="10" t="s">
        <v>3489</v>
      </c>
      <c r="C72">
        <f ca="1">RAND()</f>
        <v>0.56248448947440211</v>
      </c>
    </row>
    <row r="73" spans="1:3" ht="15.75" customHeight="1" x14ac:dyDescent="0.25">
      <c r="A73" s="3" t="s">
        <v>73</v>
      </c>
      <c r="B73" s="1" t="s">
        <v>49</v>
      </c>
      <c r="C73">
        <f ca="1">RAND()</f>
        <v>0.7101571143968346</v>
      </c>
    </row>
    <row r="74" spans="1:3" ht="15.75" customHeight="1" x14ac:dyDescent="0.25">
      <c r="A74" s="3" t="s">
        <v>73</v>
      </c>
      <c r="B74" s="2" t="s">
        <v>45</v>
      </c>
      <c r="C74">
        <f ca="1">RAND()</f>
        <v>0.41355744765018654</v>
      </c>
    </row>
    <row r="75" spans="1:3" ht="15.75" customHeight="1" x14ac:dyDescent="0.25">
      <c r="A75" s="3" t="s">
        <v>73</v>
      </c>
      <c r="B75" s="6" t="s">
        <v>105</v>
      </c>
      <c r="C75">
        <f ca="1">RAND()</f>
        <v>0.77516963175073661</v>
      </c>
    </row>
    <row r="76" spans="1:3" ht="15.75" customHeight="1" x14ac:dyDescent="0.25">
      <c r="A76" s="3" t="s">
        <v>73</v>
      </c>
      <c r="B76" s="6" t="s">
        <v>119</v>
      </c>
      <c r="C76">
        <f ca="1">RAND()</f>
        <v>0.73195351042233125</v>
      </c>
    </row>
    <row r="77" spans="1:3" ht="15.75" customHeight="1" x14ac:dyDescent="0.25">
      <c r="A77" s="3" t="s">
        <v>73</v>
      </c>
      <c r="B77" s="6" t="s">
        <v>103</v>
      </c>
      <c r="C77">
        <f ca="1">RAND()</f>
        <v>7.0591088738329866E-3</v>
      </c>
    </row>
    <row r="78" spans="1:3" ht="15.75" customHeight="1" x14ac:dyDescent="0.25">
      <c r="A78" s="3" t="s">
        <v>73</v>
      </c>
      <c r="B78" s="1" t="s">
        <v>11</v>
      </c>
      <c r="C78">
        <f ca="1">RAND()</f>
        <v>0.89927678695861146</v>
      </c>
    </row>
    <row r="79" spans="1:3" ht="15.75" customHeight="1" x14ac:dyDescent="0.25">
      <c r="A79" s="3" t="s">
        <v>73</v>
      </c>
      <c r="B79" s="6" t="s">
        <v>93</v>
      </c>
      <c r="C79">
        <f ca="1">RAND()</f>
        <v>0.98213516507449916</v>
      </c>
    </row>
    <row r="80" spans="1:3" ht="15.75" customHeight="1" x14ac:dyDescent="0.25">
      <c r="A80" s="3" t="s">
        <v>73</v>
      </c>
      <c r="B80" s="1" t="s">
        <v>54</v>
      </c>
      <c r="C80">
        <f ca="1">RAND()</f>
        <v>0.59624939917520559</v>
      </c>
    </row>
    <row r="81" spans="1:3" ht="15.75" customHeight="1" x14ac:dyDescent="0.25">
      <c r="A81" s="3" t="s">
        <v>73</v>
      </c>
      <c r="B81" s="1" t="s">
        <v>26</v>
      </c>
      <c r="C81">
        <f ca="1">RAND()</f>
        <v>0.33385988237934849</v>
      </c>
    </row>
    <row r="82" spans="1:3" ht="15.75" customHeight="1" x14ac:dyDescent="0.25">
      <c r="A82" s="3" t="s">
        <v>73</v>
      </c>
      <c r="B82" s="4" t="s">
        <v>85</v>
      </c>
      <c r="C82">
        <f ca="1">RAND()</f>
        <v>0.52824045757719307</v>
      </c>
    </row>
    <row r="83" spans="1:3" ht="15.75" customHeight="1" x14ac:dyDescent="0.25">
      <c r="A83" s="3" t="s">
        <v>73</v>
      </c>
      <c r="B83" s="1" t="s">
        <v>50</v>
      </c>
      <c r="C83">
        <f ca="1">RAND()</f>
        <v>0.4946877508531774</v>
      </c>
    </row>
    <row r="84" spans="1:3" ht="15.75" customHeight="1" x14ac:dyDescent="0.25">
      <c r="A84" s="3" t="s">
        <v>73</v>
      </c>
      <c r="B84" s="6" t="s">
        <v>125</v>
      </c>
      <c r="C84">
        <f ca="1">RAND()</f>
        <v>0.7735432865098778</v>
      </c>
    </row>
    <row r="85" spans="1:3" ht="15.75" customHeight="1" x14ac:dyDescent="0.25">
      <c r="A85" s="3" t="s">
        <v>73</v>
      </c>
      <c r="B85" s="1" t="s">
        <v>38</v>
      </c>
      <c r="C85">
        <f ca="1">RAND()</f>
        <v>0.41254731170733849</v>
      </c>
    </row>
    <row r="86" spans="1:3" ht="15.75" customHeight="1" x14ac:dyDescent="0.25">
      <c r="A86" s="3" t="s">
        <v>73</v>
      </c>
      <c r="B86" s="6" t="s">
        <v>110</v>
      </c>
      <c r="C86">
        <f ca="1">RAND()</f>
        <v>0.99675817863614913</v>
      </c>
    </row>
    <row r="87" spans="1:3" ht="15.75" customHeight="1" x14ac:dyDescent="0.25">
      <c r="A87" s="3" t="s">
        <v>73</v>
      </c>
      <c r="B87" s="6" t="s">
        <v>109</v>
      </c>
      <c r="C87">
        <f ca="1">RAND()</f>
        <v>0.11264458388887466</v>
      </c>
    </row>
    <row r="88" spans="1:3" ht="15.75" customHeight="1" x14ac:dyDescent="0.25">
      <c r="A88" s="3" t="s">
        <v>73</v>
      </c>
      <c r="B88" s="1" t="s">
        <v>27</v>
      </c>
      <c r="C88">
        <f ca="1">RAND()</f>
        <v>0.10537679148028789</v>
      </c>
    </row>
    <row r="89" spans="1:3" ht="15.75" customHeight="1" x14ac:dyDescent="0.25">
      <c r="A89" s="3" t="s">
        <v>73</v>
      </c>
      <c r="B89" s="6" t="s">
        <v>95</v>
      </c>
      <c r="C89">
        <f ca="1">RAND()</f>
        <v>0.93713228559282913</v>
      </c>
    </row>
    <row r="90" spans="1:3" ht="15.75" customHeight="1" x14ac:dyDescent="0.25">
      <c r="A90" s="3" t="s">
        <v>73</v>
      </c>
      <c r="B90" s="7" t="s">
        <v>90</v>
      </c>
      <c r="C90">
        <f ca="1">RAND()</f>
        <v>0.33108774886014891</v>
      </c>
    </row>
    <row r="91" spans="1:3" ht="15.75" customHeight="1" x14ac:dyDescent="0.25">
      <c r="A91" s="3" t="s">
        <v>73</v>
      </c>
      <c r="B91" s="6" t="s">
        <v>106</v>
      </c>
      <c r="C91">
        <f ca="1">RAND()</f>
        <v>0.39547244078713806</v>
      </c>
    </row>
    <row r="92" spans="1:3" ht="15.75" customHeight="1" x14ac:dyDescent="0.25">
      <c r="A92" s="3" t="s">
        <v>73</v>
      </c>
      <c r="B92" s="1" t="s">
        <v>17</v>
      </c>
      <c r="C92">
        <f ca="1">RAND()</f>
        <v>0.61689620094147435</v>
      </c>
    </row>
    <row r="93" spans="1:3" ht="15.75" customHeight="1" x14ac:dyDescent="0.25">
      <c r="A93" s="3" t="s">
        <v>73</v>
      </c>
      <c r="B93" s="1" t="s">
        <v>16</v>
      </c>
      <c r="C93">
        <f ca="1">RAND()</f>
        <v>0.78151349323779251</v>
      </c>
    </row>
    <row r="94" spans="1:3" ht="15.75" customHeight="1" x14ac:dyDescent="0.25">
      <c r="A94" s="3" t="s">
        <v>73</v>
      </c>
      <c r="B94" s="6" t="s">
        <v>108</v>
      </c>
      <c r="C94">
        <f ca="1">RAND()</f>
        <v>0.27058386266945766</v>
      </c>
    </row>
    <row r="95" spans="1:3" ht="15.75" customHeight="1" x14ac:dyDescent="0.25">
      <c r="A95" s="3" t="s">
        <v>73</v>
      </c>
      <c r="B95" s="1" t="s">
        <v>60</v>
      </c>
      <c r="C95">
        <f ca="1">RAND()</f>
        <v>7.2418734262067241E-2</v>
      </c>
    </row>
    <row r="96" spans="1:3" ht="15.75" customHeight="1" x14ac:dyDescent="0.25">
      <c r="A96" s="3" t="s">
        <v>73</v>
      </c>
      <c r="B96" s="1" t="s">
        <v>8</v>
      </c>
      <c r="C96">
        <f ca="1">RAND()</f>
        <v>0.92156095218934797</v>
      </c>
    </row>
    <row r="97" spans="1:3" ht="15.75" customHeight="1" x14ac:dyDescent="0.25">
      <c r="A97" s="3" t="s">
        <v>73</v>
      </c>
      <c r="B97" s="6" t="s">
        <v>120</v>
      </c>
      <c r="C97">
        <f ca="1">RAND()</f>
        <v>0.91655857149207554</v>
      </c>
    </row>
    <row r="98" spans="1:3" ht="15.75" customHeight="1" x14ac:dyDescent="0.25">
      <c r="A98" s="3" t="s">
        <v>73</v>
      </c>
      <c r="B98" s="10" t="s">
        <v>3495</v>
      </c>
      <c r="C98">
        <f ca="1">RAND()</f>
        <v>0.90175364178650352</v>
      </c>
    </row>
    <row r="99" spans="1:3" ht="15.75" customHeight="1" x14ac:dyDescent="0.25">
      <c r="A99" s="3" t="s">
        <v>73</v>
      </c>
      <c r="B99" s="4" t="s">
        <v>88</v>
      </c>
      <c r="C99">
        <f ca="1">RAND()</f>
        <v>0.73729730606601429</v>
      </c>
    </row>
    <row r="100" spans="1:3" ht="15.75" customHeight="1" x14ac:dyDescent="0.25">
      <c r="A100" s="3" t="s">
        <v>73</v>
      </c>
      <c r="B100" s="1" t="s">
        <v>3</v>
      </c>
      <c r="C100">
        <f ca="1">RAND()</f>
        <v>4.9945229042321126E-2</v>
      </c>
    </row>
    <row r="101" spans="1:3" ht="15.75" customHeight="1" x14ac:dyDescent="0.25">
      <c r="A101" s="3" t="s">
        <v>73</v>
      </c>
      <c r="B101" s="1" t="s">
        <v>10</v>
      </c>
      <c r="C101">
        <f ca="1">RAND()</f>
        <v>0.25247906127511233</v>
      </c>
    </row>
    <row r="102" spans="1:3" ht="15.75" customHeight="1" x14ac:dyDescent="0.25">
      <c r="A102" s="3" t="s">
        <v>73</v>
      </c>
      <c r="B102" s="1" t="s">
        <v>18</v>
      </c>
      <c r="C102">
        <f ca="1">RAND()</f>
        <v>0.13821609259780565</v>
      </c>
    </row>
    <row r="103" spans="1:3" ht="15.75" customHeight="1" x14ac:dyDescent="0.25">
      <c r="A103" s="3" t="s">
        <v>73</v>
      </c>
      <c r="B103" s="10" t="s">
        <v>3500</v>
      </c>
      <c r="C103">
        <f ca="1">RAND()</f>
        <v>0.48086254805015294</v>
      </c>
    </row>
    <row r="104" spans="1:3" ht="15.75" customHeight="1" x14ac:dyDescent="0.35">
      <c r="A104" s="3" t="s">
        <v>73</v>
      </c>
      <c r="B104" s="9" t="s">
        <v>138</v>
      </c>
      <c r="C104">
        <f ca="1">RAND()</f>
        <v>0.67456940783918629</v>
      </c>
    </row>
    <row r="105" spans="1:3" ht="15.75" customHeight="1" x14ac:dyDescent="0.25">
      <c r="A105" s="3" t="s">
        <v>73</v>
      </c>
      <c r="B105" s="1" t="s">
        <v>43</v>
      </c>
      <c r="C105">
        <f ca="1">RAND()</f>
        <v>0.20099615184677644</v>
      </c>
    </row>
    <row r="106" spans="1:3" ht="15.75" customHeight="1" x14ac:dyDescent="0.25">
      <c r="A106" s="3" t="s">
        <v>73</v>
      </c>
      <c r="B106" s="1" t="s">
        <v>59</v>
      </c>
      <c r="C106">
        <f ca="1">RAND()</f>
        <v>0.29166508091268972</v>
      </c>
    </row>
    <row r="107" spans="1:3" ht="15.75" customHeight="1" x14ac:dyDescent="0.25">
      <c r="A107" s="3" t="s">
        <v>73</v>
      </c>
      <c r="B107" s="1" t="s">
        <v>6</v>
      </c>
      <c r="C107">
        <f ca="1">RAND()</f>
        <v>0.5221794434147623</v>
      </c>
    </row>
    <row r="108" spans="1:3" ht="15.75" customHeight="1" x14ac:dyDescent="0.25">
      <c r="A108" s="3" t="s">
        <v>73</v>
      </c>
      <c r="B108" s="6" t="s">
        <v>107</v>
      </c>
      <c r="C108">
        <f ca="1">RAND()</f>
        <v>0.9625049351690973</v>
      </c>
    </row>
    <row r="109" spans="1:3" ht="15.75" customHeight="1" x14ac:dyDescent="0.25">
      <c r="A109" s="3" t="s">
        <v>73</v>
      </c>
      <c r="B109" s="1" t="s">
        <v>57</v>
      </c>
      <c r="C109">
        <f ca="1">RAND()</f>
        <v>7.771318678754513E-2</v>
      </c>
    </row>
    <row r="110" spans="1:3" ht="15.75" customHeight="1" x14ac:dyDescent="0.25">
      <c r="A110" s="3" t="s">
        <v>73</v>
      </c>
      <c r="B110" s="10" t="s">
        <v>3502</v>
      </c>
      <c r="C110">
        <f ca="1">RAND()</f>
        <v>0.7308080645147601</v>
      </c>
    </row>
    <row r="111" spans="1:3" ht="15.75" customHeight="1" x14ac:dyDescent="0.25">
      <c r="A111" s="3" t="s">
        <v>73</v>
      </c>
      <c r="B111" s="6" t="s">
        <v>100</v>
      </c>
      <c r="C111">
        <f ca="1">RAND()</f>
        <v>0.18314135872011306</v>
      </c>
    </row>
    <row r="112" spans="1:3" ht="15.75" customHeight="1" x14ac:dyDescent="0.25">
      <c r="A112" s="3" t="s">
        <v>73</v>
      </c>
      <c r="B112" s="6" t="s">
        <v>126</v>
      </c>
      <c r="C112">
        <f ca="1">RAND()</f>
        <v>0.93257101649455532</v>
      </c>
    </row>
    <row r="113" spans="1:3" ht="15.75" customHeight="1" x14ac:dyDescent="0.25">
      <c r="A113" s="3" t="s">
        <v>73</v>
      </c>
      <c r="B113" s="1" t="s">
        <v>67</v>
      </c>
      <c r="C113">
        <f ca="1">RAND()</f>
        <v>0.72404292150991179</v>
      </c>
    </row>
    <row r="114" spans="1:3" ht="15.75" customHeight="1" x14ac:dyDescent="0.25">
      <c r="A114" s="3" t="s">
        <v>73</v>
      </c>
      <c r="B114" s="2" t="s">
        <v>69</v>
      </c>
      <c r="C114">
        <f ca="1">RAND()</f>
        <v>0.38641429150256956</v>
      </c>
    </row>
    <row r="115" spans="1:3" ht="15.75" customHeight="1" x14ac:dyDescent="0.25">
      <c r="A115" s="3" t="s">
        <v>73</v>
      </c>
      <c r="B115" s="1" t="s">
        <v>64</v>
      </c>
      <c r="C115">
        <f ca="1">RAND()</f>
        <v>0.84196444903188283</v>
      </c>
    </row>
    <row r="116" spans="1:3" ht="15.75" customHeight="1" x14ac:dyDescent="0.25">
      <c r="A116" s="3" t="s">
        <v>73</v>
      </c>
      <c r="B116" s="10" t="s">
        <v>3485</v>
      </c>
      <c r="C116">
        <f ca="1">RAND()</f>
        <v>0.80939043477016925</v>
      </c>
    </row>
    <row r="117" spans="1:3" ht="15.75" customHeight="1" x14ac:dyDescent="0.25">
      <c r="A117" s="3" t="s">
        <v>73</v>
      </c>
      <c r="B117" s="6" t="s">
        <v>101</v>
      </c>
      <c r="C117">
        <f ca="1">RAND()</f>
        <v>0.83849066902595204</v>
      </c>
    </row>
    <row r="118" spans="1:3" ht="15.75" customHeight="1" x14ac:dyDescent="0.25">
      <c r="A118" s="3" t="s">
        <v>73</v>
      </c>
      <c r="B118" s="1" t="s">
        <v>30</v>
      </c>
      <c r="C118">
        <f ca="1">RAND()</f>
        <v>0.25169585311020726</v>
      </c>
    </row>
    <row r="119" spans="1:3" ht="15.75" customHeight="1" x14ac:dyDescent="0.25">
      <c r="A119" s="3" t="s">
        <v>73</v>
      </c>
      <c r="B119" s="1" t="s">
        <v>35</v>
      </c>
      <c r="C119">
        <f ca="1">RAND()</f>
        <v>0.15925435320358905</v>
      </c>
    </row>
    <row r="120" spans="1:3" ht="15.75" customHeight="1" x14ac:dyDescent="0.25">
      <c r="A120" s="3" t="s">
        <v>73</v>
      </c>
      <c r="B120" s="2" t="s">
        <v>71</v>
      </c>
      <c r="C120">
        <f ca="1">RAND()</f>
        <v>0.34685579337440331</v>
      </c>
    </row>
    <row r="121" spans="1:3" ht="15.75" customHeight="1" x14ac:dyDescent="0.25">
      <c r="A121" s="3" t="s">
        <v>73</v>
      </c>
      <c r="B121" s="1" t="s">
        <v>42</v>
      </c>
      <c r="C121">
        <f ca="1">RAND()</f>
        <v>0.47898607413269723</v>
      </c>
    </row>
    <row r="122" spans="1:3" ht="15.75" customHeight="1" x14ac:dyDescent="0.25">
      <c r="A122" s="3" t="s">
        <v>73</v>
      </c>
      <c r="B122" s="1" t="s">
        <v>5</v>
      </c>
      <c r="C122">
        <f ca="1">RAND()</f>
        <v>0.54476319406858131</v>
      </c>
    </row>
    <row r="123" spans="1:3" ht="15.75" customHeight="1" x14ac:dyDescent="0.25">
      <c r="A123" s="3" t="s">
        <v>73</v>
      </c>
      <c r="B123" s="4" t="s">
        <v>83</v>
      </c>
      <c r="C123">
        <f ca="1">RAND()</f>
        <v>0.37095666291241447</v>
      </c>
    </row>
    <row r="124" spans="1:3" ht="15.75" customHeight="1" x14ac:dyDescent="0.25">
      <c r="A124" s="3" t="s">
        <v>73</v>
      </c>
      <c r="B124" s="6" t="s">
        <v>94</v>
      </c>
      <c r="C124">
        <f ca="1">RAND()</f>
        <v>0.91086561565071911</v>
      </c>
    </row>
    <row r="125" spans="1:3" ht="15.75" customHeight="1" x14ac:dyDescent="0.25">
      <c r="A125" s="3" t="s">
        <v>73</v>
      </c>
      <c r="B125" s="1" t="s">
        <v>20</v>
      </c>
      <c r="C125">
        <f ca="1">RAND()</f>
        <v>0.97083195133605804</v>
      </c>
    </row>
    <row r="126" spans="1:3" ht="15.75" customHeight="1" x14ac:dyDescent="0.25">
      <c r="A126" s="3" t="s">
        <v>73</v>
      </c>
      <c r="B126" s="6" t="s">
        <v>97</v>
      </c>
      <c r="C126">
        <f ca="1">RAND()</f>
        <v>0.60174096562781576</v>
      </c>
    </row>
    <row r="127" spans="1:3" ht="15.75" customHeight="1" x14ac:dyDescent="0.25">
      <c r="A127" s="3" t="s">
        <v>73</v>
      </c>
      <c r="B127" s="6" t="s">
        <v>128</v>
      </c>
      <c r="C127">
        <f ca="1">RAND()</f>
        <v>0.59168520118131263</v>
      </c>
    </row>
    <row r="128" spans="1:3" ht="15.75" customHeight="1" x14ac:dyDescent="0.25">
      <c r="A128" s="3" t="s">
        <v>73</v>
      </c>
      <c r="B128" s="6" t="s">
        <v>115</v>
      </c>
      <c r="C128">
        <f ca="1">RAND()</f>
        <v>0.76154401814799744</v>
      </c>
    </row>
    <row r="129" spans="1:3" ht="15.75" customHeight="1" x14ac:dyDescent="0.25">
      <c r="A129" s="3" t="s">
        <v>73</v>
      </c>
      <c r="B129" s="10" t="s">
        <v>3496</v>
      </c>
      <c r="C129">
        <f ca="1">RAND()</f>
        <v>0.37989748931654721</v>
      </c>
    </row>
    <row r="130" spans="1:3" ht="15.75" customHeight="1" x14ac:dyDescent="0.25">
      <c r="A130" s="3" t="s">
        <v>73</v>
      </c>
      <c r="B130" s="1" t="s">
        <v>29</v>
      </c>
      <c r="C130">
        <f ca="1">RAND()</f>
        <v>0.65563111940822039</v>
      </c>
    </row>
    <row r="131" spans="1:3" ht="15.75" customHeight="1" x14ac:dyDescent="0.25">
      <c r="A131" s="3" t="s">
        <v>73</v>
      </c>
      <c r="B131" s="1" t="s">
        <v>62</v>
      </c>
      <c r="C131">
        <f ca="1">RAND()</f>
        <v>0.59629463032587005</v>
      </c>
    </row>
    <row r="132" spans="1:3" ht="15.75" customHeight="1" x14ac:dyDescent="0.25">
      <c r="A132" s="3" t="s">
        <v>73</v>
      </c>
      <c r="B132" s="4" t="s">
        <v>78</v>
      </c>
      <c r="C132">
        <f ca="1">RAND()</f>
        <v>0.9176028982616532</v>
      </c>
    </row>
    <row r="133" spans="1:3" ht="15.75" customHeight="1" x14ac:dyDescent="0.25">
      <c r="A133" s="1" t="s">
        <v>136</v>
      </c>
      <c r="B133" s="1" t="s">
        <v>39</v>
      </c>
      <c r="C133">
        <f ca="1">RAND()</f>
        <v>0.31066452478447781</v>
      </c>
    </row>
    <row r="134" spans="1:3" ht="15.75" customHeight="1" x14ac:dyDescent="0.25">
      <c r="A134" s="3" t="s">
        <v>73</v>
      </c>
      <c r="B134" s="10" t="s">
        <v>3497</v>
      </c>
      <c r="C134">
        <f ca="1">RAND()</f>
        <v>0.89529218573304514</v>
      </c>
    </row>
    <row r="135" spans="1:3" ht="15.75" customHeight="1" x14ac:dyDescent="0.25">
      <c r="A135" s="3" t="s">
        <v>73</v>
      </c>
      <c r="B135" s="6" t="s">
        <v>99</v>
      </c>
      <c r="C135">
        <f ca="1">RAND()</f>
        <v>0.28878985715758287</v>
      </c>
    </row>
    <row r="136" spans="1:3" ht="15.75" customHeight="1" x14ac:dyDescent="0.25">
      <c r="A136" s="3" t="s">
        <v>73</v>
      </c>
      <c r="B136" s="1" t="s">
        <v>19</v>
      </c>
      <c r="C136">
        <f ca="1">RAND()</f>
        <v>0.27951414652862849</v>
      </c>
    </row>
    <row r="137" spans="1:3" ht="15.75" customHeight="1" x14ac:dyDescent="0.25">
      <c r="A137" s="3" t="s">
        <v>73</v>
      </c>
      <c r="B137" s="1" t="s">
        <v>31</v>
      </c>
      <c r="C137">
        <f ca="1">RAND()</f>
        <v>0.3424737635549675</v>
      </c>
    </row>
    <row r="138" spans="1:3" ht="15.75" customHeight="1" x14ac:dyDescent="0.25">
      <c r="A138" s="3" t="s">
        <v>73</v>
      </c>
      <c r="B138" s="1" t="s">
        <v>32</v>
      </c>
      <c r="C138">
        <f ca="1">RAND()</f>
        <v>0.3416258577217649</v>
      </c>
    </row>
    <row r="139" spans="1:3" ht="15.75" customHeight="1" x14ac:dyDescent="0.25">
      <c r="A139" s="3" t="s">
        <v>73</v>
      </c>
      <c r="B139" s="6" t="s">
        <v>133</v>
      </c>
      <c r="C139">
        <f ca="1">RAND()</f>
        <v>3.8093316087214002E-2</v>
      </c>
    </row>
    <row r="140" spans="1:3" ht="15.75" customHeight="1" x14ac:dyDescent="0.25">
      <c r="A140" s="3" t="s">
        <v>73</v>
      </c>
      <c r="B140" s="1" t="s">
        <v>48</v>
      </c>
      <c r="C140">
        <f ca="1">RAND()</f>
        <v>0.89674209618728018</v>
      </c>
    </row>
    <row r="141" spans="1:3" ht="15.75" customHeight="1" x14ac:dyDescent="0.25">
      <c r="A141" s="3" t="s">
        <v>73</v>
      </c>
      <c r="B141" s="10" t="s">
        <v>3493</v>
      </c>
      <c r="C141">
        <f ca="1">RAND()</f>
        <v>0.62386272429509138</v>
      </c>
    </row>
    <row r="142" spans="1:3" ht="15.75" customHeight="1" x14ac:dyDescent="0.25">
      <c r="A142" s="3" t="s">
        <v>73</v>
      </c>
      <c r="B142" s="6" t="s">
        <v>92</v>
      </c>
      <c r="C142">
        <f ca="1">RAND()</f>
        <v>6.1828627479107001E-2</v>
      </c>
    </row>
    <row r="143" spans="1:3" ht="15.75" customHeight="1" x14ac:dyDescent="0.25">
      <c r="A143" s="3" t="s">
        <v>73</v>
      </c>
      <c r="B143" s="6" t="s">
        <v>122</v>
      </c>
      <c r="C143">
        <f ca="1">RAND()</f>
        <v>0.85698651439860307</v>
      </c>
    </row>
    <row r="144" spans="1:3" ht="15.75" customHeight="1" x14ac:dyDescent="0.25">
      <c r="A144" s="3" t="s">
        <v>73</v>
      </c>
      <c r="B144" s="1" t="s">
        <v>14</v>
      </c>
      <c r="C144">
        <f ca="1">RAND()</f>
        <v>0.6370506028100541</v>
      </c>
    </row>
    <row r="145" spans="1:3" ht="15.75" customHeight="1" x14ac:dyDescent="0.25">
      <c r="A145" s="1" t="s">
        <v>73</v>
      </c>
      <c r="B145" s="1" t="s">
        <v>41</v>
      </c>
      <c r="C145">
        <f ca="1">RAND()</f>
        <v>0.1689868817449165</v>
      </c>
    </row>
    <row r="146" spans="1:3" ht="15.75" customHeight="1" x14ac:dyDescent="0.25">
      <c r="A146" s="1" t="s">
        <v>73</v>
      </c>
      <c r="B146" s="8" t="s">
        <v>137</v>
      </c>
      <c r="C146">
        <f ca="1">RAND()</f>
        <v>0.56075568555824695</v>
      </c>
    </row>
    <row r="147" spans="1:3" ht="15.75" customHeight="1" x14ac:dyDescent="0.25">
      <c r="A147" s="1" t="s">
        <v>73</v>
      </c>
      <c r="B147" s="4" t="s">
        <v>82</v>
      </c>
      <c r="C147">
        <f ca="1">RAND()</f>
        <v>0.67308309331162386</v>
      </c>
    </row>
    <row r="148" spans="1:3" ht="15.75" customHeight="1" x14ac:dyDescent="0.25">
      <c r="A148" s="1" t="s">
        <v>73</v>
      </c>
      <c r="B148" s="6" t="s">
        <v>132</v>
      </c>
      <c r="C148">
        <f ca="1">RAND()</f>
        <v>1.7964781715285816E-2</v>
      </c>
    </row>
    <row r="149" spans="1:3" ht="15.75" customHeight="1" x14ac:dyDescent="0.25">
      <c r="A149" s="1" t="s">
        <v>73</v>
      </c>
      <c r="B149" s="6" t="s">
        <v>112</v>
      </c>
      <c r="C149">
        <f ca="1">RAND()</f>
        <v>0.83500312879803007</v>
      </c>
    </row>
    <row r="150" spans="1:3" ht="15.75" customHeight="1" x14ac:dyDescent="0.25">
      <c r="A150" s="1" t="s">
        <v>73</v>
      </c>
      <c r="B150" s="6" t="s">
        <v>127</v>
      </c>
      <c r="C150">
        <f ca="1">RAND()</f>
        <v>0.72374229311121807</v>
      </c>
    </row>
    <row r="151" spans="1:3" ht="15.75" customHeight="1" x14ac:dyDescent="0.25">
      <c r="A151" s="1" t="s">
        <v>73</v>
      </c>
      <c r="B151" s="1" t="s">
        <v>51</v>
      </c>
      <c r="C151">
        <f ca="1">RAND()</f>
        <v>0.98370308619759206</v>
      </c>
    </row>
    <row r="152" spans="1:3" ht="15.75" customHeight="1" x14ac:dyDescent="0.25">
      <c r="A152" s="1" t="s">
        <v>73</v>
      </c>
      <c r="B152" s="4" t="s">
        <v>86</v>
      </c>
      <c r="C152">
        <f ca="1">RAND()</f>
        <v>0.7200603458748196</v>
      </c>
    </row>
    <row r="153" spans="1:3" ht="15.75" customHeight="1" x14ac:dyDescent="0.25">
      <c r="A153" s="1" t="s">
        <v>73</v>
      </c>
      <c r="B153" s="5" t="s">
        <v>89</v>
      </c>
      <c r="C153">
        <f ca="1">RAND()</f>
        <v>0.54851281623281711</v>
      </c>
    </row>
    <row r="154" spans="1:3" ht="15.75" customHeight="1" x14ac:dyDescent="0.25">
      <c r="A154" s="3" t="s">
        <v>74</v>
      </c>
      <c r="B154" s="4" t="s">
        <v>845</v>
      </c>
      <c r="C154">
        <f t="shared" ref="C131:C194" ca="1" si="0">RAND()</f>
        <v>0.86089207213469487</v>
      </c>
    </row>
    <row r="155" spans="1:3" ht="15.75" customHeight="1" x14ac:dyDescent="0.25">
      <c r="A155" s="3" t="s">
        <v>74</v>
      </c>
      <c r="B155" s="4" t="s">
        <v>1807</v>
      </c>
      <c r="C155">
        <f ca="1">RAND()</f>
        <v>0.14694929230475595</v>
      </c>
    </row>
    <row r="156" spans="1:3" ht="15.75" customHeight="1" x14ac:dyDescent="0.25">
      <c r="A156" s="3" t="s">
        <v>74</v>
      </c>
      <c r="B156" s="4" t="s">
        <v>920</v>
      </c>
      <c r="C156">
        <f ca="1">RAND()</f>
        <v>6.5361263282030069E-2</v>
      </c>
    </row>
    <row r="157" spans="1:3" ht="15.75" customHeight="1" x14ac:dyDescent="0.25">
      <c r="A157" s="3" t="s">
        <v>74</v>
      </c>
      <c r="B157" s="4" t="s">
        <v>2763</v>
      </c>
      <c r="C157">
        <f ca="1">RAND()</f>
        <v>0.43907271739937759</v>
      </c>
    </row>
    <row r="158" spans="1:3" ht="15.75" customHeight="1" x14ac:dyDescent="0.25">
      <c r="A158" s="3" t="s">
        <v>74</v>
      </c>
      <c r="B158" s="4" t="s">
        <v>967</v>
      </c>
      <c r="C158">
        <f ca="1">RAND()</f>
        <v>0.53283272937695036</v>
      </c>
    </row>
    <row r="159" spans="1:3" ht="15.75" customHeight="1" x14ac:dyDescent="0.25">
      <c r="A159" s="3" t="s">
        <v>74</v>
      </c>
      <c r="B159" s="4" t="s">
        <v>2593</v>
      </c>
      <c r="C159">
        <f ca="1">RAND()</f>
        <v>0.67003045658620108</v>
      </c>
    </row>
    <row r="160" spans="1:3" ht="15.75" customHeight="1" x14ac:dyDescent="0.25">
      <c r="A160" s="3" t="s">
        <v>74</v>
      </c>
      <c r="B160" s="4" t="s">
        <v>187</v>
      </c>
      <c r="C160">
        <f ca="1">RAND()</f>
        <v>0.29935275514894577</v>
      </c>
    </row>
    <row r="161" spans="1:3" ht="15.75" customHeight="1" x14ac:dyDescent="0.25">
      <c r="A161" s="3" t="s">
        <v>74</v>
      </c>
      <c r="B161" s="4" t="s">
        <v>2061</v>
      </c>
      <c r="C161">
        <f ca="1">RAND()</f>
        <v>5.6175988699929236E-2</v>
      </c>
    </row>
    <row r="162" spans="1:3" ht="15.75" customHeight="1" x14ac:dyDescent="0.25">
      <c r="A162" s="3" t="s">
        <v>74</v>
      </c>
      <c r="B162" s="4" t="s">
        <v>1968</v>
      </c>
      <c r="C162">
        <f ca="1">RAND()</f>
        <v>0.78492446689234019</v>
      </c>
    </row>
    <row r="163" spans="1:3" ht="15.75" customHeight="1" x14ac:dyDescent="0.25">
      <c r="A163" s="3" t="s">
        <v>74</v>
      </c>
      <c r="B163" s="4" t="s">
        <v>1170</v>
      </c>
      <c r="C163">
        <f ca="1">RAND()</f>
        <v>0.936322773431708</v>
      </c>
    </row>
    <row r="164" spans="1:3" ht="15.75" customHeight="1" x14ac:dyDescent="0.25">
      <c r="A164" s="3" t="s">
        <v>74</v>
      </c>
      <c r="B164" s="4" t="s">
        <v>2413</v>
      </c>
      <c r="C164">
        <f ca="1">RAND()</f>
        <v>0.6920416295549271</v>
      </c>
    </row>
    <row r="165" spans="1:3" ht="15.75" customHeight="1" x14ac:dyDescent="0.25">
      <c r="A165" s="3" t="s">
        <v>74</v>
      </c>
      <c r="B165" s="4" t="s">
        <v>2670</v>
      </c>
      <c r="C165">
        <f ca="1">RAND()</f>
        <v>0.61268715200569135</v>
      </c>
    </row>
    <row r="166" spans="1:3" ht="15.75" customHeight="1" x14ac:dyDescent="0.25">
      <c r="A166" s="3" t="s">
        <v>74</v>
      </c>
      <c r="B166" s="4" t="s">
        <v>355</v>
      </c>
      <c r="C166">
        <f ca="1">RAND()</f>
        <v>0.34313037587135509</v>
      </c>
    </row>
    <row r="167" spans="1:3" ht="15.75" customHeight="1" x14ac:dyDescent="0.25">
      <c r="A167" s="3" t="s">
        <v>74</v>
      </c>
      <c r="B167" s="4" t="s">
        <v>1786</v>
      </c>
      <c r="C167">
        <f ca="1">RAND()</f>
        <v>0.34134113507142949</v>
      </c>
    </row>
    <row r="168" spans="1:3" ht="15.75" customHeight="1" x14ac:dyDescent="0.25">
      <c r="A168" s="3" t="s">
        <v>74</v>
      </c>
      <c r="B168" s="4" t="s">
        <v>1395</v>
      </c>
      <c r="C168">
        <f ca="1">RAND()</f>
        <v>0.4441828586004285</v>
      </c>
    </row>
    <row r="169" spans="1:3" ht="15.75" customHeight="1" x14ac:dyDescent="0.25">
      <c r="A169" s="3" t="s">
        <v>74</v>
      </c>
      <c r="B169" s="4" t="s">
        <v>3307</v>
      </c>
      <c r="C169">
        <f ca="1">RAND()</f>
        <v>0.52180624012448085</v>
      </c>
    </row>
    <row r="170" spans="1:3" ht="15.75" customHeight="1" x14ac:dyDescent="0.25">
      <c r="A170" s="3" t="s">
        <v>74</v>
      </c>
      <c r="B170" s="4" t="s">
        <v>367</v>
      </c>
      <c r="C170">
        <f ca="1">RAND()</f>
        <v>0.96811428035655778</v>
      </c>
    </row>
    <row r="171" spans="1:3" ht="15.75" customHeight="1" x14ac:dyDescent="0.25">
      <c r="A171" s="3" t="s">
        <v>74</v>
      </c>
      <c r="B171" s="4" t="s">
        <v>2210</v>
      </c>
      <c r="C171">
        <f ca="1">RAND()</f>
        <v>0.90177149866586814</v>
      </c>
    </row>
    <row r="172" spans="1:3" ht="15.75" customHeight="1" x14ac:dyDescent="0.25">
      <c r="A172" s="3" t="s">
        <v>74</v>
      </c>
      <c r="B172" s="4" t="s">
        <v>1848</v>
      </c>
      <c r="C172">
        <f ca="1">RAND()</f>
        <v>0.34609696504719167</v>
      </c>
    </row>
    <row r="173" spans="1:3" ht="15.75" customHeight="1" x14ac:dyDescent="0.25">
      <c r="A173" s="3" t="s">
        <v>74</v>
      </c>
      <c r="B173" s="4" t="s">
        <v>898</v>
      </c>
      <c r="C173">
        <f ca="1">RAND()</f>
        <v>0.36872157129526018</v>
      </c>
    </row>
    <row r="174" spans="1:3" ht="15.75" customHeight="1" x14ac:dyDescent="0.25">
      <c r="A174" s="3" t="s">
        <v>74</v>
      </c>
      <c r="B174" s="4" t="s">
        <v>1741</v>
      </c>
      <c r="C174">
        <f ca="1">RAND()</f>
        <v>1.42621566598643E-2</v>
      </c>
    </row>
    <row r="175" spans="1:3" ht="15.75" customHeight="1" x14ac:dyDescent="0.25">
      <c r="A175" s="3" t="s">
        <v>74</v>
      </c>
      <c r="B175" s="4" t="s">
        <v>900</v>
      </c>
      <c r="C175">
        <f ca="1">RAND()</f>
        <v>0.84113545523510547</v>
      </c>
    </row>
    <row r="176" spans="1:3" ht="15.75" customHeight="1" x14ac:dyDescent="0.25">
      <c r="A176" s="3" t="s">
        <v>74</v>
      </c>
      <c r="B176" s="4" t="s">
        <v>990</v>
      </c>
      <c r="C176">
        <f ca="1">RAND()</f>
        <v>0.3144551932865477</v>
      </c>
    </row>
    <row r="177" spans="1:3" ht="15.75" customHeight="1" x14ac:dyDescent="0.25">
      <c r="A177" s="3" t="s">
        <v>74</v>
      </c>
      <c r="B177" s="4" t="s">
        <v>364</v>
      </c>
      <c r="C177">
        <f ca="1">RAND()</f>
        <v>0.20343099504165363</v>
      </c>
    </row>
    <row r="178" spans="1:3" ht="15.75" customHeight="1" x14ac:dyDescent="0.25">
      <c r="A178" s="3" t="s">
        <v>74</v>
      </c>
      <c r="B178" s="4" t="s">
        <v>1640</v>
      </c>
      <c r="C178">
        <f ca="1">RAND()</f>
        <v>0.86439069072725372</v>
      </c>
    </row>
    <row r="179" spans="1:3" ht="15.75" customHeight="1" x14ac:dyDescent="0.25">
      <c r="A179" s="3" t="s">
        <v>74</v>
      </c>
      <c r="B179" s="4" t="s">
        <v>1951</v>
      </c>
      <c r="C179">
        <f ca="1">RAND()</f>
        <v>0.12990290224162149</v>
      </c>
    </row>
    <row r="180" spans="1:3" ht="15.75" customHeight="1" x14ac:dyDescent="0.25">
      <c r="A180" s="3" t="s">
        <v>74</v>
      </c>
      <c r="B180" s="4" t="s">
        <v>845</v>
      </c>
      <c r="C180">
        <f ca="1">RAND()</f>
        <v>0.50410656011968324</v>
      </c>
    </row>
    <row r="181" spans="1:3" ht="15.75" customHeight="1" x14ac:dyDescent="0.25">
      <c r="A181" s="3" t="s">
        <v>74</v>
      </c>
      <c r="B181" s="4" t="s">
        <v>289</v>
      </c>
      <c r="C181">
        <f ca="1">RAND()</f>
        <v>0.62267969397674838</v>
      </c>
    </row>
    <row r="182" spans="1:3" ht="15.75" customHeight="1" x14ac:dyDescent="0.25">
      <c r="A182" s="3" t="s">
        <v>74</v>
      </c>
      <c r="B182" s="4" t="s">
        <v>1052</v>
      </c>
      <c r="C182">
        <f ca="1">RAND()</f>
        <v>0.3280343223494655</v>
      </c>
    </row>
    <row r="183" spans="1:3" ht="15.75" customHeight="1" x14ac:dyDescent="0.25">
      <c r="A183" s="3" t="s">
        <v>74</v>
      </c>
      <c r="B183" s="4" t="s">
        <v>2407</v>
      </c>
      <c r="C183">
        <f ca="1">RAND()</f>
        <v>0.57487365552731029</v>
      </c>
    </row>
    <row r="184" spans="1:3" ht="15.75" customHeight="1" x14ac:dyDescent="0.25">
      <c r="A184" s="3" t="s">
        <v>74</v>
      </c>
      <c r="B184" s="4" t="s">
        <v>2675</v>
      </c>
      <c r="C184">
        <f ca="1">RAND()</f>
        <v>0.52063469879623558</v>
      </c>
    </row>
    <row r="185" spans="1:3" ht="15.75" customHeight="1" x14ac:dyDescent="0.25">
      <c r="A185" s="3" t="s">
        <v>74</v>
      </c>
      <c r="B185" s="4" t="s">
        <v>2072</v>
      </c>
      <c r="C185">
        <f ca="1">RAND()</f>
        <v>0.56876577190295363</v>
      </c>
    </row>
    <row r="186" spans="1:3" ht="15.75" customHeight="1" x14ac:dyDescent="0.25">
      <c r="A186" s="3" t="s">
        <v>74</v>
      </c>
      <c r="B186" s="4" t="s">
        <v>356</v>
      </c>
      <c r="C186">
        <f ca="1">RAND()</f>
        <v>0.66839019722071424</v>
      </c>
    </row>
    <row r="187" spans="1:3" ht="15.75" customHeight="1" x14ac:dyDescent="0.25">
      <c r="A187" s="3" t="s">
        <v>74</v>
      </c>
      <c r="B187" s="4" t="s">
        <v>2342</v>
      </c>
      <c r="C187">
        <f ca="1">RAND()</f>
        <v>0.50009070787916499</v>
      </c>
    </row>
    <row r="188" spans="1:3" ht="15.75" customHeight="1" x14ac:dyDescent="0.25">
      <c r="A188" s="3" t="s">
        <v>74</v>
      </c>
      <c r="B188" s="4" t="s">
        <v>264</v>
      </c>
      <c r="C188">
        <f ca="1">RAND()</f>
        <v>0.8904294548644307</v>
      </c>
    </row>
    <row r="189" spans="1:3" ht="15.75" customHeight="1" x14ac:dyDescent="0.25">
      <c r="A189" s="3" t="s">
        <v>74</v>
      </c>
      <c r="B189" s="4" t="s">
        <v>1036</v>
      </c>
      <c r="C189">
        <f ca="1">RAND()</f>
        <v>0.2841634918497683</v>
      </c>
    </row>
    <row r="190" spans="1:3" ht="15.75" customHeight="1" x14ac:dyDescent="0.25">
      <c r="A190" s="3" t="s">
        <v>74</v>
      </c>
      <c r="B190" s="4" t="s">
        <v>3093</v>
      </c>
      <c r="C190">
        <f ca="1">RAND()</f>
        <v>0.58763169710332464</v>
      </c>
    </row>
    <row r="191" spans="1:3" ht="15.75" customHeight="1" x14ac:dyDescent="0.25">
      <c r="A191" s="3" t="s">
        <v>74</v>
      </c>
      <c r="B191" s="4" t="s">
        <v>1553</v>
      </c>
      <c r="C191">
        <f ca="1">RAND()</f>
        <v>0.57316342473571269</v>
      </c>
    </row>
    <row r="192" spans="1:3" ht="15.75" customHeight="1" x14ac:dyDescent="0.25">
      <c r="A192" s="3" t="s">
        <v>74</v>
      </c>
      <c r="B192" s="4" t="s">
        <v>2536</v>
      </c>
      <c r="C192">
        <f ca="1">RAND()</f>
        <v>0.53174858750131326</v>
      </c>
    </row>
    <row r="193" spans="1:3" ht="15.75" customHeight="1" x14ac:dyDescent="0.25">
      <c r="A193" s="3" t="s">
        <v>74</v>
      </c>
      <c r="B193" s="4" t="s">
        <v>1671</v>
      </c>
      <c r="C193">
        <f ca="1">RAND()</f>
        <v>0.67781260151801581</v>
      </c>
    </row>
    <row r="194" spans="1:3" ht="15.75" customHeight="1" x14ac:dyDescent="0.25">
      <c r="A194" s="3" t="s">
        <v>74</v>
      </c>
      <c r="B194" s="4" t="s">
        <v>2959</v>
      </c>
      <c r="C194">
        <f ca="1">RAND()</f>
        <v>0.62231334336667243</v>
      </c>
    </row>
    <row r="195" spans="1:3" ht="15.75" customHeight="1" x14ac:dyDescent="0.25">
      <c r="A195" s="3" t="s">
        <v>74</v>
      </c>
      <c r="B195" s="4" t="s">
        <v>331</v>
      </c>
      <c r="C195">
        <f ca="1">RAND()</f>
        <v>0.83704206108735679</v>
      </c>
    </row>
    <row r="196" spans="1:3" ht="15.75" customHeight="1" x14ac:dyDescent="0.25">
      <c r="A196" s="3" t="s">
        <v>74</v>
      </c>
      <c r="B196" s="4" t="s">
        <v>2512</v>
      </c>
      <c r="C196">
        <f ca="1">RAND()</f>
        <v>0.46961950387882045</v>
      </c>
    </row>
    <row r="197" spans="1:3" ht="15.75" customHeight="1" x14ac:dyDescent="0.25">
      <c r="A197" s="3" t="s">
        <v>74</v>
      </c>
      <c r="B197" s="4" t="s">
        <v>2227</v>
      </c>
      <c r="C197">
        <f ca="1">RAND()</f>
        <v>0.75439254510382092</v>
      </c>
    </row>
    <row r="198" spans="1:3" ht="15.75" customHeight="1" x14ac:dyDescent="0.25">
      <c r="A198" s="3" t="s">
        <v>74</v>
      </c>
      <c r="B198" s="4" t="s">
        <v>1632</v>
      </c>
      <c r="C198">
        <f ca="1">RAND()</f>
        <v>5.434437609856646E-2</v>
      </c>
    </row>
    <row r="199" spans="1:3" ht="15.75" customHeight="1" x14ac:dyDescent="0.25">
      <c r="A199" s="3" t="s">
        <v>74</v>
      </c>
      <c r="B199" s="4" t="s">
        <v>2470</v>
      </c>
      <c r="C199">
        <f ca="1">RAND()</f>
        <v>9.8019980449664978E-2</v>
      </c>
    </row>
    <row r="200" spans="1:3" ht="15.75" customHeight="1" x14ac:dyDescent="0.25">
      <c r="A200" s="3" t="s">
        <v>74</v>
      </c>
      <c r="B200" s="4" t="s">
        <v>3013</v>
      </c>
      <c r="C200">
        <f ca="1">RAND()</f>
        <v>0.98170130178140369</v>
      </c>
    </row>
    <row r="201" spans="1:3" ht="15.75" customHeight="1" x14ac:dyDescent="0.25">
      <c r="A201" s="3" t="s">
        <v>74</v>
      </c>
      <c r="B201" s="4" t="s">
        <v>2017</v>
      </c>
      <c r="C201">
        <f ca="1">RAND()</f>
        <v>0.39960042887970904</v>
      </c>
    </row>
    <row r="202" spans="1:3" ht="15.75" customHeight="1" x14ac:dyDescent="0.25">
      <c r="A202" s="3" t="s">
        <v>74</v>
      </c>
      <c r="B202" s="4" t="s">
        <v>168</v>
      </c>
      <c r="C202">
        <f ca="1">RAND()</f>
        <v>0.66919103074273512</v>
      </c>
    </row>
    <row r="203" spans="1:3" ht="15.75" customHeight="1" x14ac:dyDescent="0.25">
      <c r="A203" s="3" t="s">
        <v>74</v>
      </c>
      <c r="B203" s="4" t="s">
        <v>465</v>
      </c>
      <c r="C203">
        <f ca="1">RAND()</f>
        <v>0.85823401647347486</v>
      </c>
    </row>
    <row r="204" spans="1:3" ht="15.75" customHeight="1" x14ac:dyDescent="0.25">
      <c r="A204" s="3" t="s">
        <v>74</v>
      </c>
      <c r="B204" s="4" t="s">
        <v>890</v>
      </c>
      <c r="C204">
        <f ca="1">RAND()</f>
        <v>0.45108481599716843</v>
      </c>
    </row>
    <row r="205" spans="1:3" ht="15.75" customHeight="1" x14ac:dyDescent="0.25">
      <c r="A205" s="3" t="s">
        <v>74</v>
      </c>
      <c r="B205" s="4" t="s">
        <v>490</v>
      </c>
      <c r="C205">
        <f ca="1">RAND()</f>
        <v>0.39897661710809418</v>
      </c>
    </row>
    <row r="206" spans="1:3" ht="15.75" customHeight="1" x14ac:dyDescent="0.25">
      <c r="A206" s="3" t="s">
        <v>74</v>
      </c>
      <c r="B206" s="4" t="s">
        <v>1926</v>
      </c>
      <c r="C206">
        <f ca="1">RAND()</f>
        <v>0.7108447397858787</v>
      </c>
    </row>
    <row r="207" spans="1:3" ht="15.75" customHeight="1" x14ac:dyDescent="0.25">
      <c r="A207" s="3" t="s">
        <v>74</v>
      </c>
      <c r="B207" s="4" t="s">
        <v>1823</v>
      </c>
      <c r="C207">
        <f ca="1">RAND()</f>
        <v>0.42044102139118045</v>
      </c>
    </row>
    <row r="208" spans="1:3" ht="15.75" customHeight="1" x14ac:dyDescent="0.25">
      <c r="A208" s="3" t="s">
        <v>74</v>
      </c>
      <c r="B208" s="4" t="s">
        <v>2951</v>
      </c>
      <c r="C208">
        <f ca="1">RAND()</f>
        <v>0.28233246012594349</v>
      </c>
    </row>
    <row r="209" spans="1:3" ht="15.75" customHeight="1" x14ac:dyDescent="0.25">
      <c r="A209" s="3" t="s">
        <v>74</v>
      </c>
      <c r="B209" s="4" t="s">
        <v>1146</v>
      </c>
      <c r="C209">
        <f ca="1">RAND()</f>
        <v>0.28833938651121149</v>
      </c>
    </row>
    <row r="210" spans="1:3" ht="15.75" customHeight="1" x14ac:dyDescent="0.25">
      <c r="A210" s="3" t="s">
        <v>74</v>
      </c>
      <c r="B210" s="4" t="s">
        <v>1838</v>
      </c>
      <c r="C210">
        <f ca="1">RAND()</f>
        <v>0.46417834287618609</v>
      </c>
    </row>
    <row r="211" spans="1:3" ht="15.75" customHeight="1" x14ac:dyDescent="0.25">
      <c r="A211" s="3" t="s">
        <v>74</v>
      </c>
      <c r="B211" s="4" t="s">
        <v>636</v>
      </c>
      <c r="C211">
        <f ca="1">RAND()</f>
        <v>9.7377347487681454E-2</v>
      </c>
    </row>
    <row r="212" spans="1:3" ht="15.75" customHeight="1" x14ac:dyDescent="0.25">
      <c r="A212" s="3" t="s">
        <v>74</v>
      </c>
      <c r="B212" s="4" t="s">
        <v>1499</v>
      </c>
      <c r="C212">
        <f ca="1">RAND()</f>
        <v>0.56599249255842099</v>
      </c>
    </row>
    <row r="213" spans="1:3" ht="15.75" customHeight="1" x14ac:dyDescent="0.25">
      <c r="A213" s="3" t="s">
        <v>74</v>
      </c>
      <c r="B213" s="4" t="s">
        <v>1577</v>
      </c>
      <c r="C213">
        <f ca="1">RAND()</f>
        <v>4.8332494087409694E-3</v>
      </c>
    </row>
    <row r="214" spans="1:3" ht="15.75" customHeight="1" x14ac:dyDescent="0.25">
      <c r="A214" s="3" t="s">
        <v>74</v>
      </c>
      <c r="B214" s="4" t="s">
        <v>1860</v>
      </c>
      <c r="C214">
        <f ca="1">RAND()</f>
        <v>0.57997572001764996</v>
      </c>
    </row>
    <row r="215" spans="1:3" ht="15.75" customHeight="1" x14ac:dyDescent="0.25">
      <c r="A215" s="3" t="s">
        <v>74</v>
      </c>
      <c r="B215" s="4" t="s">
        <v>283</v>
      </c>
      <c r="C215">
        <f ca="1">RAND()</f>
        <v>0.7546382891408403</v>
      </c>
    </row>
    <row r="216" spans="1:3" ht="15.75" customHeight="1" x14ac:dyDescent="0.25">
      <c r="A216" s="3" t="s">
        <v>74</v>
      </c>
      <c r="B216" s="4" t="s">
        <v>920</v>
      </c>
      <c r="C216">
        <f ca="1">RAND()</f>
        <v>0.53036287287522466</v>
      </c>
    </row>
    <row r="217" spans="1:3" ht="15.75" customHeight="1" x14ac:dyDescent="0.25">
      <c r="A217" s="3" t="s">
        <v>74</v>
      </c>
      <c r="B217" s="4" t="s">
        <v>1843</v>
      </c>
      <c r="C217">
        <f ca="1">RAND()</f>
        <v>0.94374400003697023</v>
      </c>
    </row>
    <row r="218" spans="1:3" ht="15.75" customHeight="1" x14ac:dyDescent="0.25">
      <c r="A218" s="3" t="s">
        <v>74</v>
      </c>
      <c r="B218" s="4" t="s">
        <v>2764</v>
      </c>
      <c r="C218">
        <f ca="1">RAND()</f>
        <v>4.7736006406218778E-2</v>
      </c>
    </row>
    <row r="219" spans="1:3" ht="15.75" customHeight="1" x14ac:dyDescent="0.25">
      <c r="A219" s="3" t="s">
        <v>74</v>
      </c>
      <c r="B219" s="4" t="s">
        <v>208</v>
      </c>
      <c r="C219">
        <f ca="1">RAND()</f>
        <v>0.42120507787980155</v>
      </c>
    </row>
    <row r="220" spans="1:3" ht="15.75" customHeight="1" x14ac:dyDescent="0.25">
      <c r="A220" s="3" t="s">
        <v>74</v>
      </c>
      <c r="B220" s="4" t="s">
        <v>402</v>
      </c>
      <c r="C220">
        <f ca="1">RAND()</f>
        <v>0.62293240222781243</v>
      </c>
    </row>
    <row r="221" spans="1:3" ht="15.75" customHeight="1" x14ac:dyDescent="0.25">
      <c r="A221" s="3" t="s">
        <v>74</v>
      </c>
      <c r="B221" s="4" t="s">
        <v>1702</v>
      </c>
      <c r="C221">
        <f ca="1">RAND()</f>
        <v>4.2036988741827708E-2</v>
      </c>
    </row>
    <row r="222" spans="1:3" ht="15.75" customHeight="1" x14ac:dyDescent="0.25">
      <c r="A222" s="3" t="s">
        <v>74</v>
      </c>
      <c r="B222" s="4" t="s">
        <v>1575</v>
      </c>
      <c r="C222">
        <f ca="1">RAND()</f>
        <v>0.94932963924076985</v>
      </c>
    </row>
    <row r="223" spans="1:3" ht="15.75" customHeight="1" x14ac:dyDescent="0.25">
      <c r="A223" s="3" t="s">
        <v>74</v>
      </c>
      <c r="B223" s="4" t="s">
        <v>2310</v>
      </c>
      <c r="C223">
        <f ca="1">RAND()</f>
        <v>0.42075510015542616</v>
      </c>
    </row>
    <row r="224" spans="1:3" ht="15.75" customHeight="1" x14ac:dyDescent="0.25">
      <c r="A224" s="3" t="s">
        <v>74</v>
      </c>
      <c r="B224" s="4" t="s">
        <v>1660</v>
      </c>
      <c r="C224">
        <f ca="1">RAND()</f>
        <v>0.69289135502017629</v>
      </c>
    </row>
    <row r="225" spans="1:3" ht="15.75" customHeight="1" x14ac:dyDescent="0.25">
      <c r="A225" s="3" t="s">
        <v>74</v>
      </c>
      <c r="B225" s="4" t="s">
        <v>368</v>
      </c>
      <c r="C225">
        <f ca="1">RAND()</f>
        <v>0.91967314802513334</v>
      </c>
    </row>
    <row r="226" spans="1:3" ht="15.75" customHeight="1" x14ac:dyDescent="0.25">
      <c r="A226" s="3" t="s">
        <v>74</v>
      </c>
      <c r="B226" s="4" t="s">
        <v>2250</v>
      </c>
      <c r="C226">
        <f ca="1">RAND()</f>
        <v>0.12610119806391096</v>
      </c>
    </row>
    <row r="227" spans="1:3" ht="15.75" customHeight="1" x14ac:dyDescent="0.25">
      <c r="A227" s="3" t="s">
        <v>74</v>
      </c>
      <c r="B227" s="4" t="s">
        <v>2074</v>
      </c>
      <c r="C227">
        <f ca="1">RAND()</f>
        <v>0.65710071018131533</v>
      </c>
    </row>
    <row r="228" spans="1:3" ht="15.75" customHeight="1" x14ac:dyDescent="0.25">
      <c r="A228" s="3" t="s">
        <v>74</v>
      </c>
      <c r="B228" s="4" t="s">
        <v>2161</v>
      </c>
      <c r="C228">
        <f ca="1">RAND()</f>
        <v>1.6958251431845484E-2</v>
      </c>
    </row>
    <row r="229" spans="1:3" ht="15.75" customHeight="1" x14ac:dyDescent="0.25">
      <c r="A229" s="3" t="s">
        <v>74</v>
      </c>
      <c r="B229" s="4" t="s">
        <v>1852</v>
      </c>
      <c r="C229">
        <f ca="1">RAND()</f>
        <v>0.48260859768173214</v>
      </c>
    </row>
    <row r="230" spans="1:3" ht="15.75" customHeight="1" x14ac:dyDescent="0.25">
      <c r="A230" s="3" t="s">
        <v>74</v>
      </c>
      <c r="B230" s="4" t="s">
        <v>1869</v>
      </c>
      <c r="C230">
        <f ca="1">RAND()</f>
        <v>0.84350947957556299</v>
      </c>
    </row>
    <row r="231" spans="1:3" ht="15.75" customHeight="1" x14ac:dyDescent="0.25">
      <c r="A231" s="3" t="s">
        <v>74</v>
      </c>
      <c r="B231" s="4" t="s">
        <v>456</v>
      </c>
      <c r="C231">
        <f ca="1">RAND()</f>
        <v>0.60610005221107632</v>
      </c>
    </row>
    <row r="232" spans="1:3" ht="15.75" customHeight="1" x14ac:dyDescent="0.25">
      <c r="A232" s="3" t="s">
        <v>74</v>
      </c>
      <c r="B232" s="4" t="s">
        <v>1175</v>
      </c>
      <c r="C232">
        <f ca="1">RAND()</f>
        <v>0.18388516876981054</v>
      </c>
    </row>
    <row r="233" spans="1:3" ht="15.75" customHeight="1" x14ac:dyDescent="0.25">
      <c r="A233" s="3" t="s">
        <v>74</v>
      </c>
      <c r="B233" s="4" t="s">
        <v>713</v>
      </c>
      <c r="C233">
        <f ca="1">RAND()</f>
        <v>4.9783421493748592E-2</v>
      </c>
    </row>
    <row r="234" spans="1:3" ht="15.75" customHeight="1" x14ac:dyDescent="0.25">
      <c r="A234" s="3" t="s">
        <v>74</v>
      </c>
      <c r="B234" s="4" t="s">
        <v>1178</v>
      </c>
      <c r="C234">
        <f ca="1">RAND()</f>
        <v>0.19412524218196259</v>
      </c>
    </row>
    <row r="235" spans="1:3" ht="15.75" customHeight="1" x14ac:dyDescent="0.25">
      <c r="A235" s="3" t="s">
        <v>74</v>
      </c>
      <c r="B235" s="4" t="s">
        <v>1119</v>
      </c>
      <c r="C235">
        <f ca="1">RAND()</f>
        <v>0.66252555511383104</v>
      </c>
    </row>
    <row r="236" spans="1:3" ht="15.75" customHeight="1" x14ac:dyDescent="0.25">
      <c r="A236" s="3" t="s">
        <v>74</v>
      </c>
      <c r="B236" s="4" t="s">
        <v>2852</v>
      </c>
      <c r="C236">
        <f ca="1">RAND()</f>
        <v>0.83605641884458648</v>
      </c>
    </row>
    <row r="237" spans="1:3" ht="15.75" customHeight="1" x14ac:dyDescent="0.25">
      <c r="A237" s="3" t="s">
        <v>74</v>
      </c>
      <c r="B237" s="4" t="s">
        <v>2695</v>
      </c>
      <c r="C237">
        <f ca="1">RAND()</f>
        <v>0.87202033302312221</v>
      </c>
    </row>
    <row r="238" spans="1:3" ht="15.75" customHeight="1" x14ac:dyDescent="0.25">
      <c r="A238" s="3" t="s">
        <v>74</v>
      </c>
      <c r="B238" s="4" t="s">
        <v>1488</v>
      </c>
      <c r="C238">
        <f ca="1">RAND()</f>
        <v>0.61143294490768274</v>
      </c>
    </row>
    <row r="239" spans="1:3" ht="15.75" customHeight="1" x14ac:dyDescent="0.25">
      <c r="A239" s="3" t="s">
        <v>74</v>
      </c>
      <c r="B239" s="4" t="s">
        <v>284</v>
      </c>
      <c r="C239">
        <f ca="1">RAND()</f>
        <v>0.26010200810385375</v>
      </c>
    </row>
    <row r="240" spans="1:3" ht="15.75" customHeight="1" x14ac:dyDescent="0.25">
      <c r="A240" s="3" t="s">
        <v>74</v>
      </c>
      <c r="B240" s="4" t="s">
        <v>1129</v>
      </c>
      <c r="C240">
        <f ca="1">RAND()</f>
        <v>0.13698654427200707</v>
      </c>
    </row>
    <row r="241" spans="1:3" ht="15.75" customHeight="1" x14ac:dyDescent="0.25">
      <c r="A241" s="3" t="s">
        <v>74</v>
      </c>
      <c r="B241" s="4" t="s">
        <v>1604</v>
      </c>
      <c r="C241">
        <f ca="1">RAND()</f>
        <v>0.44493751112703372</v>
      </c>
    </row>
    <row r="242" spans="1:3" ht="15.75" customHeight="1" x14ac:dyDescent="0.25">
      <c r="A242" s="3" t="s">
        <v>74</v>
      </c>
      <c r="B242" s="4" t="s">
        <v>2265</v>
      </c>
      <c r="C242">
        <f ca="1">RAND()</f>
        <v>0.48372295891270156</v>
      </c>
    </row>
    <row r="243" spans="1:3" ht="15.75" customHeight="1" x14ac:dyDescent="0.25">
      <c r="A243" s="3" t="s">
        <v>74</v>
      </c>
      <c r="B243" s="4" t="s">
        <v>2650</v>
      </c>
      <c r="C243">
        <f ca="1">RAND()</f>
        <v>0.10873250126930334</v>
      </c>
    </row>
    <row r="244" spans="1:3" ht="15.75" customHeight="1" x14ac:dyDescent="0.25">
      <c r="A244" s="3" t="s">
        <v>74</v>
      </c>
      <c r="B244" s="4" t="s">
        <v>1517</v>
      </c>
      <c r="C244">
        <f ca="1">RAND()</f>
        <v>7.7700241026918637E-2</v>
      </c>
    </row>
    <row r="245" spans="1:3" ht="15.75" customHeight="1" x14ac:dyDescent="0.25">
      <c r="A245" s="3" t="s">
        <v>74</v>
      </c>
      <c r="B245" s="4" t="s">
        <v>2111</v>
      </c>
      <c r="C245">
        <f ca="1">RAND()</f>
        <v>0.49685204976839425</v>
      </c>
    </row>
    <row r="246" spans="1:3" ht="15.75" customHeight="1" x14ac:dyDescent="0.25">
      <c r="A246" s="3" t="s">
        <v>74</v>
      </c>
      <c r="B246" s="4" t="s">
        <v>227</v>
      </c>
      <c r="C246">
        <f ca="1">RAND()</f>
        <v>5.2674026509627381E-2</v>
      </c>
    </row>
    <row r="247" spans="1:3" ht="15.75" customHeight="1" x14ac:dyDescent="0.25">
      <c r="A247" s="3" t="s">
        <v>74</v>
      </c>
      <c r="B247" s="4" t="s">
        <v>1592</v>
      </c>
      <c r="C247">
        <f ca="1">RAND()</f>
        <v>0.40478956675021727</v>
      </c>
    </row>
    <row r="248" spans="1:3" ht="15.75" customHeight="1" x14ac:dyDescent="0.25">
      <c r="A248" s="3" t="s">
        <v>74</v>
      </c>
      <c r="B248" s="4" t="s">
        <v>1697</v>
      </c>
      <c r="C248">
        <f ca="1">RAND()</f>
        <v>0.21194357536428254</v>
      </c>
    </row>
    <row r="249" spans="1:3" ht="15.75" customHeight="1" x14ac:dyDescent="0.25">
      <c r="A249" s="3" t="s">
        <v>74</v>
      </c>
      <c r="B249" s="4" t="s">
        <v>1596</v>
      </c>
      <c r="C249">
        <f ca="1">RAND()</f>
        <v>0.63330187107439351</v>
      </c>
    </row>
    <row r="250" spans="1:3" ht="15.75" customHeight="1" x14ac:dyDescent="0.25">
      <c r="A250" s="3" t="s">
        <v>74</v>
      </c>
      <c r="B250" s="4" t="s">
        <v>1243</v>
      </c>
      <c r="C250">
        <f ca="1">RAND()</f>
        <v>0.13604364658287904</v>
      </c>
    </row>
    <row r="251" spans="1:3" ht="15.75" customHeight="1" x14ac:dyDescent="0.25">
      <c r="A251" s="3" t="s">
        <v>74</v>
      </c>
      <c r="B251" s="4" t="s">
        <v>976</v>
      </c>
      <c r="C251">
        <f ca="1">RAND()</f>
        <v>0.19356100740164861</v>
      </c>
    </row>
    <row r="252" spans="1:3" ht="15.75" customHeight="1" x14ac:dyDescent="0.25">
      <c r="A252" s="3" t="s">
        <v>74</v>
      </c>
      <c r="B252" s="4" t="s">
        <v>1159</v>
      </c>
      <c r="C252">
        <f ca="1">RAND()</f>
        <v>0.71837197091961391</v>
      </c>
    </row>
    <row r="253" spans="1:3" ht="15.75" customHeight="1" x14ac:dyDescent="0.25">
      <c r="A253" s="3" t="s">
        <v>74</v>
      </c>
      <c r="B253" s="4" t="s">
        <v>936</v>
      </c>
      <c r="C253">
        <f ca="1">RAND()</f>
        <v>0.29918106888305251</v>
      </c>
    </row>
    <row r="254" spans="1:3" ht="15.75" customHeight="1" x14ac:dyDescent="0.25">
      <c r="A254" s="3" t="s">
        <v>74</v>
      </c>
      <c r="B254" s="4" t="s">
        <v>2601</v>
      </c>
      <c r="C254">
        <f ca="1">RAND()</f>
        <v>4.2100983655393165E-2</v>
      </c>
    </row>
    <row r="255" spans="1:3" ht="15.75" customHeight="1" x14ac:dyDescent="0.25">
      <c r="A255" s="3" t="s">
        <v>74</v>
      </c>
      <c r="B255" s="4" t="s">
        <v>1261</v>
      </c>
      <c r="C255">
        <f ca="1">RAND()</f>
        <v>0.14468458477000856</v>
      </c>
    </row>
    <row r="256" spans="1:3" ht="15.75" customHeight="1" x14ac:dyDescent="0.25">
      <c r="A256" s="3" t="s">
        <v>74</v>
      </c>
      <c r="B256" s="4" t="s">
        <v>1154</v>
      </c>
      <c r="C256">
        <f ca="1">RAND()</f>
        <v>0.85836694785275236</v>
      </c>
    </row>
    <row r="257" spans="1:3" ht="15.75" customHeight="1" x14ac:dyDescent="0.25">
      <c r="A257" s="3" t="s">
        <v>74</v>
      </c>
      <c r="B257" s="4" t="s">
        <v>1463</v>
      </c>
      <c r="C257">
        <f ca="1">RAND()</f>
        <v>0.23264578962048654</v>
      </c>
    </row>
    <row r="258" spans="1:3" ht="15.75" customHeight="1" x14ac:dyDescent="0.25">
      <c r="A258" s="3" t="s">
        <v>74</v>
      </c>
      <c r="B258" s="4" t="s">
        <v>236</v>
      </c>
      <c r="C258">
        <f ca="1">RAND()</f>
        <v>0.2139706370785418</v>
      </c>
    </row>
    <row r="259" spans="1:3" ht="15.75" customHeight="1" x14ac:dyDescent="0.25">
      <c r="A259" s="3" t="s">
        <v>74</v>
      </c>
      <c r="B259" s="4" t="s">
        <v>274</v>
      </c>
      <c r="C259">
        <f ca="1">RAND()</f>
        <v>0.95124500775659693</v>
      </c>
    </row>
    <row r="260" spans="1:3" ht="15.75" customHeight="1" x14ac:dyDescent="0.25">
      <c r="A260" s="3" t="s">
        <v>74</v>
      </c>
      <c r="B260" s="4" t="s">
        <v>1603</v>
      </c>
      <c r="C260">
        <f ca="1">RAND()</f>
        <v>0.35812650200962359</v>
      </c>
    </row>
    <row r="261" spans="1:3" ht="15.75" customHeight="1" x14ac:dyDescent="0.25">
      <c r="A261" s="3" t="s">
        <v>74</v>
      </c>
      <c r="B261" s="4" t="s">
        <v>3150</v>
      </c>
      <c r="C261">
        <f ca="1">RAND()</f>
        <v>0.66709418479363247</v>
      </c>
    </row>
    <row r="262" spans="1:3" ht="15.75" customHeight="1" x14ac:dyDescent="0.25">
      <c r="A262" s="3" t="s">
        <v>74</v>
      </c>
      <c r="B262" s="4" t="s">
        <v>247</v>
      </c>
      <c r="C262">
        <f ca="1">RAND()</f>
        <v>0.36518845794462984</v>
      </c>
    </row>
    <row r="263" spans="1:3" ht="15.75" customHeight="1" x14ac:dyDescent="0.25">
      <c r="A263" s="3" t="s">
        <v>74</v>
      </c>
      <c r="B263" s="4" t="s">
        <v>476</v>
      </c>
      <c r="C263">
        <f ca="1">RAND()</f>
        <v>0.19705084979582443</v>
      </c>
    </row>
    <row r="264" spans="1:3" ht="15.75" customHeight="1" x14ac:dyDescent="0.25">
      <c r="A264" s="3" t="s">
        <v>74</v>
      </c>
      <c r="B264" s="4" t="s">
        <v>2736</v>
      </c>
      <c r="C264">
        <f ca="1">RAND()</f>
        <v>0.21451632008388333</v>
      </c>
    </row>
    <row r="265" spans="1:3" ht="15.75" customHeight="1" x14ac:dyDescent="0.25">
      <c r="A265" s="3" t="s">
        <v>74</v>
      </c>
      <c r="B265" s="4" t="s">
        <v>841</v>
      </c>
      <c r="C265">
        <f ca="1">RAND()</f>
        <v>0.62073166687893722</v>
      </c>
    </row>
    <row r="266" spans="1:3" ht="15.75" customHeight="1" x14ac:dyDescent="0.25">
      <c r="A266" s="3" t="s">
        <v>74</v>
      </c>
      <c r="B266" s="4" t="s">
        <v>311</v>
      </c>
      <c r="C266">
        <f ca="1">RAND()</f>
        <v>0.32575322252081551</v>
      </c>
    </row>
    <row r="267" spans="1:3" ht="15.75" customHeight="1" x14ac:dyDescent="0.25">
      <c r="A267" s="3" t="s">
        <v>74</v>
      </c>
      <c r="B267" s="4" t="s">
        <v>830</v>
      </c>
      <c r="C267">
        <f ca="1">RAND()</f>
        <v>0.47854513497366136</v>
      </c>
    </row>
    <row r="268" spans="1:3" ht="15.75" customHeight="1" x14ac:dyDescent="0.25">
      <c r="A268" s="3" t="s">
        <v>74</v>
      </c>
      <c r="B268" s="4" t="s">
        <v>1931</v>
      </c>
      <c r="C268">
        <f ca="1">RAND()</f>
        <v>0.51408843054806364</v>
      </c>
    </row>
    <row r="269" spans="1:3" ht="15.75" customHeight="1" x14ac:dyDescent="0.25">
      <c r="A269" s="3" t="s">
        <v>74</v>
      </c>
      <c r="B269" s="4" t="s">
        <v>1217</v>
      </c>
      <c r="C269">
        <f ca="1">RAND()</f>
        <v>0.52079434244909273</v>
      </c>
    </row>
    <row r="270" spans="1:3" ht="15.75" customHeight="1" x14ac:dyDescent="0.25">
      <c r="A270" s="3" t="s">
        <v>74</v>
      </c>
      <c r="B270" s="4" t="s">
        <v>1551</v>
      </c>
      <c r="C270">
        <f ca="1">RAND()</f>
        <v>0.15006818823031076</v>
      </c>
    </row>
    <row r="271" spans="1:3" ht="15.75" customHeight="1" x14ac:dyDescent="0.25">
      <c r="A271" s="3" t="s">
        <v>74</v>
      </c>
      <c r="B271" s="4" t="s">
        <v>1274</v>
      </c>
      <c r="C271">
        <f ca="1">RAND()</f>
        <v>0.21700197886723094</v>
      </c>
    </row>
    <row r="272" spans="1:3" ht="15.75" customHeight="1" x14ac:dyDescent="0.25">
      <c r="A272" s="3" t="s">
        <v>74</v>
      </c>
      <c r="B272" s="4" t="s">
        <v>1369</v>
      </c>
      <c r="C272">
        <f ca="1">RAND()</f>
        <v>0.75413974635578862</v>
      </c>
    </row>
    <row r="273" spans="1:3" ht="15.75" customHeight="1" x14ac:dyDescent="0.25">
      <c r="A273" s="3" t="s">
        <v>74</v>
      </c>
      <c r="B273" s="4" t="s">
        <v>3243</v>
      </c>
      <c r="C273">
        <f ca="1">RAND()</f>
        <v>0.50445407786733198</v>
      </c>
    </row>
    <row r="274" spans="1:3" ht="15.75" customHeight="1" x14ac:dyDescent="0.25">
      <c r="A274" s="3" t="s">
        <v>74</v>
      </c>
      <c r="B274" s="4" t="s">
        <v>3116</v>
      </c>
      <c r="C274">
        <f ca="1">RAND()</f>
        <v>0.74809569054647884</v>
      </c>
    </row>
    <row r="275" spans="1:3" ht="15.75" customHeight="1" x14ac:dyDescent="0.25">
      <c r="A275" s="3" t="s">
        <v>74</v>
      </c>
      <c r="B275" s="4" t="s">
        <v>627</v>
      </c>
      <c r="C275">
        <f ca="1">RAND()</f>
        <v>0.87718597556669076</v>
      </c>
    </row>
    <row r="276" spans="1:3" ht="15.75" customHeight="1" x14ac:dyDescent="0.25">
      <c r="A276" s="3" t="s">
        <v>74</v>
      </c>
      <c r="B276" s="4" t="s">
        <v>329</v>
      </c>
      <c r="C276">
        <f ca="1">RAND()</f>
        <v>0.27354305957826408</v>
      </c>
    </row>
    <row r="277" spans="1:3" ht="15.75" customHeight="1" x14ac:dyDescent="0.25">
      <c r="A277" s="3" t="s">
        <v>74</v>
      </c>
      <c r="B277" s="4" t="s">
        <v>3380</v>
      </c>
      <c r="C277">
        <f ca="1">RAND()</f>
        <v>0.72776030242339729</v>
      </c>
    </row>
    <row r="278" spans="1:3" ht="15.75" customHeight="1" x14ac:dyDescent="0.25">
      <c r="A278" s="3" t="s">
        <v>74</v>
      </c>
      <c r="B278" s="4" t="s">
        <v>291</v>
      </c>
      <c r="C278">
        <f ca="1">RAND()</f>
        <v>7.2764654417995289E-2</v>
      </c>
    </row>
    <row r="279" spans="1:3" ht="15.75" customHeight="1" x14ac:dyDescent="0.25">
      <c r="A279" s="3" t="s">
        <v>74</v>
      </c>
      <c r="B279" s="4" t="s">
        <v>1746</v>
      </c>
      <c r="C279">
        <f ca="1">RAND()</f>
        <v>0.77583458718003484</v>
      </c>
    </row>
    <row r="280" spans="1:3" ht="15.75" customHeight="1" x14ac:dyDescent="0.25">
      <c r="A280" s="3" t="s">
        <v>74</v>
      </c>
      <c r="B280" s="4" t="s">
        <v>3343</v>
      </c>
      <c r="C280">
        <f ca="1">RAND()</f>
        <v>4.6269157184940068E-2</v>
      </c>
    </row>
    <row r="281" spans="1:3" ht="15.75" customHeight="1" x14ac:dyDescent="0.25">
      <c r="A281" s="3" t="s">
        <v>74</v>
      </c>
      <c r="B281" s="4" t="s">
        <v>1584</v>
      </c>
      <c r="C281">
        <f ca="1">RAND()</f>
        <v>0.7327223617196883</v>
      </c>
    </row>
    <row r="282" spans="1:3" ht="15.75" customHeight="1" x14ac:dyDescent="0.25">
      <c r="A282" s="3" t="s">
        <v>74</v>
      </c>
      <c r="B282" s="4" t="s">
        <v>3219</v>
      </c>
      <c r="C282">
        <f ca="1">RAND()</f>
        <v>0.15173664622291871</v>
      </c>
    </row>
    <row r="283" spans="1:3" ht="15.75" customHeight="1" x14ac:dyDescent="0.25">
      <c r="A283" s="3" t="s">
        <v>74</v>
      </c>
      <c r="B283" s="4" t="s">
        <v>1451</v>
      </c>
      <c r="C283">
        <f ca="1">RAND()</f>
        <v>0.26289683788031992</v>
      </c>
    </row>
    <row r="284" spans="1:3" ht="15.75" customHeight="1" x14ac:dyDescent="0.25">
      <c r="A284" s="3" t="s">
        <v>74</v>
      </c>
      <c r="B284" s="4" t="s">
        <v>761</v>
      </c>
      <c r="C284">
        <f ca="1">RAND()</f>
        <v>0.53018007604559125</v>
      </c>
    </row>
    <row r="285" spans="1:3" ht="15.75" customHeight="1" x14ac:dyDescent="0.25">
      <c r="A285" s="3" t="s">
        <v>74</v>
      </c>
      <c r="B285" s="4" t="s">
        <v>2199</v>
      </c>
      <c r="C285">
        <f ca="1">RAND()</f>
        <v>0.87839404995389658</v>
      </c>
    </row>
    <row r="286" spans="1:3" ht="15.75" customHeight="1" x14ac:dyDescent="0.25">
      <c r="A286" s="3" t="s">
        <v>74</v>
      </c>
      <c r="B286" s="4" t="s">
        <v>2615</v>
      </c>
      <c r="C286">
        <f ca="1">RAND()</f>
        <v>0.78204617187000092</v>
      </c>
    </row>
    <row r="287" spans="1:3" ht="15.75" customHeight="1" x14ac:dyDescent="0.25">
      <c r="A287" s="3" t="s">
        <v>74</v>
      </c>
      <c r="B287" s="4" t="s">
        <v>1252</v>
      </c>
      <c r="C287">
        <f ca="1">RAND()</f>
        <v>0.92731881991288923</v>
      </c>
    </row>
    <row r="288" spans="1:3" ht="15.75" customHeight="1" x14ac:dyDescent="0.25">
      <c r="A288" s="3" t="s">
        <v>74</v>
      </c>
      <c r="B288" s="4" t="s">
        <v>2288</v>
      </c>
      <c r="C288">
        <f ca="1">RAND()</f>
        <v>0.15365311321952924</v>
      </c>
    </row>
    <row r="289" spans="1:3" ht="15.75" customHeight="1" x14ac:dyDescent="0.25">
      <c r="A289" s="3" t="s">
        <v>74</v>
      </c>
      <c r="B289" s="4" t="s">
        <v>2588</v>
      </c>
      <c r="C289">
        <f ca="1">RAND()</f>
        <v>0.34916127020765531</v>
      </c>
    </row>
    <row r="290" spans="1:3" ht="15.75" customHeight="1" x14ac:dyDescent="0.25">
      <c r="A290" s="3" t="s">
        <v>74</v>
      </c>
      <c r="B290" s="4" t="s">
        <v>3360</v>
      </c>
      <c r="C290">
        <f ca="1">RAND()</f>
        <v>0.9783366854849106</v>
      </c>
    </row>
    <row r="291" spans="1:3" ht="15.75" customHeight="1" x14ac:dyDescent="0.25">
      <c r="A291" s="3" t="s">
        <v>74</v>
      </c>
      <c r="B291" s="4" t="s">
        <v>1970</v>
      </c>
      <c r="C291">
        <f ca="1">RAND()</f>
        <v>0.69599405650569079</v>
      </c>
    </row>
    <row r="292" spans="1:3" ht="15.75" customHeight="1" x14ac:dyDescent="0.25">
      <c r="A292" s="3" t="s">
        <v>74</v>
      </c>
      <c r="B292" s="4" t="s">
        <v>153</v>
      </c>
      <c r="C292">
        <f ca="1">RAND()</f>
        <v>4.4770957655299037E-2</v>
      </c>
    </row>
    <row r="293" spans="1:3" ht="15.75" customHeight="1" x14ac:dyDescent="0.25">
      <c r="A293" s="3" t="s">
        <v>74</v>
      </c>
      <c r="B293" s="4" t="s">
        <v>1713</v>
      </c>
      <c r="C293">
        <f ca="1">RAND()</f>
        <v>0.50685874707289147</v>
      </c>
    </row>
    <row r="294" spans="1:3" ht="15.75" customHeight="1" x14ac:dyDescent="0.25">
      <c r="A294" s="3" t="s">
        <v>74</v>
      </c>
      <c r="B294" s="4" t="s">
        <v>1024</v>
      </c>
      <c r="C294">
        <f ca="1">RAND()</f>
        <v>4.606232278175848E-2</v>
      </c>
    </row>
    <row r="295" spans="1:3" ht="15.75" customHeight="1" x14ac:dyDescent="0.25">
      <c r="A295" s="3" t="s">
        <v>74</v>
      </c>
      <c r="B295" s="4" t="s">
        <v>2327</v>
      </c>
      <c r="C295">
        <f ca="1">RAND()</f>
        <v>0.74204988178697173</v>
      </c>
    </row>
    <row r="296" spans="1:3" ht="15.75" customHeight="1" x14ac:dyDescent="0.25">
      <c r="A296" s="3" t="s">
        <v>74</v>
      </c>
      <c r="B296" s="4" t="s">
        <v>1089</v>
      </c>
      <c r="C296">
        <f ca="1">RAND()</f>
        <v>0.45956903205730426</v>
      </c>
    </row>
    <row r="297" spans="1:3" ht="15.75" customHeight="1" x14ac:dyDescent="0.25">
      <c r="A297" s="3" t="s">
        <v>74</v>
      </c>
      <c r="B297" s="4" t="s">
        <v>2757</v>
      </c>
      <c r="C297">
        <f ca="1">RAND()</f>
        <v>0.18157981916430144</v>
      </c>
    </row>
    <row r="298" spans="1:3" ht="15.75" customHeight="1" x14ac:dyDescent="0.25">
      <c r="A298" s="3" t="s">
        <v>74</v>
      </c>
      <c r="B298" s="4" t="s">
        <v>1744</v>
      </c>
      <c r="C298">
        <f ca="1">RAND()</f>
        <v>0.77778509566871035</v>
      </c>
    </row>
    <row r="299" spans="1:3" ht="15.75" customHeight="1" x14ac:dyDescent="0.25">
      <c r="A299" s="3" t="s">
        <v>74</v>
      </c>
      <c r="B299" s="4" t="s">
        <v>2684</v>
      </c>
      <c r="C299">
        <f ca="1">RAND()</f>
        <v>0.42969555071373255</v>
      </c>
    </row>
    <row r="300" spans="1:3" ht="15.75" customHeight="1" x14ac:dyDescent="0.25">
      <c r="A300" s="3" t="s">
        <v>74</v>
      </c>
      <c r="B300" s="4" t="s">
        <v>298</v>
      </c>
      <c r="C300">
        <f ca="1">RAND()</f>
        <v>0.59762071617841073</v>
      </c>
    </row>
    <row r="301" spans="1:3" ht="15.75" customHeight="1" x14ac:dyDescent="0.25">
      <c r="A301" s="3" t="s">
        <v>74</v>
      </c>
      <c r="B301" s="4" t="s">
        <v>1869</v>
      </c>
      <c r="C301">
        <f ca="1">RAND()</f>
        <v>0.5164086223578862</v>
      </c>
    </row>
    <row r="302" spans="1:3" ht="15.75" customHeight="1" x14ac:dyDescent="0.25">
      <c r="A302" s="3" t="s">
        <v>74</v>
      </c>
      <c r="B302" s="4" t="s">
        <v>3452</v>
      </c>
      <c r="C302">
        <f ca="1">RAND()</f>
        <v>0.49816282605137308</v>
      </c>
    </row>
    <row r="303" spans="1:3" ht="15.75" customHeight="1" x14ac:dyDescent="0.25">
      <c r="A303" s="3" t="s">
        <v>74</v>
      </c>
      <c r="B303" s="4" t="s">
        <v>2139</v>
      </c>
      <c r="C303">
        <f ca="1">RAND()</f>
        <v>0.69831641235996111</v>
      </c>
    </row>
    <row r="304" spans="1:3" ht="15.75" customHeight="1" x14ac:dyDescent="0.25">
      <c r="A304" s="3" t="s">
        <v>74</v>
      </c>
      <c r="B304" s="4" t="s">
        <v>2282</v>
      </c>
      <c r="C304">
        <f ca="1">RAND()</f>
        <v>0.28817877103079148</v>
      </c>
    </row>
    <row r="305" spans="1:3" ht="15.75" customHeight="1" x14ac:dyDescent="0.25">
      <c r="A305" s="3" t="s">
        <v>74</v>
      </c>
      <c r="B305" s="4" t="s">
        <v>1536</v>
      </c>
      <c r="C305">
        <f ca="1">RAND()</f>
        <v>0.47985238764287208</v>
      </c>
    </row>
    <row r="306" spans="1:3" ht="15.75" customHeight="1" x14ac:dyDescent="0.25">
      <c r="A306" s="3" t="s">
        <v>74</v>
      </c>
      <c r="B306" s="4" t="s">
        <v>776</v>
      </c>
      <c r="C306">
        <f ca="1">RAND()</f>
        <v>8.3121281181812834E-2</v>
      </c>
    </row>
    <row r="307" spans="1:3" ht="15.75" customHeight="1" x14ac:dyDescent="0.25">
      <c r="A307" s="3" t="s">
        <v>74</v>
      </c>
      <c r="B307" s="4" t="s">
        <v>260</v>
      </c>
      <c r="C307">
        <f ca="1">RAND()</f>
        <v>0.89815999533137114</v>
      </c>
    </row>
    <row r="308" spans="1:3" ht="15.75" customHeight="1" x14ac:dyDescent="0.25">
      <c r="A308" s="3" t="s">
        <v>74</v>
      </c>
      <c r="B308" s="4" t="s">
        <v>616</v>
      </c>
      <c r="C308">
        <f ca="1">RAND()</f>
        <v>0.55248725752399497</v>
      </c>
    </row>
    <row r="309" spans="1:3" ht="15.75" customHeight="1" x14ac:dyDescent="0.25">
      <c r="A309" s="3" t="s">
        <v>74</v>
      </c>
      <c r="B309" s="4" t="s">
        <v>200</v>
      </c>
      <c r="C309">
        <f ca="1">RAND()</f>
        <v>0.60339181078477389</v>
      </c>
    </row>
    <row r="310" spans="1:3" ht="15.75" customHeight="1" x14ac:dyDescent="0.25">
      <c r="A310" s="3" t="s">
        <v>74</v>
      </c>
      <c r="B310" s="4" t="s">
        <v>442</v>
      </c>
      <c r="C310">
        <f ca="1">RAND()</f>
        <v>4.2315756982952202E-2</v>
      </c>
    </row>
    <row r="311" spans="1:3" ht="15.75" customHeight="1" x14ac:dyDescent="0.25">
      <c r="A311" s="3" t="s">
        <v>74</v>
      </c>
      <c r="B311" s="4" t="s">
        <v>3166</v>
      </c>
      <c r="C311">
        <f ca="1">RAND()</f>
        <v>0.51437476846901919</v>
      </c>
    </row>
    <row r="312" spans="1:3" ht="15.75" customHeight="1" x14ac:dyDescent="0.25">
      <c r="A312" s="3" t="s">
        <v>74</v>
      </c>
      <c r="B312" s="4" t="s">
        <v>1457</v>
      </c>
      <c r="C312">
        <f ca="1">RAND()</f>
        <v>0.70404080934815771</v>
      </c>
    </row>
    <row r="313" spans="1:3" ht="15.75" customHeight="1" x14ac:dyDescent="0.25">
      <c r="A313" s="3" t="s">
        <v>74</v>
      </c>
      <c r="B313" s="4" t="s">
        <v>3155</v>
      </c>
      <c r="C313">
        <f ca="1">RAND()</f>
        <v>0.86195374167249794</v>
      </c>
    </row>
    <row r="314" spans="1:3" ht="15.75" customHeight="1" x14ac:dyDescent="0.25">
      <c r="A314" s="3" t="s">
        <v>74</v>
      </c>
      <c r="B314" s="4" t="s">
        <v>2267</v>
      </c>
      <c r="C314">
        <f ca="1">RAND()</f>
        <v>0.52826497946234696</v>
      </c>
    </row>
    <row r="315" spans="1:3" ht="15.75" customHeight="1" x14ac:dyDescent="0.25">
      <c r="A315" s="3" t="s">
        <v>74</v>
      </c>
      <c r="B315" s="4" t="s">
        <v>1867</v>
      </c>
      <c r="C315">
        <f ca="1">RAND()</f>
        <v>0.47520195677622479</v>
      </c>
    </row>
    <row r="316" spans="1:3" ht="15.75" customHeight="1" x14ac:dyDescent="0.25">
      <c r="A316" s="3" t="s">
        <v>74</v>
      </c>
      <c r="B316" s="4" t="s">
        <v>1570</v>
      </c>
      <c r="C316">
        <f ca="1">RAND()</f>
        <v>0.9985972518753341</v>
      </c>
    </row>
    <row r="317" spans="1:3" ht="15.75" customHeight="1" x14ac:dyDescent="0.25">
      <c r="A317" s="3" t="s">
        <v>74</v>
      </c>
      <c r="B317" s="4" t="s">
        <v>2169</v>
      </c>
      <c r="C317">
        <f ca="1">RAND()</f>
        <v>0.38374221594436997</v>
      </c>
    </row>
    <row r="318" spans="1:3" ht="15.75" customHeight="1" x14ac:dyDescent="0.25">
      <c r="A318" s="3" t="s">
        <v>74</v>
      </c>
      <c r="B318" s="4" t="s">
        <v>1934</v>
      </c>
      <c r="C318">
        <f ca="1">RAND()</f>
        <v>0.99985793577566062</v>
      </c>
    </row>
    <row r="319" spans="1:3" ht="15.75" customHeight="1" x14ac:dyDescent="0.25">
      <c r="A319" s="3" t="s">
        <v>74</v>
      </c>
      <c r="B319" s="4" t="s">
        <v>1139</v>
      </c>
      <c r="C319">
        <f ca="1">RAND()</f>
        <v>0.78429946061466949</v>
      </c>
    </row>
    <row r="320" spans="1:3" ht="15.75" customHeight="1" x14ac:dyDescent="0.25">
      <c r="A320" s="3" t="s">
        <v>74</v>
      </c>
      <c r="B320" s="4" t="s">
        <v>2794</v>
      </c>
      <c r="C320">
        <f ca="1">RAND()</f>
        <v>0.14904690456383984</v>
      </c>
    </row>
    <row r="321" spans="1:3" ht="15.75" customHeight="1" x14ac:dyDescent="0.25">
      <c r="A321" s="3" t="s">
        <v>74</v>
      </c>
      <c r="B321" s="4" t="s">
        <v>2972</v>
      </c>
      <c r="C321">
        <f ca="1">RAND()</f>
        <v>0.6219381913233738</v>
      </c>
    </row>
    <row r="322" spans="1:3" ht="15.75" customHeight="1" x14ac:dyDescent="0.25">
      <c r="A322" s="3" t="s">
        <v>74</v>
      </c>
      <c r="B322" s="4" t="s">
        <v>2726</v>
      </c>
      <c r="C322">
        <f ca="1">RAND()</f>
        <v>0.16976393045363947</v>
      </c>
    </row>
    <row r="323" spans="1:3" ht="15.75" customHeight="1" x14ac:dyDescent="0.25">
      <c r="A323" s="3" t="s">
        <v>74</v>
      </c>
      <c r="B323" s="4" t="s">
        <v>1045</v>
      </c>
      <c r="C323">
        <f ca="1">RAND()</f>
        <v>0.28838936046798525</v>
      </c>
    </row>
    <row r="324" spans="1:3" ht="15.75" customHeight="1" x14ac:dyDescent="0.25">
      <c r="A324" s="3" t="s">
        <v>74</v>
      </c>
      <c r="B324" s="4" t="s">
        <v>1471</v>
      </c>
      <c r="C324">
        <f ca="1">RAND()</f>
        <v>0.79586079646418173</v>
      </c>
    </row>
    <row r="325" spans="1:3" ht="15.75" customHeight="1" x14ac:dyDescent="0.25">
      <c r="A325" s="3" t="s">
        <v>74</v>
      </c>
      <c r="B325" s="4" t="s">
        <v>1061</v>
      </c>
      <c r="C325">
        <f ca="1">RAND()</f>
        <v>0.96526329675288569</v>
      </c>
    </row>
    <row r="326" spans="1:3" ht="15.75" customHeight="1" x14ac:dyDescent="0.25">
      <c r="A326" s="3" t="s">
        <v>74</v>
      </c>
      <c r="B326" s="4" t="s">
        <v>758</v>
      </c>
      <c r="C326">
        <f ca="1">RAND()</f>
        <v>0.27458417636401422</v>
      </c>
    </row>
    <row r="327" spans="1:3" ht="15.75" customHeight="1" x14ac:dyDescent="0.25">
      <c r="A327" s="3" t="s">
        <v>74</v>
      </c>
      <c r="B327" s="4" t="s">
        <v>1373</v>
      </c>
      <c r="C327">
        <f ca="1">RAND()</f>
        <v>0.1396204195758588</v>
      </c>
    </row>
    <row r="328" spans="1:3" ht="15.75" customHeight="1" x14ac:dyDescent="0.25">
      <c r="A328" s="3" t="s">
        <v>74</v>
      </c>
      <c r="B328" s="4" t="s">
        <v>2470</v>
      </c>
      <c r="C328">
        <f ca="1">RAND()</f>
        <v>0.54665462072230009</v>
      </c>
    </row>
    <row r="329" spans="1:3" ht="15.75" customHeight="1" x14ac:dyDescent="0.25">
      <c r="A329" s="3" t="s">
        <v>74</v>
      </c>
      <c r="B329" s="4" t="s">
        <v>1543</v>
      </c>
      <c r="C329">
        <f ca="1">RAND()</f>
        <v>0.75720310702769789</v>
      </c>
    </row>
    <row r="330" spans="1:3" ht="15.75" customHeight="1" x14ac:dyDescent="0.25">
      <c r="A330" s="3" t="s">
        <v>74</v>
      </c>
      <c r="B330" s="4" t="s">
        <v>1794</v>
      </c>
      <c r="C330">
        <f ca="1">RAND()</f>
        <v>0.80776584912614058</v>
      </c>
    </row>
    <row r="331" spans="1:3" ht="15.75" customHeight="1" x14ac:dyDescent="0.25">
      <c r="A331" s="3" t="s">
        <v>74</v>
      </c>
      <c r="B331" s="4" t="s">
        <v>972</v>
      </c>
      <c r="C331">
        <f ca="1">RAND()</f>
        <v>4.3567656984500935E-2</v>
      </c>
    </row>
    <row r="332" spans="1:3" ht="15.75" customHeight="1" x14ac:dyDescent="0.25">
      <c r="A332" s="3" t="s">
        <v>74</v>
      </c>
      <c r="B332" s="4" t="s">
        <v>1189</v>
      </c>
      <c r="C332">
        <f ca="1">RAND()</f>
        <v>0.85518837436197204</v>
      </c>
    </row>
    <row r="333" spans="1:3" ht="15.75" customHeight="1" x14ac:dyDescent="0.25">
      <c r="A333" s="3" t="s">
        <v>74</v>
      </c>
      <c r="B333" s="4" t="s">
        <v>3434</v>
      </c>
      <c r="C333">
        <f ca="1">RAND()</f>
        <v>0.4977027680809244</v>
      </c>
    </row>
    <row r="334" spans="1:3" ht="15.75" customHeight="1" x14ac:dyDescent="0.25">
      <c r="A334" s="3" t="s">
        <v>74</v>
      </c>
      <c r="B334" s="4" t="s">
        <v>2046</v>
      </c>
      <c r="C334">
        <f ca="1">RAND()</f>
        <v>0.97766156520631209</v>
      </c>
    </row>
    <row r="335" spans="1:3" ht="15.75" customHeight="1" x14ac:dyDescent="0.25">
      <c r="A335" s="3" t="s">
        <v>74</v>
      </c>
      <c r="B335" s="4" t="s">
        <v>1100</v>
      </c>
      <c r="C335">
        <f ca="1">RAND()</f>
        <v>8.6771437704950993E-2</v>
      </c>
    </row>
    <row r="336" spans="1:3" ht="15.75" customHeight="1" x14ac:dyDescent="0.25">
      <c r="A336" s="3" t="s">
        <v>74</v>
      </c>
      <c r="B336" s="4" t="s">
        <v>2365</v>
      </c>
      <c r="C336">
        <f ca="1">RAND()</f>
        <v>0.40002753883976794</v>
      </c>
    </row>
    <row r="337" spans="1:3" ht="15.75" customHeight="1" x14ac:dyDescent="0.25">
      <c r="A337" s="3" t="s">
        <v>74</v>
      </c>
      <c r="B337" s="4" t="s">
        <v>1589</v>
      </c>
      <c r="C337">
        <f ca="1">RAND()</f>
        <v>0.48266053823604749</v>
      </c>
    </row>
    <row r="338" spans="1:3" ht="15.75" customHeight="1" x14ac:dyDescent="0.25">
      <c r="A338" s="3" t="s">
        <v>74</v>
      </c>
      <c r="B338" s="4" t="s">
        <v>1144</v>
      </c>
      <c r="C338">
        <f ca="1">RAND()</f>
        <v>0.96085138666522185</v>
      </c>
    </row>
    <row r="339" spans="1:3" ht="15.75" customHeight="1" x14ac:dyDescent="0.25">
      <c r="A339" s="3" t="s">
        <v>74</v>
      </c>
      <c r="B339" s="4" t="s">
        <v>1635</v>
      </c>
      <c r="C339">
        <f ca="1">RAND()</f>
        <v>0.85884193988448421</v>
      </c>
    </row>
    <row r="340" spans="1:3" ht="15.75" customHeight="1" x14ac:dyDescent="0.25">
      <c r="A340" s="3" t="s">
        <v>74</v>
      </c>
      <c r="B340" s="4" t="s">
        <v>3300</v>
      </c>
      <c r="C340">
        <f ca="1">RAND()</f>
        <v>0.85447948706349486</v>
      </c>
    </row>
    <row r="341" spans="1:3" ht="15.75" customHeight="1" x14ac:dyDescent="0.25">
      <c r="A341" s="3" t="s">
        <v>74</v>
      </c>
      <c r="B341" s="4" t="s">
        <v>928</v>
      </c>
      <c r="C341">
        <f ca="1">RAND()</f>
        <v>2.0442327114253867E-2</v>
      </c>
    </row>
    <row r="342" spans="1:3" ht="15.75" customHeight="1" x14ac:dyDescent="0.25">
      <c r="A342" s="3" t="s">
        <v>74</v>
      </c>
      <c r="B342" s="4" t="s">
        <v>647</v>
      </c>
      <c r="C342">
        <f ca="1">RAND()</f>
        <v>0.1634228706019214</v>
      </c>
    </row>
    <row r="343" spans="1:3" ht="15.75" customHeight="1" x14ac:dyDescent="0.25">
      <c r="A343" s="3" t="s">
        <v>74</v>
      </c>
      <c r="B343" s="4" t="s">
        <v>1717</v>
      </c>
      <c r="C343">
        <f ca="1">RAND()</f>
        <v>0.34802262650251836</v>
      </c>
    </row>
    <row r="344" spans="1:3" ht="15.75" customHeight="1" x14ac:dyDescent="0.25">
      <c r="A344" s="3" t="s">
        <v>74</v>
      </c>
      <c r="B344" s="4" t="s">
        <v>2674</v>
      </c>
      <c r="C344">
        <f ca="1">RAND()</f>
        <v>0.77673138474970227</v>
      </c>
    </row>
    <row r="345" spans="1:3" ht="15.75" customHeight="1" x14ac:dyDescent="0.25">
      <c r="A345" s="3" t="s">
        <v>74</v>
      </c>
      <c r="B345" s="4" t="s">
        <v>2678</v>
      </c>
      <c r="C345">
        <f ca="1">RAND()</f>
        <v>0.31863882879658534</v>
      </c>
    </row>
    <row r="346" spans="1:3" ht="15.75" customHeight="1" x14ac:dyDescent="0.25">
      <c r="A346" s="3" t="s">
        <v>74</v>
      </c>
      <c r="B346" s="4" t="s">
        <v>2155</v>
      </c>
      <c r="C346">
        <f ca="1">RAND()</f>
        <v>8.4608365964823684E-2</v>
      </c>
    </row>
    <row r="347" spans="1:3" ht="15.75" customHeight="1" x14ac:dyDescent="0.25">
      <c r="A347" s="3" t="s">
        <v>74</v>
      </c>
      <c r="B347" s="4" t="s">
        <v>1693</v>
      </c>
      <c r="C347">
        <f ca="1">RAND()</f>
        <v>0.12098166693011525</v>
      </c>
    </row>
    <row r="348" spans="1:3" ht="15.75" customHeight="1" x14ac:dyDescent="0.25">
      <c r="A348" s="3" t="s">
        <v>74</v>
      </c>
      <c r="B348" s="4" t="s">
        <v>165</v>
      </c>
      <c r="C348">
        <f ca="1">RAND()</f>
        <v>0.57656316024601895</v>
      </c>
    </row>
    <row r="349" spans="1:3" ht="15.75" customHeight="1" x14ac:dyDescent="0.25">
      <c r="A349" s="3" t="s">
        <v>74</v>
      </c>
      <c r="B349" s="4" t="s">
        <v>2170</v>
      </c>
      <c r="C349">
        <f ca="1">RAND()</f>
        <v>0.44322545421360782</v>
      </c>
    </row>
    <row r="350" spans="1:3" ht="15.75" customHeight="1" x14ac:dyDescent="0.25">
      <c r="A350" s="3" t="s">
        <v>74</v>
      </c>
      <c r="B350" s="4" t="s">
        <v>2264</v>
      </c>
      <c r="C350">
        <f ca="1">RAND()</f>
        <v>0.94524111316682025</v>
      </c>
    </row>
    <row r="351" spans="1:3" ht="15.75" customHeight="1" x14ac:dyDescent="0.25">
      <c r="A351" s="3" t="s">
        <v>74</v>
      </c>
      <c r="B351" s="4" t="s">
        <v>3216</v>
      </c>
      <c r="C351">
        <f ca="1">RAND()</f>
        <v>0.73051764727462865</v>
      </c>
    </row>
    <row r="352" spans="1:3" ht="15.75" customHeight="1" x14ac:dyDescent="0.25">
      <c r="A352" s="3" t="s">
        <v>74</v>
      </c>
      <c r="B352" s="4" t="s">
        <v>2149</v>
      </c>
      <c r="C352">
        <f ca="1">RAND()</f>
        <v>0.15626328516312449</v>
      </c>
    </row>
    <row r="353" spans="1:3" ht="15.75" customHeight="1" x14ac:dyDescent="0.25">
      <c r="A353" s="3" t="s">
        <v>74</v>
      </c>
      <c r="B353" s="4" t="s">
        <v>1951</v>
      </c>
      <c r="C353">
        <f ca="1">RAND()</f>
        <v>0.82151477143143037</v>
      </c>
    </row>
    <row r="354" spans="1:3" ht="15.75" customHeight="1" x14ac:dyDescent="0.25">
      <c r="A354" s="3" t="s">
        <v>74</v>
      </c>
      <c r="B354" s="4" t="s">
        <v>1310</v>
      </c>
      <c r="C354">
        <f ca="1">RAND()</f>
        <v>0.16733155487930773</v>
      </c>
    </row>
    <row r="355" spans="1:3" ht="15.75" customHeight="1" x14ac:dyDescent="0.25">
      <c r="A355" s="3" t="s">
        <v>74</v>
      </c>
      <c r="B355" s="4" t="s">
        <v>1692</v>
      </c>
      <c r="C355">
        <f ca="1">RAND()</f>
        <v>0.30421828798516537</v>
      </c>
    </row>
    <row r="356" spans="1:3" ht="15.75" customHeight="1" x14ac:dyDescent="0.25">
      <c r="A356" s="3" t="s">
        <v>74</v>
      </c>
      <c r="B356" s="4" t="s">
        <v>1408</v>
      </c>
      <c r="C356">
        <f ca="1">RAND()</f>
        <v>0.64607713773001452</v>
      </c>
    </row>
    <row r="357" spans="1:3" ht="15.75" customHeight="1" x14ac:dyDescent="0.25">
      <c r="A357" s="3" t="s">
        <v>74</v>
      </c>
      <c r="B357" s="4" t="s">
        <v>1100</v>
      </c>
      <c r="C357">
        <f ca="1">RAND()</f>
        <v>0.50913019960040307</v>
      </c>
    </row>
    <row r="358" spans="1:3" ht="15.75" customHeight="1" x14ac:dyDescent="0.25">
      <c r="A358" s="3" t="s">
        <v>74</v>
      </c>
      <c r="B358" s="4" t="s">
        <v>379</v>
      </c>
      <c r="C358">
        <f ca="1">RAND()</f>
        <v>8.0693159370878509E-2</v>
      </c>
    </row>
    <row r="359" spans="1:3" ht="15.75" customHeight="1" x14ac:dyDescent="0.25">
      <c r="A359" s="3" t="s">
        <v>74</v>
      </c>
      <c r="B359" s="4" t="s">
        <v>1147</v>
      </c>
      <c r="C359">
        <f ca="1">RAND()</f>
        <v>0.38684383396363309</v>
      </c>
    </row>
    <row r="360" spans="1:3" ht="15.75" customHeight="1" x14ac:dyDescent="0.25">
      <c r="A360" s="3" t="s">
        <v>74</v>
      </c>
      <c r="B360" s="4" t="s">
        <v>480</v>
      </c>
      <c r="C360">
        <f ca="1">RAND()</f>
        <v>0.94695295146892766</v>
      </c>
    </row>
    <row r="361" spans="1:3" ht="15.75" customHeight="1" x14ac:dyDescent="0.25">
      <c r="A361" s="3" t="s">
        <v>74</v>
      </c>
      <c r="B361" s="4" t="s">
        <v>970</v>
      </c>
      <c r="C361">
        <f ca="1">RAND()</f>
        <v>0.47739097293267296</v>
      </c>
    </row>
    <row r="362" spans="1:3" ht="15.75" customHeight="1" x14ac:dyDescent="0.25">
      <c r="A362" s="3" t="s">
        <v>74</v>
      </c>
      <c r="B362" s="4" t="s">
        <v>1264</v>
      </c>
      <c r="C362">
        <f ca="1">RAND()</f>
        <v>0.74978397163311739</v>
      </c>
    </row>
    <row r="363" spans="1:3" ht="15.75" customHeight="1" x14ac:dyDescent="0.25">
      <c r="A363" s="3" t="s">
        <v>74</v>
      </c>
      <c r="B363" s="4" t="s">
        <v>3432</v>
      </c>
      <c r="C363">
        <f ca="1">RAND()</f>
        <v>0.10016819055498094</v>
      </c>
    </row>
    <row r="364" spans="1:3" ht="15.75" customHeight="1" x14ac:dyDescent="0.25">
      <c r="A364" s="3" t="s">
        <v>74</v>
      </c>
      <c r="B364" s="4" t="s">
        <v>234</v>
      </c>
      <c r="C364">
        <f ca="1">RAND()</f>
        <v>0.89028869732244631</v>
      </c>
    </row>
    <row r="365" spans="1:3" ht="15.75" customHeight="1" x14ac:dyDescent="0.25">
      <c r="A365" s="3" t="s">
        <v>74</v>
      </c>
      <c r="B365" s="4" t="s">
        <v>1457</v>
      </c>
      <c r="C365">
        <f ca="1">RAND()</f>
        <v>0.40738268493440655</v>
      </c>
    </row>
    <row r="366" spans="1:3" ht="15.75" customHeight="1" x14ac:dyDescent="0.25">
      <c r="A366" s="3" t="s">
        <v>74</v>
      </c>
      <c r="B366" s="4" t="s">
        <v>1284</v>
      </c>
      <c r="C366">
        <f ca="1">RAND()</f>
        <v>0.33668571946396575</v>
      </c>
    </row>
    <row r="367" spans="1:3" ht="15.75" customHeight="1" x14ac:dyDescent="0.25">
      <c r="A367" s="3" t="s">
        <v>74</v>
      </c>
      <c r="B367" s="4" t="s">
        <v>716</v>
      </c>
      <c r="C367">
        <f ca="1">RAND()</f>
        <v>0.79102881152250237</v>
      </c>
    </row>
    <row r="368" spans="1:3" ht="15.75" customHeight="1" x14ac:dyDescent="0.25">
      <c r="A368" s="3" t="s">
        <v>74</v>
      </c>
      <c r="B368" s="4" t="s">
        <v>1481</v>
      </c>
      <c r="C368">
        <f ca="1">RAND()</f>
        <v>0.76616957570356425</v>
      </c>
    </row>
    <row r="369" spans="1:3" ht="15.75" customHeight="1" x14ac:dyDescent="0.25">
      <c r="A369" s="3" t="s">
        <v>74</v>
      </c>
      <c r="B369" s="4" t="s">
        <v>2825</v>
      </c>
      <c r="C369">
        <f ca="1">RAND()</f>
        <v>0.67514606147346157</v>
      </c>
    </row>
    <row r="370" spans="1:3" ht="15.75" customHeight="1" x14ac:dyDescent="0.25">
      <c r="A370" s="3" t="s">
        <v>74</v>
      </c>
      <c r="B370" s="4" t="s">
        <v>2629</v>
      </c>
      <c r="C370">
        <f ca="1">RAND()</f>
        <v>0.82552701701373199</v>
      </c>
    </row>
    <row r="371" spans="1:3" ht="15.75" customHeight="1" x14ac:dyDescent="0.25">
      <c r="A371" s="3" t="s">
        <v>74</v>
      </c>
      <c r="B371" s="4" t="s">
        <v>2361</v>
      </c>
      <c r="C371">
        <f ca="1">RAND()</f>
        <v>0.94654160756673256</v>
      </c>
    </row>
    <row r="372" spans="1:3" ht="15.75" customHeight="1" x14ac:dyDescent="0.25">
      <c r="A372" s="3" t="s">
        <v>74</v>
      </c>
      <c r="B372" s="4" t="s">
        <v>1905</v>
      </c>
      <c r="C372">
        <f ca="1">RAND()</f>
        <v>0.41500505621248807</v>
      </c>
    </row>
    <row r="373" spans="1:3" ht="15.75" customHeight="1" x14ac:dyDescent="0.25">
      <c r="A373" s="3" t="s">
        <v>74</v>
      </c>
      <c r="B373" s="4" t="s">
        <v>2300</v>
      </c>
      <c r="C373">
        <f ca="1">RAND()</f>
        <v>0.76067877932549577</v>
      </c>
    </row>
    <row r="374" spans="1:3" ht="15.75" customHeight="1" x14ac:dyDescent="0.25">
      <c r="A374" s="3" t="s">
        <v>74</v>
      </c>
      <c r="B374" s="4" t="s">
        <v>1221</v>
      </c>
      <c r="C374">
        <f ca="1">RAND()</f>
        <v>0.4751822118560155</v>
      </c>
    </row>
    <row r="375" spans="1:3" ht="15.75" customHeight="1" x14ac:dyDescent="0.25">
      <c r="A375" s="3" t="s">
        <v>74</v>
      </c>
      <c r="B375" s="4" t="s">
        <v>228</v>
      </c>
      <c r="C375">
        <f ca="1">RAND()</f>
        <v>0.98185568632532583</v>
      </c>
    </row>
    <row r="376" spans="1:3" ht="15.75" customHeight="1" x14ac:dyDescent="0.25">
      <c r="A376" s="3" t="s">
        <v>74</v>
      </c>
      <c r="B376" s="4" t="s">
        <v>280</v>
      </c>
      <c r="C376">
        <f ca="1">RAND()</f>
        <v>0.99024211886219859</v>
      </c>
    </row>
    <row r="377" spans="1:3" ht="15.75" customHeight="1" x14ac:dyDescent="0.25">
      <c r="A377" s="3" t="s">
        <v>74</v>
      </c>
      <c r="B377" s="4" t="s">
        <v>2628</v>
      </c>
      <c r="C377">
        <f ca="1">RAND()</f>
        <v>0.97920457044699494</v>
      </c>
    </row>
    <row r="378" spans="1:3" ht="15.75" customHeight="1" x14ac:dyDescent="0.25">
      <c r="A378" s="3" t="s">
        <v>74</v>
      </c>
      <c r="B378" s="4" t="s">
        <v>1258</v>
      </c>
      <c r="C378">
        <f ca="1">RAND()</f>
        <v>0.12320575521432198</v>
      </c>
    </row>
    <row r="379" spans="1:3" ht="15.75" customHeight="1" x14ac:dyDescent="0.25">
      <c r="A379" s="3" t="s">
        <v>74</v>
      </c>
      <c r="B379" s="4" t="s">
        <v>3165</v>
      </c>
      <c r="C379">
        <f ca="1">RAND()</f>
        <v>0.42149180098607786</v>
      </c>
    </row>
    <row r="380" spans="1:3" ht="15.75" customHeight="1" x14ac:dyDescent="0.25">
      <c r="A380" s="3" t="s">
        <v>74</v>
      </c>
      <c r="B380" s="4" t="s">
        <v>883</v>
      </c>
      <c r="C380">
        <f ca="1">RAND()</f>
        <v>0.6213651300596259</v>
      </c>
    </row>
    <row r="381" spans="1:3" ht="15.75" customHeight="1" x14ac:dyDescent="0.25">
      <c r="A381" s="3" t="s">
        <v>74</v>
      </c>
      <c r="B381" s="4" t="s">
        <v>283</v>
      </c>
      <c r="C381">
        <f ca="1">RAND()</f>
        <v>0.40120243539315292</v>
      </c>
    </row>
    <row r="382" spans="1:3" ht="15.75" customHeight="1" x14ac:dyDescent="0.25">
      <c r="A382" s="3" t="s">
        <v>74</v>
      </c>
      <c r="B382" s="4" t="s">
        <v>2788</v>
      </c>
      <c r="C382">
        <f ca="1">RAND()</f>
        <v>0.41142563998653037</v>
      </c>
    </row>
    <row r="383" spans="1:3" ht="15.75" customHeight="1" x14ac:dyDescent="0.25">
      <c r="A383" s="3" t="s">
        <v>74</v>
      </c>
      <c r="B383" s="4" t="s">
        <v>2805</v>
      </c>
      <c r="C383">
        <f ca="1">RAND()</f>
        <v>0.51913899845829536</v>
      </c>
    </row>
    <row r="384" spans="1:3" ht="15.75" customHeight="1" x14ac:dyDescent="0.25">
      <c r="A384" s="3" t="s">
        <v>74</v>
      </c>
      <c r="B384" s="4" t="s">
        <v>883</v>
      </c>
      <c r="C384">
        <f ca="1">RAND()</f>
        <v>0.19583392563514812</v>
      </c>
    </row>
    <row r="385" spans="1:3" ht="15.75" customHeight="1" x14ac:dyDescent="0.25">
      <c r="A385" s="3" t="s">
        <v>74</v>
      </c>
      <c r="B385" s="4" t="s">
        <v>1236</v>
      </c>
      <c r="C385">
        <f ca="1">RAND()</f>
        <v>0.6246016907088987</v>
      </c>
    </row>
    <row r="386" spans="1:3" ht="15.75" customHeight="1" x14ac:dyDescent="0.25">
      <c r="A386" s="3" t="s">
        <v>74</v>
      </c>
      <c r="B386" s="4" t="s">
        <v>881</v>
      </c>
      <c r="C386">
        <f ca="1">RAND()</f>
        <v>0.61411980845389114</v>
      </c>
    </row>
    <row r="387" spans="1:3" ht="15.75" customHeight="1" x14ac:dyDescent="0.25">
      <c r="A387" s="3" t="s">
        <v>74</v>
      </c>
      <c r="B387" s="4" t="s">
        <v>2892</v>
      </c>
      <c r="C387">
        <f ca="1">RAND()</f>
        <v>9.6060697200791689E-2</v>
      </c>
    </row>
    <row r="388" spans="1:3" ht="15.75" customHeight="1" x14ac:dyDescent="0.25">
      <c r="A388" s="3" t="s">
        <v>74</v>
      </c>
      <c r="B388" s="4" t="s">
        <v>1880</v>
      </c>
      <c r="C388">
        <f ca="1">RAND()</f>
        <v>0.63962879140881301</v>
      </c>
    </row>
    <row r="389" spans="1:3" ht="15.75" customHeight="1" x14ac:dyDescent="0.25">
      <c r="A389" s="3" t="s">
        <v>74</v>
      </c>
      <c r="B389" s="4" t="s">
        <v>3298</v>
      </c>
      <c r="C389">
        <f ca="1">RAND()</f>
        <v>0.48244430003868977</v>
      </c>
    </row>
    <row r="390" spans="1:3" ht="15.75" customHeight="1" x14ac:dyDescent="0.25">
      <c r="A390" s="3" t="s">
        <v>74</v>
      </c>
      <c r="B390" s="4" t="s">
        <v>2090</v>
      </c>
      <c r="C390">
        <f ca="1">RAND()</f>
        <v>0.69714824580812151</v>
      </c>
    </row>
    <row r="391" spans="1:3" ht="15.75" customHeight="1" x14ac:dyDescent="0.25">
      <c r="A391" s="3" t="s">
        <v>74</v>
      </c>
      <c r="B391" s="4" t="s">
        <v>2837</v>
      </c>
      <c r="C391">
        <f ca="1">RAND()</f>
        <v>0.33096489492434822</v>
      </c>
    </row>
    <row r="392" spans="1:3" ht="15.75" customHeight="1" x14ac:dyDescent="0.25">
      <c r="A392" s="3" t="s">
        <v>74</v>
      </c>
      <c r="B392" s="4" t="s">
        <v>1926</v>
      </c>
      <c r="C392">
        <f ca="1">RAND()</f>
        <v>0.43811001054152554</v>
      </c>
    </row>
    <row r="393" spans="1:3" ht="15.75" customHeight="1" x14ac:dyDescent="0.25">
      <c r="A393" s="3" t="s">
        <v>74</v>
      </c>
      <c r="B393" s="4" t="s">
        <v>2712</v>
      </c>
      <c r="C393">
        <f ca="1">RAND()</f>
        <v>0.56146885764010146</v>
      </c>
    </row>
    <row r="394" spans="1:3" ht="15.75" customHeight="1" x14ac:dyDescent="0.25">
      <c r="A394" s="3" t="s">
        <v>74</v>
      </c>
      <c r="B394" s="4" t="s">
        <v>2213</v>
      </c>
      <c r="C394">
        <f ca="1">RAND()</f>
        <v>0.33940173076104441</v>
      </c>
    </row>
    <row r="395" spans="1:3" ht="15.75" customHeight="1" x14ac:dyDescent="0.25">
      <c r="A395" s="3" t="s">
        <v>74</v>
      </c>
      <c r="B395" s="4" t="s">
        <v>1668</v>
      </c>
      <c r="C395">
        <f ca="1">RAND()</f>
        <v>0.63385233588522716</v>
      </c>
    </row>
    <row r="396" spans="1:3" ht="15.75" customHeight="1" x14ac:dyDescent="0.25">
      <c r="A396" s="3" t="s">
        <v>74</v>
      </c>
      <c r="B396" s="4" t="s">
        <v>1541</v>
      </c>
      <c r="C396">
        <f ca="1">RAND()</f>
        <v>0.68083457477595022</v>
      </c>
    </row>
    <row r="397" spans="1:3" ht="15.75" customHeight="1" x14ac:dyDescent="0.25">
      <c r="A397" s="3" t="s">
        <v>74</v>
      </c>
      <c r="B397" s="4" t="s">
        <v>2501</v>
      </c>
      <c r="C397">
        <f ca="1">RAND()</f>
        <v>0.6032574808788248</v>
      </c>
    </row>
    <row r="398" spans="1:3" ht="15.75" customHeight="1" x14ac:dyDescent="0.25">
      <c r="A398" s="3" t="s">
        <v>74</v>
      </c>
      <c r="B398" s="4" t="s">
        <v>2218</v>
      </c>
      <c r="C398">
        <f ca="1">RAND()</f>
        <v>0.14805814426172359</v>
      </c>
    </row>
    <row r="399" spans="1:3" ht="15.75" customHeight="1" x14ac:dyDescent="0.25">
      <c r="A399" s="3" t="s">
        <v>74</v>
      </c>
      <c r="B399" s="4" t="s">
        <v>488</v>
      </c>
      <c r="C399">
        <f ca="1">RAND()</f>
        <v>0.29039559826706551</v>
      </c>
    </row>
    <row r="400" spans="1:3" ht="15.75" customHeight="1" x14ac:dyDescent="0.25">
      <c r="A400" s="3" t="s">
        <v>74</v>
      </c>
      <c r="B400" s="4" t="s">
        <v>1329</v>
      </c>
      <c r="C400">
        <f ca="1">RAND()</f>
        <v>0.99487225096490495</v>
      </c>
    </row>
    <row r="401" spans="1:3" ht="15.75" customHeight="1" x14ac:dyDescent="0.25">
      <c r="A401" s="3" t="s">
        <v>74</v>
      </c>
      <c r="B401" s="4" t="s">
        <v>973</v>
      </c>
      <c r="C401">
        <f ca="1">RAND()</f>
        <v>0.23211027037109333</v>
      </c>
    </row>
    <row r="402" spans="1:3" ht="15.75" customHeight="1" x14ac:dyDescent="0.25">
      <c r="A402" s="3" t="s">
        <v>74</v>
      </c>
      <c r="B402" s="4" t="s">
        <v>140</v>
      </c>
      <c r="C402">
        <f ca="1">RAND()</f>
        <v>0.8063235883803106</v>
      </c>
    </row>
    <row r="403" spans="1:3" ht="15.75" customHeight="1" x14ac:dyDescent="0.25">
      <c r="A403" s="3" t="s">
        <v>74</v>
      </c>
      <c r="B403" s="4" t="s">
        <v>934</v>
      </c>
      <c r="C403">
        <f ca="1">RAND()</f>
        <v>0.74613115496132043</v>
      </c>
    </row>
    <row r="404" spans="1:3" ht="15.75" customHeight="1" x14ac:dyDescent="0.25">
      <c r="A404" s="3" t="s">
        <v>74</v>
      </c>
      <c r="B404" s="4" t="s">
        <v>1801</v>
      </c>
      <c r="C404">
        <f ca="1">RAND()</f>
        <v>0.87468952615256013</v>
      </c>
    </row>
    <row r="405" spans="1:3" ht="15.75" customHeight="1" x14ac:dyDescent="0.25">
      <c r="A405" s="3" t="s">
        <v>74</v>
      </c>
      <c r="B405" s="4" t="s">
        <v>2487</v>
      </c>
      <c r="C405">
        <f ca="1">RAND()</f>
        <v>0.43395103776721244</v>
      </c>
    </row>
    <row r="406" spans="1:3" ht="15.75" customHeight="1" x14ac:dyDescent="0.25">
      <c r="A406" s="3" t="s">
        <v>74</v>
      </c>
      <c r="B406" s="4" t="s">
        <v>271</v>
      </c>
      <c r="C406">
        <f ca="1">RAND()</f>
        <v>5.6544129969819834E-2</v>
      </c>
    </row>
    <row r="407" spans="1:3" ht="15.75" customHeight="1" x14ac:dyDescent="0.25">
      <c r="A407" s="3" t="s">
        <v>74</v>
      </c>
      <c r="B407" s="4" t="s">
        <v>475</v>
      </c>
      <c r="C407">
        <f ca="1">RAND()</f>
        <v>0.95684132044020753</v>
      </c>
    </row>
    <row r="408" spans="1:3" ht="15.75" customHeight="1" x14ac:dyDescent="0.25">
      <c r="A408" s="3" t="s">
        <v>74</v>
      </c>
      <c r="B408" s="4" t="s">
        <v>200</v>
      </c>
      <c r="C408">
        <f ca="1">RAND()</f>
        <v>0.17027485959637478</v>
      </c>
    </row>
    <row r="409" spans="1:3" ht="15.75" customHeight="1" x14ac:dyDescent="0.25">
      <c r="A409" s="3" t="s">
        <v>74</v>
      </c>
      <c r="B409" s="4" t="s">
        <v>337</v>
      </c>
      <c r="C409">
        <f ca="1">RAND()</f>
        <v>0.57508337029994694</v>
      </c>
    </row>
    <row r="410" spans="1:3" ht="15.75" customHeight="1" x14ac:dyDescent="0.25">
      <c r="A410" s="3" t="s">
        <v>74</v>
      </c>
      <c r="B410" s="4" t="s">
        <v>1408</v>
      </c>
      <c r="C410">
        <f ca="1">RAND()</f>
        <v>0.8784608293307995</v>
      </c>
    </row>
    <row r="411" spans="1:3" ht="15.75" customHeight="1" x14ac:dyDescent="0.25">
      <c r="A411" s="3" t="s">
        <v>74</v>
      </c>
      <c r="B411" s="4" t="s">
        <v>1289</v>
      </c>
      <c r="C411">
        <f ca="1">RAND()</f>
        <v>0.58744130485052148</v>
      </c>
    </row>
    <row r="412" spans="1:3" ht="15.75" customHeight="1" x14ac:dyDescent="0.25">
      <c r="A412" s="3" t="s">
        <v>74</v>
      </c>
      <c r="B412" s="4" t="s">
        <v>1877</v>
      </c>
      <c r="C412">
        <f ca="1">RAND()</f>
        <v>0.63115216117505757</v>
      </c>
    </row>
    <row r="413" spans="1:3" ht="15.75" customHeight="1" x14ac:dyDescent="0.25">
      <c r="A413" s="3" t="s">
        <v>74</v>
      </c>
      <c r="B413" s="4" t="s">
        <v>2239</v>
      </c>
      <c r="C413">
        <f ca="1">RAND()</f>
        <v>0.93837402659913338</v>
      </c>
    </row>
    <row r="414" spans="1:3" ht="15.75" customHeight="1" x14ac:dyDescent="0.25">
      <c r="A414" s="3" t="s">
        <v>74</v>
      </c>
      <c r="B414" s="4" t="s">
        <v>2658</v>
      </c>
      <c r="C414">
        <f ca="1">RAND()</f>
        <v>0.19233744885660542</v>
      </c>
    </row>
    <row r="415" spans="1:3" ht="15.75" customHeight="1" x14ac:dyDescent="0.25">
      <c r="A415" s="3" t="s">
        <v>74</v>
      </c>
      <c r="B415" s="4" t="s">
        <v>324</v>
      </c>
      <c r="C415">
        <f ca="1">RAND()</f>
        <v>0.56043032556923178</v>
      </c>
    </row>
    <row r="416" spans="1:3" ht="15.75" customHeight="1" x14ac:dyDescent="0.25">
      <c r="A416" s="3" t="s">
        <v>74</v>
      </c>
      <c r="B416" s="4" t="s">
        <v>3247</v>
      </c>
      <c r="C416">
        <f ca="1">RAND()</f>
        <v>0.37885860682960504</v>
      </c>
    </row>
    <row r="417" spans="1:3" ht="15.75" customHeight="1" x14ac:dyDescent="0.25">
      <c r="A417" s="3" t="s">
        <v>74</v>
      </c>
      <c r="B417" s="4" t="s">
        <v>1739</v>
      </c>
      <c r="C417">
        <f ca="1">RAND()</f>
        <v>0.97364197718349987</v>
      </c>
    </row>
    <row r="418" spans="1:3" ht="15.75" customHeight="1" x14ac:dyDescent="0.25">
      <c r="A418" s="3" t="s">
        <v>74</v>
      </c>
      <c r="B418" s="4" t="s">
        <v>1406</v>
      </c>
      <c r="C418">
        <f ca="1">RAND()</f>
        <v>0.99474749793711648</v>
      </c>
    </row>
    <row r="419" spans="1:3" ht="15.75" customHeight="1" x14ac:dyDescent="0.25">
      <c r="A419" s="3" t="s">
        <v>74</v>
      </c>
      <c r="B419" s="4" t="s">
        <v>2109</v>
      </c>
      <c r="C419">
        <f ca="1">RAND()</f>
        <v>0.60817313000204209</v>
      </c>
    </row>
    <row r="420" spans="1:3" ht="15.75" customHeight="1" x14ac:dyDescent="0.25">
      <c r="A420" s="3" t="s">
        <v>74</v>
      </c>
      <c r="B420" s="4" t="s">
        <v>2384</v>
      </c>
      <c r="C420">
        <f ca="1">RAND()</f>
        <v>0.57243331989092405</v>
      </c>
    </row>
    <row r="421" spans="1:3" ht="15.75" customHeight="1" x14ac:dyDescent="0.25">
      <c r="A421" s="3" t="s">
        <v>74</v>
      </c>
      <c r="B421" s="4" t="s">
        <v>1453</v>
      </c>
      <c r="C421">
        <f ca="1">RAND()</f>
        <v>0.81439138488261509</v>
      </c>
    </row>
    <row r="422" spans="1:3" ht="15.75" customHeight="1" x14ac:dyDescent="0.25">
      <c r="A422" s="3" t="s">
        <v>74</v>
      </c>
      <c r="B422" s="4" t="s">
        <v>2279</v>
      </c>
      <c r="C422">
        <f ca="1">RAND()</f>
        <v>0.4036697132020538</v>
      </c>
    </row>
    <row r="423" spans="1:3" ht="15.75" customHeight="1" x14ac:dyDescent="0.25">
      <c r="A423" s="3" t="s">
        <v>74</v>
      </c>
      <c r="B423" s="4" t="s">
        <v>1308</v>
      </c>
      <c r="C423">
        <f ca="1">RAND()</f>
        <v>0.16983020243826641</v>
      </c>
    </row>
    <row r="424" spans="1:3" ht="15.75" customHeight="1" x14ac:dyDescent="0.25">
      <c r="A424" s="3" t="s">
        <v>74</v>
      </c>
      <c r="B424" s="4" t="s">
        <v>445</v>
      </c>
      <c r="C424">
        <f ca="1">RAND()</f>
        <v>0.33577684538145325</v>
      </c>
    </row>
    <row r="425" spans="1:3" ht="15.75" customHeight="1" x14ac:dyDescent="0.25">
      <c r="A425" s="3" t="s">
        <v>74</v>
      </c>
      <c r="B425" s="4" t="s">
        <v>1561</v>
      </c>
      <c r="C425">
        <f ca="1">RAND()</f>
        <v>0.79966535617252843</v>
      </c>
    </row>
    <row r="426" spans="1:3" ht="15.75" customHeight="1" x14ac:dyDescent="0.25">
      <c r="A426" s="3" t="s">
        <v>74</v>
      </c>
      <c r="B426" s="4" t="s">
        <v>839</v>
      </c>
      <c r="C426">
        <f ca="1">RAND()</f>
        <v>0.82930961215925492</v>
      </c>
    </row>
    <row r="427" spans="1:3" ht="15.75" customHeight="1" x14ac:dyDescent="0.25">
      <c r="A427" s="3" t="s">
        <v>74</v>
      </c>
      <c r="B427" s="4" t="s">
        <v>2472</v>
      </c>
      <c r="C427">
        <f ca="1">RAND()</f>
        <v>0.85031276447567194</v>
      </c>
    </row>
    <row r="428" spans="1:3" ht="15.75" customHeight="1" x14ac:dyDescent="0.25">
      <c r="A428" s="3" t="s">
        <v>74</v>
      </c>
      <c r="B428" s="4" t="s">
        <v>2864</v>
      </c>
      <c r="C428">
        <f ca="1">RAND()</f>
        <v>0.81471341120531371</v>
      </c>
    </row>
    <row r="429" spans="1:3" ht="15.75" customHeight="1" x14ac:dyDescent="0.25">
      <c r="A429" s="3" t="s">
        <v>74</v>
      </c>
      <c r="B429" s="4" t="s">
        <v>1435</v>
      </c>
      <c r="C429">
        <f ca="1">RAND()</f>
        <v>1.28601417129659E-3</v>
      </c>
    </row>
    <row r="430" spans="1:3" ht="15.75" customHeight="1" x14ac:dyDescent="0.25">
      <c r="A430" s="3" t="s">
        <v>74</v>
      </c>
      <c r="B430" s="4" t="s">
        <v>1351</v>
      </c>
      <c r="C430">
        <f ca="1">RAND()</f>
        <v>0.88926149076990013</v>
      </c>
    </row>
    <row r="431" spans="1:3" ht="15.75" customHeight="1" x14ac:dyDescent="0.25">
      <c r="A431" s="3" t="s">
        <v>74</v>
      </c>
      <c r="B431" s="4" t="s">
        <v>2436</v>
      </c>
      <c r="C431">
        <f ca="1">RAND()</f>
        <v>0.36495435280793487</v>
      </c>
    </row>
    <row r="432" spans="1:3" ht="15.75" customHeight="1" x14ac:dyDescent="0.25">
      <c r="A432" s="3" t="s">
        <v>74</v>
      </c>
      <c r="B432" s="4" t="s">
        <v>2077</v>
      </c>
      <c r="C432">
        <f ca="1">RAND()</f>
        <v>0.91261852906061602</v>
      </c>
    </row>
    <row r="433" spans="1:3" ht="15.75" customHeight="1" x14ac:dyDescent="0.25">
      <c r="A433" s="3" t="s">
        <v>74</v>
      </c>
      <c r="B433" s="4" t="s">
        <v>2165</v>
      </c>
      <c r="C433">
        <f ca="1">RAND()</f>
        <v>0.85510869037919957</v>
      </c>
    </row>
    <row r="434" spans="1:3" ht="15.75" customHeight="1" x14ac:dyDescent="0.25">
      <c r="A434" s="3" t="s">
        <v>74</v>
      </c>
      <c r="B434" s="4" t="s">
        <v>1558</v>
      </c>
      <c r="C434">
        <f ca="1">RAND()</f>
        <v>0.41449979693667482</v>
      </c>
    </row>
    <row r="435" spans="1:3" ht="15.75" customHeight="1" x14ac:dyDescent="0.25">
      <c r="A435" s="3" t="s">
        <v>74</v>
      </c>
      <c r="B435" s="4" t="s">
        <v>2423</v>
      </c>
      <c r="C435">
        <f ca="1">RAND()</f>
        <v>0.75646311462498328</v>
      </c>
    </row>
    <row r="436" spans="1:3" ht="15.75" customHeight="1" x14ac:dyDescent="0.25">
      <c r="A436" s="3" t="s">
        <v>74</v>
      </c>
      <c r="B436" s="4" t="s">
        <v>539</v>
      </c>
      <c r="C436">
        <f ca="1">RAND()</f>
        <v>0.71754874030048132</v>
      </c>
    </row>
    <row r="437" spans="1:3" ht="15.75" customHeight="1" x14ac:dyDescent="0.25">
      <c r="A437" s="3" t="s">
        <v>74</v>
      </c>
      <c r="B437" s="4" t="s">
        <v>969</v>
      </c>
      <c r="C437">
        <f ca="1">RAND()</f>
        <v>0.13007482910117807</v>
      </c>
    </row>
    <row r="438" spans="1:3" ht="15.75" customHeight="1" x14ac:dyDescent="0.25">
      <c r="A438" s="3" t="s">
        <v>74</v>
      </c>
      <c r="B438" s="4" t="s">
        <v>2952</v>
      </c>
      <c r="C438">
        <f ca="1">RAND()</f>
        <v>1.1461978046377608E-3</v>
      </c>
    </row>
    <row r="439" spans="1:3" ht="15.75" customHeight="1" x14ac:dyDescent="0.25">
      <c r="A439" s="3" t="s">
        <v>74</v>
      </c>
      <c r="B439" s="4" t="s">
        <v>3384</v>
      </c>
      <c r="C439">
        <f ca="1">RAND()</f>
        <v>2.4357451289277465E-3</v>
      </c>
    </row>
    <row r="440" spans="1:3" ht="15.75" customHeight="1" x14ac:dyDescent="0.25">
      <c r="A440" s="3" t="s">
        <v>74</v>
      </c>
      <c r="B440" s="4" t="s">
        <v>414</v>
      </c>
      <c r="C440">
        <f ca="1">RAND()</f>
        <v>0.70352642028175105</v>
      </c>
    </row>
    <row r="441" spans="1:3" ht="15.75" customHeight="1" x14ac:dyDescent="0.25">
      <c r="A441" s="3" t="s">
        <v>74</v>
      </c>
      <c r="B441" s="4" t="s">
        <v>1564</v>
      </c>
      <c r="C441">
        <f ca="1">RAND()</f>
        <v>0.34956301466864381</v>
      </c>
    </row>
    <row r="442" spans="1:3" ht="15.75" customHeight="1" x14ac:dyDescent="0.25">
      <c r="A442" s="3" t="s">
        <v>74</v>
      </c>
      <c r="B442" s="4" t="s">
        <v>1927</v>
      </c>
      <c r="C442">
        <f ca="1">RAND()</f>
        <v>0.7031879273002728</v>
      </c>
    </row>
    <row r="443" spans="1:3" ht="15.75" customHeight="1" x14ac:dyDescent="0.25">
      <c r="A443" s="3" t="s">
        <v>74</v>
      </c>
      <c r="B443" s="4" t="s">
        <v>1266</v>
      </c>
      <c r="C443">
        <f ca="1">RAND()</f>
        <v>0.47376702459689235</v>
      </c>
    </row>
    <row r="444" spans="1:3" ht="15.75" customHeight="1" x14ac:dyDescent="0.25">
      <c r="A444" s="3" t="s">
        <v>74</v>
      </c>
      <c r="B444" s="4" t="s">
        <v>1293</v>
      </c>
      <c r="C444">
        <f ca="1">RAND()</f>
        <v>0.33924229672342709</v>
      </c>
    </row>
    <row r="445" spans="1:3" ht="15.75" customHeight="1" x14ac:dyDescent="0.25">
      <c r="A445" s="3" t="s">
        <v>74</v>
      </c>
      <c r="B445" s="4" t="s">
        <v>218</v>
      </c>
      <c r="C445">
        <f ca="1">RAND()</f>
        <v>0.99983337164329611</v>
      </c>
    </row>
    <row r="446" spans="1:3" ht="15.75" customHeight="1" x14ac:dyDescent="0.25">
      <c r="A446" s="3" t="s">
        <v>74</v>
      </c>
      <c r="B446" s="4" t="s">
        <v>152</v>
      </c>
      <c r="C446">
        <f ca="1">RAND()</f>
        <v>0.36222578674401662</v>
      </c>
    </row>
    <row r="447" spans="1:3" ht="15.75" customHeight="1" x14ac:dyDescent="0.25">
      <c r="A447" s="3" t="s">
        <v>74</v>
      </c>
      <c r="B447" s="4" t="s">
        <v>1990</v>
      </c>
      <c r="C447">
        <f ca="1">RAND()</f>
        <v>0.24549017404871853</v>
      </c>
    </row>
    <row r="448" spans="1:3" ht="15.75" customHeight="1" x14ac:dyDescent="0.25">
      <c r="A448" s="3" t="s">
        <v>74</v>
      </c>
      <c r="B448" s="4" t="s">
        <v>3031</v>
      </c>
      <c r="C448">
        <f ca="1">RAND()</f>
        <v>0.33470576822703324</v>
      </c>
    </row>
    <row r="449" spans="1:3" ht="15.75" customHeight="1" x14ac:dyDescent="0.25">
      <c r="A449" s="3" t="s">
        <v>74</v>
      </c>
      <c r="B449" s="4" t="s">
        <v>824</v>
      </c>
      <c r="C449">
        <f ca="1">RAND()</f>
        <v>0.55219619072778447</v>
      </c>
    </row>
    <row r="450" spans="1:3" ht="15.75" customHeight="1" x14ac:dyDescent="0.25">
      <c r="A450" s="3" t="s">
        <v>74</v>
      </c>
      <c r="B450" s="4" t="s">
        <v>2693</v>
      </c>
      <c r="C450">
        <f ca="1">RAND()</f>
        <v>0.48446353489141547</v>
      </c>
    </row>
    <row r="451" spans="1:3" ht="15.75" customHeight="1" x14ac:dyDescent="0.25">
      <c r="A451" s="3" t="s">
        <v>74</v>
      </c>
      <c r="B451" s="4" t="s">
        <v>1872</v>
      </c>
      <c r="C451">
        <f ca="1">RAND()</f>
        <v>8.1649818588339973E-2</v>
      </c>
    </row>
    <row r="452" spans="1:3" ht="15.75" customHeight="1" x14ac:dyDescent="0.25">
      <c r="A452" s="3" t="s">
        <v>74</v>
      </c>
      <c r="B452" s="4" t="s">
        <v>1827</v>
      </c>
      <c r="C452">
        <f ca="1">RAND()</f>
        <v>0.30156307921890613</v>
      </c>
    </row>
    <row r="453" spans="1:3" ht="15.75" customHeight="1" x14ac:dyDescent="0.25">
      <c r="A453" s="3" t="s">
        <v>74</v>
      </c>
      <c r="B453" s="4" t="s">
        <v>409</v>
      </c>
      <c r="C453">
        <f ca="1">RAND()</f>
        <v>0.38373114442475897</v>
      </c>
    </row>
    <row r="454" spans="1:3" ht="15.75" customHeight="1" x14ac:dyDescent="0.25">
      <c r="A454" s="3" t="s">
        <v>74</v>
      </c>
      <c r="B454" s="4" t="s">
        <v>1945</v>
      </c>
      <c r="C454">
        <f ca="1">RAND()</f>
        <v>0.7282457061786245</v>
      </c>
    </row>
    <row r="455" spans="1:3" ht="15.75" customHeight="1" x14ac:dyDescent="0.25">
      <c r="A455" s="3" t="s">
        <v>74</v>
      </c>
      <c r="B455" s="4" t="s">
        <v>988</v>
      </c>
      <c r="C455">
        <f ca="1">RAND()</f>
        <v>0.55271417409880885</v>
      </c>
    </row>
    <row r="456" spans="1:3" ht="15.75" customHeight="1" x14ac:dyDescent="0.25">
      <c r="A456" s="3" t="s">
        <v>74</v>
      </c>
      <c r="B456" s="4" t="s">
        <v>1090</v>
      </c>
      <c r="C456">
        <f ca="1">RAND()</f>
        <v>0.94017815796365467</v>
      </c>
    </row>
    <row r="457" spans="1:3" ht="15.75" customHeight="1" x14ac:dyDescent="0.25">
      <c r="A457" s="3" t="s">
        <v>74</v>
      </c>
      <c r="B457" s="4" t="s">
        <v>684</v>
      </c>
      <c r="C457">
        <f ca="1">RAND()</f>
        <v>0.18586877946177727</v>
      </c>
    </row>
    <row r="458" spans="1:3" ht="15.75" customHeight="1" x14ac:dyDescent="0.25">
      <c r="A458" s="3" t="s">
        <v>74</v>
      </c>
      <c r="B458" s="4" t="s">
        <v>226</v>
      </c>
      <c r="C458">
        <f ca="1">RAND()</f>
        <v>0.91577198718455055</v>
      </c>
    </row>
    <row r="459" spans="1:3" ht="15.75" customHeight="1" x14ac:dyDescent="0.25">
      <c r="A459" s="3" t="s">
        <v>74</v>
      </c>
      <c r="B459" s="4" t="s">
        <v>938</v>
      </c>
      <c r="C459">
        <f ca="1">RAND()</f>
        <v>8.5072018174608299E-2</v>
      </c>
    </row>
    <row r="460" spans="1:3" ht="15.75" customHeight="1" x14ac:dyDescent="0.25">
      <c r="A460" s="3" t="s">
        <v>74</v>
      </c>
      <c r="B460" s="4" t="s">
        <v>1334</v>
      </c>
      <c r="C460">
        <f ca="1">RAND()</f>
        <v>0.42552758369841259</v>
      </c>
    </row>
    <row r="461" spans="1:3" ht="15.75" customHeight="1" x14ac:dyDescent="0.25">
      <c r="A461" s="3" t="s">
        <v>74</v>
      </c>
      <c r="B461" s="4" t="s">
        <v>562</v>
      </c>
      <c r="C461">
        <f ca="1">RAND()</f>
        <v>0.96758897710984981</v>
      </c>
    </row>
    <row r="462" spans="1:3" ht="15.75" customHeight="1" x14ac:dyDescent="0.25">
      <c r="A462" s="3" t="s">
        <v>74</v>
      </c>
      <c r="B462" s="4" t="s">
        <v>234</v>
      </c>
      <c r="C462">
        <f ca="1">RAND()</f>
        <v>0.20146537978679924</v>
      </c>
    </row>
    <row r="463" spans="1:3" ht="15.75" customHeight="1" x14ac:dyDescent="0.25">
      <c r="A463" s="3" t="s">
        <v>74</v>
      </c>
      <c r="B463" s="4" t="s">
        <v>3310</v>
      </c>
      <c r="C463">
        <f ca="1">RAND()</f>
        <v>0.25265476055377967</v>
      </c>
    </row>
    <row r="464" spans="1:3" ht="15.75" customHeight="1" x14ac:dyDescent="0.25">
      <c r="A464" s="3" t="s">
        <v>74</v>
      </c>
      <c r="B464" s="4" t="s">
        <v>2290</v>
      </c>
      <c r="C464">
        <f ca="1">RAND()</f>
        <v>0.52094044837766107</v>
      </c>
    </row>
    <row r="465" spans="1:3" ht="15.75" customHeight="1" x14ac:dyDescent="0.25">
      <c r="A465" s="3" t="s">
        <v>74</v>
      </c>
      <c r="B465" s="4" t="s">
        <v>176</v>
      </c>
      <c r="C465">
        <f ca="1">RAND()</f>
        <v>0.81301402350583485</v>
      </c>
    </row>
    <row r="466" spans="1:3" ht="15.75" customHeight="1" x14ac:dyDescent="0.25">
      <c r="A466" s="3" t="s">
        <v>74</v>
      </c>
      <c r="B466" s="4" t="s">
        <v>1122</v>
      </c>
      <c r="C466">
        <f ca="1">RAND()</f>
        <v>0.10501842217882029</v>
      </c>
    </row>
    <row r="467" spans="1:3" ht="15.75" customHeight="1" x14ac:dyDescent="0.25">
      <c r="A467" s="3" t="s">
        <v>74</v>
      </c>
      <c r="B467" s="4" t="s">
        <v>2697</v>
      </c>
      <c r="C467">
        <f ca="1">RAND()</f>
        <v>0.1346347431957895</v>
      </c>
    </row>
    <row r="468" spans="1:3" ht="15.75" customHeight="1" x14ac:dyDescent="0.25">
      <c r="A468" s="3" t="s">
        <v>74</v>
      </c>
      <c r="B468" s="4" t="s">
        <v>1826</v>
      </c>
      <c r="C468">
        <f ca="1">RAND()</f>
        <v>0.74337048968183583</v>
      </c>
    </row>
    <row r="469" spans="1:3" ht="15.75" customHeight="1" x14ac:dyDescent="0.25">
      <c r="A469" s="3" t="s">
        <v>74</v>
      </c>
      <c r="B469" s="4" t="s">
        <v>2657</v>
      </c>
      <c r="C469">
        <f ca="1">RAND()</f>
        <v>0.77291027243953636</v>
      </c>
    </row>
    <row r="470" spans="1:3" ht="15.75" customHeight="1" x14ac:dyDescent="0.25">
      <c r="A470" s="3" t="s">
        <v>74</v>
      </c>
      <c r="B470" s="4" t="s">
        <v>629</v>
      </c>
      <c r="C470">
        <f ca="1">RAND()</f>
        <v>0.8706741324004138</v>
      </c>
    </row>
    <row r="471" spans="1:3" ht="15.75" customHeight="1" x14ac:dyDescent="0.25">
      <c r="A471" s="3" t="s">
        <v>74</v>
      </c>
      <c r="B471" s="4" t="s">
        <v>1146</v>
      </c>
      <c r="C471">
        <f ca="1">RAND()</f>
        <v>0.16283736603032939</v>
      </c>
    </row>
    <row r="472" spans="1:3" ht="15.75" customHeight="1" x14ac:dyDescent="0.25">
      <c r="A472" s="3" t="s">
        <v>74</v>
      </c>
      <c r="B472" s="4" t="s">
        <v>827</v>
      </c>
      <c r="C472">
        <f ca="1">RAND()</f>
        <v>0.23454749048910239</v>
      </c>
    </row>
    <row r="473" spans="1:3" ht="15.75" customHeight="1" x14ac:dyDescent="0.25">
      <c r="A473" s="3" t="s">
        <v>74</v>
      </c>
      <c r="B473" s="4" t="s">
        <v>1274</v>
      </c>
      <c r="C473">
        <f ca="1">RAND()</f>
        <v>0.18600472771089027</v>
      </c>
    </row>
    <row r="474" spans="1:3" ht="15.75" customHeight="1" x14ac:dyDescent="0.25">
      <c r="A474" s="3" t="s">
        <v>74</v>
      </c>
      <c r="B474" s="4" t="s">
        <v>1763</v>
      </c>
      <c r="C474">
        <f ca="1">RAND()</f>
        <v>0.91301285353682204</v>
      </c>
    </row>
    <row r="475" spans="1:3" ht="15.75" customHeight="1" x14ac:dyDescent="0.25">
      <c r="A475" s="3" t="s">
        <v>74</v>
      </c>
      <c r="B475" s="4" t="s">
        <v>2800</v>
      </c>
      <c r="C475">
        <f ca="1">RAND()</f>
        <v>7.1965632126295698E-2</v>
      </c>
    </row>
    <row r="476" spans="1:3" ht="15.75" customHeight="1" x14ac:dyDescent="0.25">
      <c r="A476" s="3" t="s">
        <v>74</v>
      </c>
      <c r="B476" s="4" t="s">
        <v>2196</v>
      </c>
      <c r="C476">
        <f ca="1">RAND()</f>
        <v>0.86799552640187516</v>
      </c>
    </row>
    <row r="477" spans="1:3" ht="15.75" customHeight="1" x14ac:dyDescent="0.25">
      <c r="A477" s="3" t="s">
        <v>74</v>
      </c>
      <c r="B477" s="4" t="s">
        <v>1157</v>
      </c>
      <c r="C477">
        <f ca="1">RAND()</f>
        <v>0.70695517349566317</v>
      </c>
    </row>
    <row r="478" spans="1:3" ht="15.75" customHeight="1" x14ac:dyDescent="0.25">
      <c r="A478" s="3" t="s">
        <v>74</v>
      </c>
      <c r="B478" s="4" t="s">
        <v>2754</v>
      </c>
      <c r="C478">
        <f ca="1">RAND()</f>
        <v>0.52791826771281336</v>
      </c>
    </row>
    <row r="479" spans="1:3" ht="15.75" customHeight="1" x14ac:dyDescent="0.25">
      <c r="A479" s="3" t="s">
        <v>74</v>
      </c>
      <c r="B479" s="4" t="s">
        <v>2862</v>
      </c>
      <c r="C479">
        <f ca="1">RAND()</f>
        <v>0.19513647690873848</v>
      </c>
    </row>
    <row r="480" spans="1:3" ht="15.75" customHeight="1" x14ac:dyDescent="0.25">
      <c r="A480" s="3" t="s">
        <v>74</v>
      </c>
      <c r="B480" s="4" t="s">
        <v>3365</v>
      </c>
      <c r="C480">
        <f ca="1">RAND()</f>
        <v>0.92151922372783246</v>
      </c>
    </row>
    <row r="481" spans="1:3" ht="15.75" customHeight="1" x14ac:dyDescent="0.25">
      <c r="A481" s="3" t="s">
        <v>74</v>
      </c>
      <c r="B481" s="4" t="s">
        <v>617</v>
      </c>
      <c r="C481">
        <f ca="1">RAND()</f>
        <v>0.31821845917391833</v>
      </c>
    </row>
    <row r="482" spans="1:3" ht="15.75" customHeight="1" x14ac:dyDescent="0.25">
      <c r="A482" s="3" t="s">
        <v>74</v>
      </c>
      <c r="B482" s="4" t="s">
        <v>1634</v>
      </c>
      <c r="C482">
        <f ca="1">RAND()</f>
        <v>0.98169274641640614</v>
      </c>
    </row>
    <row r="483" spans="1:3" ht="15.75" customHeight="1" x14ac:dyDescent="0.25">
      <c r="A483" s="3" t="s">
        <v>74</v>
      </c>
      <c r="B483" s="4" t="s">
        <v>458</v>
      </c>
      <c r="C483">
        <f ca="1">RAND()</f>
        <v>0.98755608214039114</v>
      </c>
    </row>
    <row r="484" spans="1:3" ht="15.75" customHeight="1" x14ac:dyDescent="0.25">
      <c r="A484" s="3" t="s">
        <v>74</v>
      </c>
      <c r="B484" s="4" t="s">
        <v>297</v>
      </c>
      <c r="C484">
        <f ca="1">RAND()</f>
        <v>0.57955042939395485</v>
      </c>
    </row>
    <row r="485" spans="1:3" ht="15.75" customHeight="1" x14ac:dyDescent="0.25">
      <c r="A485" s="3" t="s">
        <v>74</v>
      </c>
      <c r="B485" s="4" t="s">
        <v>2559</v>
      </c>
      <c r="C485">
        <f ca="1">RAND()</f>
        <v>0.26481070446829802</v>
      </c>
    </row>
    <row r="486" spans="1:3" ht="15.75" customHeight="1" x14ac:dyDescent="0.25">
      <c r="A486" s="3" t="s">
        <v>74</v>
      </c>
      <c r="B486" s="4" t="s">
        <v>875</v>
      </c>
      <c r="C486">
        <f ca="1">RAND()</f>
        <v>0.40146211885922523</v>
      </c>
    </row>
    <row r="487" spans="1:3" ht="15.75" customHeight="1" x14ac:dyDescent="0.25">
      <c r="A487" s="3" t="s">
        <v>74</v>
      </c>
      <c r="B487" s="4" t="s">
        <v>3024</v>
      </c>
      <c r="C487">
        <f ca="1">RAND()</f>
        <v>0.84605995993869954</v>
      </c>
    </row>
    <row r="488" spans="1:3" ht="15.75" customHeight="1" x14ac:dyDescent="0.25">
      <c r="A488" s="3" t="s">
        <v>74</v>
      </c>
      <c r="B488" s="4" t="s">
        <v>1636</v>
      </c>
      <c r="C488">
        <f ca="1">RAND()</f>
        <v>0.84852885726915761</v>
      </c>
    </row>
    <row r="489" spans="1:3" ht="15.75" customHeight="1" x14ac:dyDescent="0.25">
      <c r="A489" s="3" t="s">
        <v>74</v>
      </c>
      <c r="B489" s="4" t="s">
        <v>377</v>
      </c>
      <c r="C489">
        <f ca="1">RAND()</f>
        <v>0.52953698779633207</v>
      </c>
    </row>
    <row r="490" spans="1:3" ht="15.75" customHeight="1" x14ac:dyDescent="0.25">
      <c r="A490" s="3" t="s">
        <v>74</v>
      </c>
      <c r="B490" s="4" t="s">
        <v>1527</v>
      </c>
      <c r="C490">
        <f ca="1">RAND()</f>
        <v>0.42446150498624435</v>
      </c>
    </row>
    <row r="491" spans="1:3" ht="15.75" customHeight="1" x14ac:dyDescent="0.25">
      <c r="A491" s="3" t="s">
        <v>74</v>
      </c>
      <c r="B491" s="4" t="s">
        <v>1392</v>
      </c>
      <c r="C491">
        <f ca="1">RAND()</f>
        <v>0.16041108390046377</v>
      </c>
    </row>
    <row r="492" spans="1:3" ht="15.75" customHeight="1" x14ac:dyDescent="0.25">
      <c r="A492" s="3" t="s">
        <v>74</v>
      </c>
      <c r="B492" s="4" t="s">
        <v>3367</v>
      </c>
      <c r="C492">
        <f ca="1">RAND()</f>
        <v>0.45392096257368708</v>
      </c>
    </row>
    <row r="493" spans="1:3" ht="15.75" customHeight="1" x14ac:dyDescent="0.25">
      <c r="A493" s="3" t="s">
        <v>74</v>
      </c>
      <c r="B493" s="4" t="s">
        <v>2456</v>
      </c>
      <c r="C493">
        <f ca="1">RAND()</f>
        <v>6.588182940279308E-2</v>
      </c>
    </row>
    <row r="494" spans="1:3" ht="15.75" customHeight="1" x14ac:dyDescent="0.25">
      <c r="A494" s="3" t="s">
        <v>74</v>
      </c>
      <c r="B494" s="4" t="s">
        <v>2334</v>
      </c>
      <c r="C494">
        <f ca="1">RAND()</f>
        <v>0.5334611320563587</v>
      </c>
    </row>
    <row r="495" spans="1:3" ht="15.75" customHeight="1" x14ac:dyDescent="0.25">
      <c r="A495" s="3" t="s">
        <v>74</v>
      </c>
      <c r="B495" s="4" t="s">
        <v>3407</v>
      </c>
      <c r="C495">
        <f ca="1">RAND()</f>
        <v>0.75202241068665188</v>
      </c>
    </row>
    <row r="496" spans="1:3" ht="15.75" customHeight="1" x14ac:dyDescent="0.25">
      <c r="A496" s="3" t="s">
        <v>74</v>
      </c>
      <c r="B496" s="4" t="s">
        <v>2865</v>
      </c>
      <c r="C496">
        <f ca="1">RAND()</f>
        <v>0.66313257892018507</v>
      </c>
    </row>
    <row r="497" spans="1:3" ht="15.75" customHeight="1" x14ac:dyDescent="0.25">
      <c r="A497" s="3" t="s">
        <v>74</v>
      </c>
      <c r="B497" s="4" t="s">
        <v>801</v>
      </c>
      <c r="C497">
        <f ca="1">RAND()</f>
        <v>0.93115485413300714</v>
      </c>
    </row>
    <row r="498" spans="1:3" ht="15.75" customHeight="1" x14ac:dyDescent="0.25">
      <c r="A498" s="3" t="s">
        <v>74</v>
      </c>
      <c r="B498" s="4" t="s">
        <v>3226</v>
      </c>
      <c r="C498">
        <f ca="1">RAND()</f>
        <v>0.63777174884153809</v>
      </c>
    </row>
    <row r="499" spans="1:3" ht="15.75" customHeight="1" x14ac:dyDescent="0.25">
      <c r="A499" s="3" t="s">
        <v>74</v>
      </c>
      <c r="B499" s="4" t="s">
        <v>3312</v>
      </c>
      <c r="C499">
        <f ca="1">RAND()</f>
        <v>0.81001805726315157</v>
      </c>
    </row>
    <row r="500" spans="1:3" ht="15.75" customHeight="1" x14ac:dyDescent="0.25">
      <c r="A500" s="3" t="s">
        <v>74</v>
      </c>
      <c r="B500" s="4" t="s">
        <v>2798</v>
      </c>
      <c r="C500">
        <f ca="1">RAND()</f>
        <v>0.93767763103365209</v>
      </c>
    </row>
    <row r="501" spans="1:3" ht="15.75" customHeight="1" x14ac:dyDescent="0.25">
      <c r="A501" s="3" t="s">
        <v>74</v>
      </c>
      <c r="B501" s="4" t="s">
        <v>2131</v>
      </c>
      <c r="C501">
        <f ca="1">RAND()</f>
        <v>0.37850633493660968</v>
      </c>
    </row>
    <row r="502" spans="1:3" ht="15.75" customHeight="1" x14ac:dyDescent="0.25">
      <c r="A502" s="3" t="s">
        <v>74</v>
      </c>
      <c r="B502" s="4" t="s">
        <v>631</v>
      </c>
      <c r="C502">
        <f ca="1">RAND()</f>
        <v>0.62059675654726798</v>
      </c>
    </row>
    <row r="503" spans="1:3" ht="15.75" customHeight="1" x14ac:dyDescent="0.25">
      <c r="A503" s="3" t="s">
        <v>74</v>
      </c>
      <c r="B503" s="4" t="s">
        <v>2172</v>
      </c>
      <c r="C503">
        <f ca="1">RAND()</f>
        <v>0.44752840712260278</v>
      </c>
    </row>
    <row r="504" spans="1:3" ht="15.75" customHeight="1" x14ac:dyDescent="0.25">
      <c r="A504" s="3" t="s">
        <v>74</v>
      </c>
      <c r="B504" s="4" t="s">
        <v>2528</v>
      </c>
      <c r="C504">
        <f ca="1">RAND()</f>
        <v>0.18375141462979261</v>
      </c>
    </row>
    <row r="505" spans="1:3" ht="15.75" customHeight="1" x14ac:dyDescent="0.25">
      <c r="A505" s="3" t="s">
        <v>74</v>
      </c>
      <c r="B505" s="4" t="s">
        <v>610</v>
      </c>
      <c r="C505">
        <f ca="1">RAND()</f>
        <v>0.75603110396098738</v>
      </c>
    </row>
    <row r="506" spans="1:3" ht="15.75" customHeight="1" x14ac:dyDescent="0.25">
      <c r="A506" s="3" t="s">
        <v>74</v>
      </c>
      <c r="B506" s="4" t="s">
        <v>1112</v>
      </c>
      <c r="C506">
        <f ca="1">RAND()</f>
        <v>3.9660567769002286E-2</v>
      </c>
    </row>
    <row r="507" spans="1:3" ht="15.75" customHeight="1" x14ac:dyDescent="0.25">
      <c r="A507" s="3" t="s">
        <v>74</v>
      </c>
      <c r="B507" s="4" t="s">
        <v>1323</v>
      </c>
      <c r="C507">
        <f ca="1">RAND()</f>
        <v>0.33839898689461945</v>
      </c>
    </row>
    <row r="508" spans="1:3" ht="15.75" customHeight="1" x14ac:dyDescent="0.25">
      <c r="A508" s="3" t="s">
        <v>74</v>
      </c>
      <c r="B508" s="4" t="s">
        <v>2251</v>
      </c>
      <c r="C508">
        <f ca="1">RAND()</f>
        <v>0.38217705704034877</v>
      </c>
    </row>
    <row r="509" spans="1:3" ht="15.75" customHeight="1" x14ac:dyDescent="0.25">
      <c r="A509" s="3" t="s">
        <v>74</v>
      </c>
      <c r="B509" s="4" t="s">
        <v>971</v>
      </c>
      <c r="C509">
        <f ca="1">RAND()</f>
        <v>0.71734331680727859</v>
      </c>
    </row>
    <row r="510" spans="1:3" ht="15.75" customHeight="1" x14ac:dyDescent="0.25">
      <c r="A510" s="3" t="s">
        <v>74</v>
      </c>
      <c r="B510" s="4" t="s">
        <v>2636</v>
      </c>
      <c r="C510">
        <f ca="1">RAND()</f>
        <v>0.22502172172921042</v>
      </c>
    </row>
    <row r="511" spans="1:3" ht="15.75" customHeight="1" x14ac:dyDescent="0.25">
      <c r="A511" s="3" t="s">
        <v>74</v>
      </c>
      <c r="B511" s="4" t="s">
        <v>3149</v>
      </c>
      <c r="C511">
        <f ca="1">RAND()</f>
        <v>0.26549833447983451</v>
      </c>
    </row>
    <row r="512" spans="1:3" ht="15.75" customHeight="1" x14ac:dyDescent="0.25">
      <c r="A512" s="3" t="s">
        <v>74</v>
      </c>
      <c r="B512" s="4" t="s">
        <v>1025</v>
      </c>
      <c r="C512">
        <f ca="1">RAND()</f>
        <v>0.38480266654349748</v>
      </c>
    </row>
    <row r="513" spans="1:3" ht="15.75" customHeight="1" x14ac:dyDescent="0.25">
      <c r="A513" s="3" t="s">
        <v>74</v>
      </c>
      <c r="B513" s="4" t="s">
        <v>3227</v>
      </c>
      <c r="C513">
        <f ca="1">RAND()</f>
        <v>0.62370688831250698</v>
      </c>
    </row>
    <row r="514" spans="1:3" ht="15.75" customHeight="1" x14ac:dyDescent="0.25">
      <c r="A514" s="3" t="s">
        <v>74</v>
      </c>
      <c r="B514" s="4" t="s">
        <v>241</v>
      </c>
      <c r="C514">
        <f ca="1">RAND()</f>
        <v>0.46550123091528417</v>
      </c>
    </row>
    <row r="515" spans="1:3" ht="15.75" customHeight="1" x14ac:dyDescent="0.25">
      <c r="A515" s="3" t="s">
        <v>74</v>
      </c>
      <c r="B515" s="4" t="s">
        <v>823</v>
      </c>
      <c r="C515">
        <f ca="1">RAND()</f>
        <v>0.17985655848449134</v>
      </c>
    </row>
    <row r="516" spans="1:3" ht="15.75" customHeight="1" x14ac:dyDescent="0.25">
      <c r="A516" s="3" t="s">
        <v>74</v>
      </c>
      <c r="B516" s="4" t="s">
        <v>2203</v>
      </c>
      <c r="C516">
        <f ca="1">RAND()</f>
        <v>0.93327262438166603</v>
      </c>
    </row>
    <row r="517" spans="1:3" ht="15.75" customHeight="1" x14ac:dyDescent="0.25">
      <c r="A517" s="3" t="s">
        <v>74</v>
      </c>
      <c r="B517" s="4" t="s">
        <v>3411</v>
      </c>
      <c r="C517">
        <f ca="1">RAND()</f>
        <v>0.43593180847882229</v>
      </c>
    </row>
    <row r="518" spans="1:3" ht="15.75" customHeight="1" x14ac:dyDescent="0.25">
      <c r="A518" s="3" t="s">
        <v>74</v>
      </c>
      <c r="B518" s="4" t="s">
        <v>2556</v>
      </c>
      <c r="C518">
        <f ca="1">RAND()</f>
        <v>0.98188444954112319</v>
      </c>
    </row>
    <row r="519" spans="1:3" ht="15.75" customHeight="1" x14ac:dyDescent="0.25">
      <c r="A519" s="3" t="s">
        <v>74</v>
      </c>
      <c r="B519" s="4" t="s">
        <v>2066</v>
      </c>
      <c r="C519">
        <f ca="1">RAND()</f>
        <v>8.8971078756754252E-2</v>
      </c>
    </row>
    <row r="520" spans="1:3" ht="15.75" customHeight="1" x14ac:dyDescent="0.25">
      <c r="A520" s="3" t="s">
        <v>74</v>
      </c>
      <c r="B520" s="4" t="s">
        <v>2807</v>
      </c>
      <c r="C520">
        <f ca="1">RAND()</f>
        <v>0.96040474436557854</v>
      </c>
    </row>
    <row r="521" spans="1:3" ht="15.75" customHeight="1" x14ac:dyDescent="0.25">
      <c r="A521" s="3" t="s">
        <v>74</v>
      </c>
      <c r="B521" s="4" t="s">
        <v>1312</v>
      </c>
      <c r="C521">
        <f ca="1">RAND()</f>
        <v>0.74007765325524144</v>
      </c>
    </row>
    <row r="522" spans="1:3" ht="15.75" customHeight="1" x14ac:dyDescent="0.25">
      <c r="A522" s="3" t="s">
        <v>74</v>
      </c>
      <c r="B522" s="4" t="s">
        <v>3202</v>
      </c>
      <c r="C522">
        <f ca="1">RAND()</f>
        <v>0.71020014452686064</v>
      </c>
    </row>
    <row r="523" spans="1:3" ht="15.75" customHeight="1" x14ac:dyDescent="0.25">
      <c r="A523" s="3" t="s">
        <v>74</v>
      </c>
      <c r="B523" s="4" t="s">
        <v>2018</v>
      </c>
      <c r="C523">
        <f ca="1">RAND()</f>
        <v>0.22622950975972034</v>
      </c>
    </row>
    <row r="524" spans="1:3" ht="15.75" customHeight="1" x14ac:dyDescent="0.25">
      <c r="A524" s="3" t="s">
        <v>74</v>
      </c>
      <c r="B524" s="4" t="s">
        <v>565</v>
      </c>
      <c r="C524">
        <f ca="1">RAND()</f>
        <v>0.13763831910766555</v>
      </c>
    </row>
    <row r="525" spans="1:3" ht="15.75" customHeight="1" x14ac:dyDescent="0.25">
      <c r="A525" s="3" t="s">
        <v>74</v>
      </c>
      <c r="B525" s="4" t="s">
        <v>2793</v>
      </c>
      <c r="C525">
        <f ca="1">RAND()</f>
        <v>0.36183904739513306</v>
      </c>
    </row>
    <row r="526" spans="1:3" ht="15.75" customHeight="1" x14ac:dyDescent="0.25">
      <c r="A526" s="3" t="s">
        <v>74</v>
      </c>
      <c r="B526" s="4" t="s">
        <v>993</v>
      </c>
      <c r="C526">
        <f ca="1">RAND()</f>
        <v>0.44024553920038534</v>
      </c>
    </row>
    <row r="527" spans="1:3" ht="15.75" customHeight="1" x14ac:dyDescent="0.25">
      <c r="A527" s="3" t="s">
        <v>74</v>
      </c>
      <c r="B527" s="4" t="s">
        <v>1266</v>
      </c>
      <c r="C527">
        <f ca="1">RAND()</f>
        <v>0.6813123873389425</v>
      </c>
    </row>
    <row r="528" spans="1:3" ht="15.75" customHeight="1" x14ac:dyDescent="0.25">
      <c r="A528" s="3" t="s">
        <v>74</v>
      </c>
      <c r="B528" s="4" t="s">
        <v>829</v>
      </c>
      <c r="C528">
        <f ca="1">RAND()</f>
        <v>0.58234383237938925</v>
      </c>
    </row>
    <row r="529" spans="1:3" ht="15.75" customHeight="1" x14ac:dyDescent="0.25">
      <c r="A529" s="3" t="s">
        <v>74</v>
      </c>
      <c r="B529" s="4" t="s">
        <v>2249</v>
      </c>
      <c r="C529">
        <f ca="1">RAND()</f>
        <v>0.13755848907707058</v>
      </c>
    </row>
    <row r="530" spans="1:3" ht="15.75" customHeight="1" x14ac:dyDescent="0.25">
      <c r="A530" s="3" t="s">
        <v>74</v>
      </c>
      <c r="B530" s="4" t="s">
        <v>1757</v>
      </c>
      <c r="C530">
        <f ca="1">RAND()</f>
        <v>0.72146053757073925</v>
      </c>
    </row>
    <row r="531" spans="1:3" ht="15.75" customHeight="1" x14ac:dyDescent="0.25">
      <c r="A531" s="3" t="s">
        <v>74</v>
      </c>
      <c r="B531" s="4" t="s">
        <v>546</v>
      </c>
      <c r="C531">
        <f ca="1">RAND()</f>
        <v>0.59340157405521343</v>
      </c>
    </row>
    <row r="532" spans="1:3" ht="15.75" customHeight="1" x14ac:dyDescent="0.25">
      <c r="A532" s="3" t="s">
        <v>74</v>
      </c>
      <c r="B532" s="4" t="s">
        <v>1106</v>
      </c>
      <c r="C532">
        <f ca="1">RAND()</f>
        <v>0.33773551289317016</v>
      </c>
    </row>
    <row r="533" spans="1:3" ht="15.75" customHeight="1" x14ac:dyDescent="0.25">
      <c r="A533" s="3" t="s">
        <v>74</v>
      </c>
      <c r="B533" s="4" t="s">
        <v>1473</v>
      </c>
      <c r="C533">
        <f ca="1">RAND()</f>
        <v>0.48198704237843115</v>
      </c>
    </row>
    <row r="534" spans="1:3" ht="15.75" customHeight="1" x14ac:dyDescent="0.25">
      <c r="A534" s="3" t="s">
        <v>74</v>
      </c>
      <c r="B534" s="4" t="s">
        <v>2168</v>
      </c>
      <c r="C534">
        <f ca="1">RAND()</f>
        <v>7.5082486384061453E-2</v>
      </c>
    </row>
    <row r="535" spans="1:3" ht="15.75" customHeight="1" x14ac:dyDescent="0.25">
      <c r="A535" s="3" t="s">
        <v>74</v>
      </c>
      <c r="B535" s="4" t="s">
        <v>221</v>
      </c>
      <c r="C535">
        <f ca="1">RAND()</f>
        <v>0.67016249260027494</v>
      </c>
    </row>
    <row r="536" spans="1:3" ht="15.75" customHeight="1" x14ac:dyDescent="0.25">
      <c r="A536" s="3" t="s">
        <v>74</v>
      </c>
      <c r="B536" s="4" t="s">
        <v>2388</v>
      </c>
      <c r="C536">
        <f ca="1">RAND()</f>
        <v>0.57730954760293274</v>
      </c>
    </row>
    <row r="537" spans="1:3" ht="15.75" customHeight="1" x14ac:dyDescent="0.25">
      <c r="A537" s="3" t="s">
        <v>74</v>
      </c>
      <c r="B537" s="4" t="s">
        <v>1949</v>
      </c>
      <c r="C537">
        <f ca="1">RAND()</f>
        <v>0.4457291701477446</v>
      </c>
    </row>
    <row r="538" spans="1:3" ht="15.75" customHeight="1" x14ac:dyDescent="0.25">
      <c r="A538" s="3" t="s">
        <v>74</v>
      </c>
      <c r="B538" s="4" t="s">
        <v>1977</v>
      </c>
      <c r="C538">
        <f ca="1">RAND()</f>
        <v>4.5605602537072132E-2</v>
      </c>
    </row>
    <row r="539" spans="1:3" ht="15.75" customHeight="1" x14ac:dyDescent="0.25">
      <c r="A539" s="3" t="s">
        <v>74</v>
      </c>
      <c r="B539" s="4" t="s">
        <v>2538</v>
      </c>
      <c r="C539">
        <f ca="1">RAND()</f>
        <v>0.10039390301254958</v>
      </c>
    </row>
    <row r="540" spans="1:3" ht="15.75" customHeight="1" x14ac:dyDescent="0.25">
      <c r="A540" s="3" t="s">
        <v>74</v>
      </c>
      <c r="B540" s="4" t="s">
        <v>592</v>
      </c>
      <c r="C540">
        <f ca="1">RAND()</f>
        <v>0.22138091043325481</v>
      </c>
    </row>
    <row r="541" spans="1:3" ht="15.75" customHeight="1" x14ac:dyDescent="0.25">
      <c r="A541" s="3" t="s">
        <v>74</v>
      </c>
      <c r="B541" s="4" t="s">
        <v>3209</v>
      </c>
      <c r="C541">
        <f ca="1">RAND()</f>
        <v>5.3612446054137508E-2</v>
      </c>
    </row>
    <row r="542" spans="1:3" ht="15.75" customHeight="1" x14ac:dyDescent="0.25">
      <c r="A542" s="3" t="s">
        <v>74</v>
      </c>
      <c r="B542" s="4" t="s">
        <v>901</v>
      </c>
      <c r="C542">
        <f ca="1">RAND()</f>
        <v>0.52657571619929333</v>
      </c>
    </row>
    <row r="543" spans="1:3" ht="15.75" customHeight="1" x14ac:dyDescent="0.25">
      <c r="A543" s="3" t="s">
        <v>74</v>
      </c>
      <c r="B543" s="4" t="s">
        <v>2099</v>
      </c>
      <c r="C543">
        <f ca="1">RAND()</f>
        <v>0.19035922378523962</v>
      </c>
    </row>
    <row r="544" spans="1:3" ht="15.75" customHeight="1" x14ac:dyDescent="0.25">
      <c r="A544" s="3" t="s">
        <v>74</v>
      </c>
      <c r="B544" s="4" t="s">
        <v>1645</v>
      </c>
      <c r="C544">
        <f ca="1">RAND()</f>
        <v>0.6037180841745049</v>
      </c>
    </row>
    <row r="545" spans="1:3" ht="15.75" customHeight="1" x14ac:dyDescent="0.25">
      <c r="A545" s="3" t="s">
        <v>74</v>
      </c>
      <c r="B545" s="4" t="s">
        <v>230</v>
      </c>
      <c r="C545">
        <f ca="1">RAND()</f>
        <v>0.71845040583868125</v>
      </c>
    </row>
    <row r="546" spans="1:3" ht="15.75" customHeight="1" x14ac:dyDescent="0.25">
      <c r="A546" s="3" t="s">
        <v>74</v>
      </c>
      <c r="B546" s="4" t="s">
        <v>1358</v>
      </c>
      <c r="C546">
        <f ca="1">RAND()</f>
        <v>0.47895133720782679</v>
      </c>
    </row>
    <row r="547" spans="1:3" ht="15.75" customHeight="1" x14ac:dyDescent="0.25">
      <c r="A547" s="3" t="s">
        <v>74</v>
      </c>
      <c r="B547" s="4" t="s">
        <v>2319</v>
      </c>
      <c r="C547">
        <f ca="1">RAND()</f>
        <v>0.52112826971010995</v>
      </c>
    </row>
    <row r="548" spans="1:3" ht="15.75" customHeight="1" x14ac:dyDescent="0.25">
      <c r="A548" s="3" t="s">
        <v>74</v>
      </c>
      <c r="B548" s="4" t="s">
        <v>266</v>
      </c>
      <c r="C548">
        <f ca="1">RAND()</f>
        <v>0.94294780518138377</v>
      </c>
    </row>
    <row r="549" spans="1:3" ht="15.75" customHeight="1" x14ac:dyDescent="0.25">
      <c r="A549" s="3" t="s">
        <v>74</v>
      </c>
      <c r="B549" s="4" t="s">
        <v>2886</v>
      </c>
      <c r="C549">
        <f ca="1">RAND()</f>
        <v>0.96798085570151282</v>
      </c>
    </row>
    <row r="550" spans="1:3" ht="15.75" customHeight="1" x14ac:dyDescent="0.25">
      <c r="A550" s="3" t="s">
        <v>74</v>
      </c>
      <c r="B550" s="4" t="s">
        <v>1304</v>
      </c>
      <c r="C550">
        <f ca="1">RAND()</f>
        <v>0.63056286824149377</v>
      </c>
    </row>
    <row r="551" spans="1:3" ht="15.75" customHeight="1" x14ac:dyDescent="0.25">
      <c r="A551" s="3" t="s">
        <v>74</v>
      </c>
      <c r="B551" s="4" t="s">
        <v>993</v>
      </c>
      <c r="C551">
        <f ca="1">RAND()</f>
        <v>0.41168491685465503</v>
      </c>
    </row>
    <row r="552" spans="1:3" ht="15.75" customHeight="1" x14ac:dyDescent="0.25">
      <c r="A552" s="3" t="s">
        <v>74</v>
      </c>
      <c r="B552" s="4" t="s">
        <v>645</v>
      </c>
      <c r="C552">
        <f ca="1">RAND()</f>
        <v>0.32764090071353458</v>
      </c>
    </row>
    <row r="553" spans="1:3" ht="15.75" customHeight="1" x14ac:dyDescent="0.25">
      <c r="A553" s="3" t="s">
        <v>74</v>
      </c>
      <c r="B553" s="4" t="s">
        <v>342</v>
      </c>
      <c r="C553">
        <f ca="1">RAND()</f>
        <v>0.47469556008385561</v>
      </c>
    </row>
    <row r="554" spans="1:3" ht="15.75" customHeight="1" x14ac:dyDescent="0.25">
      <c r="A554" s="3" t="s">
        <v>74</v>
      </c>
      <c r="B554" s="4" t="s">
        <v>434</v>
      </c>
      <c r="C554">
        <f ca="1">RAND()</f>
        <v>0.58237949601144712</v>
      </c>
    </row>
    <row r="555" spans="1:3" ht="15.75" customHeight="1" x14ac:dyDescent="0.25">
      <c r="A555" s="3" t="s">
        <v>74</v>
      </c>
      <c r="B555" s="4" t="s">
        <v>2714</v>
      </c>
      <c r="C555">
        <f ca="1">RAND()</f>
        <v>0.78288972450529071</v>
      </c>
    </row>
    <row r="556" spans="1:3" ht="15.75" customHeight="1" x14ac:dyDescent="0.25">
      <c r="A556" s="3" t="s">
        <v>74</v>
      </c>
      <c r="B556" s="4" t="s">
        <v>3461</v>
      </c>
      <c r="C556">
        <f ca="1">RAND()</f>
        <v>3.8637946995648265E-2</v>
      </c>
    </row>
    <row r="557" spans="1:3" ht="15.75" customHeight="1" x14ac:dyDescent="0.25">
      <c r="A557" s="3" t="s">
        <v>74</v>
      </c>
      <c r="B557" s="4" t="s">
        <v>2170</v>
      </c>
      <c r="C557">
        <f ca="1">RAND()</f>
        <v>0.86639102454968919</v>
      </c>
    </row>
    <row r="558" spans="1:3" ht="15.75" customHeight="1" x14ac:dyDescent="0.25">
      <c r="A558" s="3" t="s">
        <v>74</v>
      </c>
      <c r="B558" s="4" t="s">
        <v>1768</v>
      </c>
      <c r="C558">
        <f ca="1">RAND()</f>
        <v>0.57051177768657202</v>
      </c>
    </row>
    <row r="559" spans="1:3" ht="15.75" customHeight="1" x14ac:dyDescent="0.25">
      <c r="A559" s="3" t="s">
        <v>74</v>
      </c>
      <c r="B559" s="4" t="s">
        <v>1355</v>
      </c>
      <c r="C559">
        <f ca="1">RAND()</f>
        <v>0.71379042108210233</v>
      </c>
    </row>
    <row r="560" spans="1:3" ht="15.75" customHeight="1" x14ac:dyDescent="0.25">
      <c r="A560" s="3" t="s">
        <v>74</v>
      </c>
      <c r="B560" s="4" t="s">
        <v>2717</v>
      </c>
      <c r="C560">
        <f ca="1">RAND()</f>
        <v>0.61000588433950431</v>
      </c>
    </row>
    <row r="561" spans="1:3" ht="15.75" customHeight="1" x14ac:dyDescent="0.25">
      <c r="A561" s="3" t="s">
        <v>74</v>
      </c>
      <c r="B561" s="4" t="s">
        <v>2664</v>
      </c>
      <c r="C561">
        <f ca="1">RAND()</f>
        <v>0.24410357723498088</v>
      </c>
    </row>
    <row r="562" spans="1:3" ht="15.75" customHeight="1" x14ac:dyDescent="0.25">
      <c r="A562" s="3" t="s">
        <v>74</v>
      </c>
      <c r="B562" s="4" t="s">
        <v>752</v>
      </c>
      <c r="C562">
        <f ca="1">RAND()</f>
        <v>0.70356313886475175</v>
      </c>
    </row>
    <row r="563" spans="1:3" ht="15.75" customHeight="1" x14ac:dyDescent="0.25">
      <c r="A563" s="3" t="s">
        <v>74</v>
      </c>
      <c r="B563" s="4" t="s">
        <v>307</v>
      </c>
      <c r="C563">
        <f ca="1">RAND()</f>
        <v>0.92463864484113423</v>
      </c>
    </row>
    <row r="564" spans="1:3" ht="15.75" customHeight="1" x14ac:dyDescent="0.25">
      <c r="A564" s="3" t="s">
        <v>74</v>
      </c>
      <c r="B564" s="4" t="s">
        <v>2383</v>
      </c>
      <c r="C564">
        <f ca="1">RAND()</f>
        <v>0.83676852632827203</v>
      </c>
    </row>
    <row r="565" spans="1:3" ht="15.75" customHeight="1" x14ac:dyDescent="0.25">
      <c r="A565" s="3" t="s">
        <v>74</v>
      </c>
      <c r="B565" s="4" t="s">
        <v>1383</v>
      </c>
      <c r="C565">
        <f ca="1">RAND()</f>
        <v>0.25683030884533409</v>
      </c>
    </row>
    <row r="566" spans="1:3" ht="15.75" customHeight="1" x14ac:dyDescent="0.25">
      <c r="A566" s="3" t="s">
        <v>74</v>
      </c>
      <c r="B566" s="4" t="s">
        <v>2462</v>
      </c>
      <c r="C566">
        <f ca="1">RAND()</f>
        <v>0.73719682643373619</v>
      </c>
    </row>
    <row r="567" spans="1:3" ht="15.75" customHeight="1" x14ac:dyDescent="0.25">
      <c r="A567" s="3" t="s">
        <v>74</v>
      </c>
      <c r="B567" s="4" t="s">
        <v>2101</v>
      </c>
      <c r="C567">
        <f ca="1">RAND()</f>
        <v>0.89223894443925555</v>
      </c>
    </row>
    <row r="568" spans="1:3" ht="15.75" customHeight="1" x14ac:dyDescent="0.25">
      <c r="A568" s="3" t="s">
        <v>74</v>
      </c>
      <c r="B568" s="4" t="s">
        <v>565</v>
      </c>
      <c r="C568">
        <f ca="1">RAND()</f>
        <v>0.92679986101231948</v>
      </c>
    </row>
    <row r="569" spans="1:3" ht="15.75" customHeight="1" x14ac:dyDescent="0.25">
      <c r="A569" s="3" t="s">
        <v>74</v>
      </c>
      <c r="B569" s="4" t="s">
        <v>500</v>
      </c>
      <c r="C569">
        <f ca="1">RAND()</f>
        <v>0.74259996173998954</v>
      </c>
    </row>
    <row r="570" spans="1:3" ht="15.75" customHeight="1" x14ac:dyDescent="0.25">
      <c r="A570" s="3" t="s">
        <v>74</v>
      </c>
      <c r="B570" s="4" t="s">
        <v>2272</v>
      </c>
      <c r="C570">
        <f ca="1">RAND()</f>
        <v>0.69363798281105715</v>
      </c>
    </row>
    <row r="571" spans="1:3" ht="15.75" customHeight="1" x14ac:dyDescent="0.25">
      <c r="A571" s="3" t="s">
        <v>74</v>
      </c>
      <c r="B571" s="4" t="s">
        <v>432</v>
      </c>
      <c r="C571">
        <f ca="1">RAND()</f>
        <v>0.55365798308699044</v>
      </c>
    </row>
    <row r="572" spans="1:3" ht="15.75" customHeight="1" x14ac:dyDescent="0.25">
      <c r="A572" s="3" t="s">
        <v>74</v>
      </c>
      <c r="B572" s="4" t="s">
        <v>1774</v>
      </c>
      <c r="C572">
        <f ca="1">RAND()</f>
        <v>0.98220466770318382</v>
      </c>
    </row>
    <row r="573" spans="1:3" ht="15.75" customHeight="1" x14ac:dyDescent="0.25">
      <c r="A573" s="3" t="s">
        <v>74</v>
      </c>
      <c r="B573" s="4" t="s">
        <v>940</v>
      </c>
      <c r="C573">
        <f ca="1">RAND()</f>
        <v>0.10221525695244582</v>
      </c>
    </row>
    <row r="574" spans="1:3" ht="15.75" customHeight="1" x14ac:dyDescent="0.25">
      <c r="A574" s="3" t="s">
        <v>74</v>
      </c>
      <c r="B574" s="4" t="s">
        <v>1760</v>
      </c>
      <c r="C574">
        <f ca="1">RAND()</f>
        <v>0.56571689480628784</v>
      </c>
    </row>
    <row r="575" spans="1:3" ht="15.75" customHeight="1" x14ac:dyDescent="0.25">
      <c r="A575" s="3" t="s">
        <v>74</v>
      </c>
      <c r="B575" s="4" t="s">
        <v>1215</v>
      </c>
      <c r="C575">
        <f ca="1">RAND()</f>
        <v>0.28998915014109827</v>
      </c>
    </row>
    <row r="576" spans="1:3" ht="15.75" customHeight="1" x14ac:dyDescent="0.25">
      <c r="A576" s="3" t="s">
        <v>74</v>
      </c>
      <c r="B576" s="4" t="s">
        <v>410</v>
      </c>
      <c r="C576">
        <f ca="1">RAND()</f>
        <v>7.2229815745723625E-2</v>
      </c>
    </row>
    <row r="577" spans="1:3" ht="15.75" customHeight="1" x14ac:dyDescent="0.25">
      <c r="A577" s="3" t="s">
        <v>74</v>
      </c>
      <c r="B577" s="4" t="s">
        <v>855</v>
      </c>
      <c r="C577">
        <f ca="1">RAND()</f>
        <v>2.0932432413656166E-2</v>
      </c>
    </row>
    <row r="578" spans="1:3" ht="15.75" customHeight="1" x14ac:dyDescent="0.25">
      <c r="A578" s="3" t="s">
        <v>74</v>
      </c>
      <c r="B578" s="4" t="s">
        <v>2199</v>
      </c>
      <c r="C578">
        <f ca="1">RAND()</f>
        <v>0.87984943789519576</v>
      </c>
    </row>
    <row r="579" spans="1:3" ht="15.75" customHeight="1" x14ac:dyDescent="0.25">
      <c r="A579" s="3" t="s">
        <v>74</v>
      </c>
      <c r="B579" s="4" t="s">
        <v>2998</v>
      </c>
      <c r="C579">
        <f ca="1">RAND()</f>
        <v>0.2243327584161332</v>
      </c>
    </row>
    <row r="580" spans="1:3" ht="15.75" customHeight="1" x14ac:dyDescent="0.25">
      <c r="A580" s="3" t="s">
        <v>74</v>
      </c>
      <c r="B580" s="4" t="s">
        <v>1062</v>
      </c>
      <c r="C580">
        <f ca="1">RAND()</f>
        <v>0.97591146338604151</v>
      </c>
    </row>
    <row r="581" spans="1:3" ht="15.75" customHeight="1" x14ac:dyDescent="0.25">
      <c r="A581" s="3" t="s">
        <v>74</v>
      </c>
      <c r="B581" s="4" t="s">
        <v>1708</v>
      </c>
      <c r="C581">
        <f ca="1">RAND()</f>
        <v>0.82653199630209839</v>
      </c>
    </row>
    <row r="582" spans="1:3" ht="15.75" customHeight="1" x14ac:dyDescent="0.25">
      <c r="A582" s="3" t="s">
        <v>74</v>
      </c>
      <c r="B582" s="4" t="s">
        <v>1080</v>
      </c>
      <c r="C582">
        <f ca="1">RAND()</f>
        <v>0.69831682721638055</v>
      </c>
    </row>
    <row r="583" spans="1:3" ht="15.75" customHeight="1" x14ac:dyDescent="0.25">
      <c r="A583" s="3" t="s">
        <v>74</v>
      </c>
      <c r="B583" s="4" t="s">
        <v>1452</v>
      </c>
      <c r="C583">
        <f ca="1">RAND()</f>
        <v>0.30734601951581098</v>
      </c>
    </row>
    <row r="584" spans="1:3" ht="15.75" customHeight="1" x14ac:dyDescent="0.25">
      <c r="A584" s="3" t="s">
        <v>74</v>
      </c>
      <c r="B584" s="4" t="s">
        <v>788</v>
      </c>
      <c r="C584">
        <f ca="1">RAND()</f>
        <v>7.0247860489714653E-2</v>
      </c>
    </row>
    <row r="585" spans="1:3" ht="15.75" customHeight="1" x14ac:dyDescent="0.25">
      <c r="A585" s="3" t="s">
        <v>74</v>
      </c>
      <c r="B585" s="4" t="s">
        <v>911</v>
      </c>
      <c r="C585">
        <f ca="1">RAND()</f>
        <v>0.4410792464258847</v>
      </c>
    </row>
    <row r="586" spans="1:3" ht="15.75" customHeight="1" x14ac:dyDescent="0.25">
      <c r="A586" s="3" t="s">
        <v>74</v>
      </c>
      <c r="B586" s="4" t="s">
        <v>597</v>
      </c>
      <c r="C586">
        <f ca="1">RAND()</f>
        <v>0.60291815149665851</v>
      </c>
    </row>
    <row r="587" spans="1:3" ht="15.75" customHeight="1" x14ac:dyDescent="0.25">
      <c r="A587" s="3" t="s">
        <v>74</v>
      </c>
      <c r="B587" s="4" t="s">
        <v>172</v>
      </c>
      <c r="C587">
        <f ca="1">RAND()</f>
        <v>0.93240478429786966</v>
      </c>
    </row>
    <row r="588" spans="1:3" ht="15.75" customHeight="1" x14ac:dyDescent="0.25">
      <c r="A588" s="3" t="s">
        <v>74</v>
      </c>
      <c r="B588" s="4" t="s">
        <v>397</v>
      </c>
      <c r="C588">
        <f ca="1">RAND()</f>
        <v>0.25646655248505579</v>
      </c>
    </row>
    <row r="589" spans="1:3" ht="15.75" customHeight="1" x14ac:dyDescent="0.25">
      <c r="A589" s="3" t="s">
        <v>74</v>
      </c>
      <c r="B589" s="4" t="s">
        <v>2195</v>
      </c>
      <c r="C589">
        <f ca="1">RAND()</f>
        <v>0.89964291444837619</v>
      </c>
    </row>
    <row r="590" spans="1:3" ht="15.75" customHeight="1" x14ac:dyDescent="0.25">
      <c r="A590" s="3" t="s">
        <v>74</v>
      </c>
      <c r="B590" s="4" t="s">
        <v>2317</v>
      </c>
      <c r="C590">
        <f ca="1">RAND()</f>
        <v>0.76102470882689988</v>
      </c>
    </row>
    <row r="591" spans="1:3" ht="15.75" customHeight="1" x14ac:dyDescent="0.25">
      <c r="A591" s="3" t="s">
        <v>74</v>
      </c>
      <c r="B591" s="4" t="s">
        <v>346</v>
      </c>
      <c r="C591">
        <f ca="1">RAND()</f>
        <v>0.76596979230551587</v>
      </c>
    </row>
    <row r="592" spans="1:3" ht="15.75" customHeight="1" x14ac:dyDescent="0.25">
      <c r="A592" s="3" t="s">
        <v>74</v>
      </c>
      <c r="B592" s="4" t="s">
        <v>2392</v>
      </c>
      <c r="C592">
        <f ca="1">RAND()</f>
        <v>0.57613526366145895</v>
      </c>
    </row>
    <row r="593" spans="1:3" ht="15.75" customHeight="1" x14ac:dyDescent="0.25">
      <c r="A593" s="3" t="s">
        <v>74</v>
      </c>
      <c r="B593" s="4" t="s">
        <v>2049</v>
      </c>
      <c r="C593">
        <f ca="1">RAND()</f>
        <v>0.16216663653203767</v>
      </c>
    </row>
    <row r="594" spans="1:3" ht="15.75" customHeight="1" x14ac:dyDescent="0.25">
      <c r="A594" s="3" t="s">
        <v>74</v>
      </c>
      <c r="B594" s="4" t="s">
        <v>904</v>
      </c>
      <c r="C594">
        <f ca="1">RAND()</f>
        <v>0.47583655483697318</v>
      </c>
    </row>
    <row r="595" spans="1:3" ht="15.75" customHeight="1" x14ac:dyDescent="0.25">
      <c r="A595" s="3" t="s">
        <v>74</v>
      </c>
      <c r="B595" s="4" t="s">
        <v>171</v>
      </c>
      <c r="C595">
        <f ca="1">RAND()</f>
        <v>0.73574079545342819</v>
      </c>
    </row>
    <row r="596" spans="1:3" ht="15.75" customHeight="1" x14ac:dyDescent="0.25">
      <c r="A596" s="3" t="s">
        <v>74</v>
      </c>
      <c r="B596" s="4" t="s">
        <v>1752</v>
      </c>
      <c r="C596">
        <f ca="1">RAND()</f>
        <v>0.67248183745673495</v>
      </c>
    </row>
    <row r="597" spans="1:3" ht="15.75" customHeight="1" x14ac:dyDescent="0.25">
      <c r="A597" s="3" t="s">
        <v>74</v>
      </c>
      <c r="B597" s="4" t="s">
        <v>3119</v>
      </c>
      <c r="C597">
        <f ca="1">RAND()</f>
        <v>0.31101919429936209</v>
      </c>
    </row>
    <row r="598" spans="1:3" ht="15.75" customHeight="1" x14ac:dyDescent="0.25">
      <c r="A598" s="3" t="s">
        <v>74</v>
      </c>
      <c r="B598" s="4" t="s">
        <v>1480</v>
      </c>
      <c r="C598">
        <f ca="1">RAND()</f>
        <v>0.18061576595312112</v>
      </c>
    </row>
    <row r="599" spans="1:3" ht="15.75" customHeight="1" x14ac:dyDescent="0.25">
      <c r="A599" s="3" t="s">
        <v>74</v>
      </c>
      <c r="B599" s="4" t="s">
        <v>3076</v>
      </c>
      <c r="C599">
        <f ca="1">RAND()</f>
        <v>0.89847356440723725</v>
      </c>
    </row>
    <row r="600" spans="1:3" ht="15.75" customHeight="1" x14ac:dyDescent="0.25">
      <c r="A600" s="3" t="s">
        <v>74</v>
      </c>
      <c r="B600" s="4" t="s">
        <v>1665</v>
      </c>
      <c r="C600">
        <f ca="1">RAND()</f>
        <v>0.31509245987089485</v>
      </c>
    </row>
    <row r="601" spans="1:3" ht="15.75" customHeight="1" x14ac:dyDescent="0.25">
      <c r="A601" s="3" t="s">
        <v>74</v>
      </c>
      <c r="B601" s="4" t="s">
        <v>2205</v>
      </c>
      <c r="C601">
        <f ca="1">RAND()</f>
        <v>0.66576882485735189</v>
      </c>
    </row>
    <row r="602" spans="1:3" ht="15.75" customHeight="1" x14ac:dyDescent="0.25">
      <c r="A602" s="3" t="s">
        <v>74</v>
      </c>
      <c r="B602" s="4" t="s">
        <v>285</v>
      </c>
      <c r="C602">
        <f ca="1">RAND()</f>
        <v>0.75610287092730677</v>
      </c>
    </row>
    <row r="603" spans="1:3" ht="15.75" customHeight="1" x14ac:dyDescent="0.25">
      <c r="A603" s="3" t="s">
        <v>74</v>
      </c>
      <c r="B603" s="4" t="s">
        <v>1983</v>
      </c>
      <c r="C603">
        <f ca="1">RAND()</f>
        <v>4.4489808276188758E-2</v>
      </c>
    </row>
    <row r="604" spans="1:3" ht="15.75" customHeight="1" x14ac:dyDescent="0.25">
      <c r="A604" s="3" t="s">
        <v>74</v>
      </c>
      <c r="B604" s="4" t="s">
        <v>2075</v>
      </c>
      <c r="C604">
        <f ca="1">RAND()</f>
        <v>0.12518941173806564</v>
      </c>
    </row>
    <row r="605" spans="1:3" ht="15.75" customHeight="1" x14ac:dyDescent="0.25">
      <c r="A605" s="3" t="s">
        <v>74</v>
      </c>
      <c r="B605" s="4" t="s">
        <v>173</v>
      </c>
      <c r="C605">
        <f ca="1">RAND()</f>
        <v>0.20059605026078908</v>
      </c>
    </row>
    <row r="606" spans="1:3" ht="15.75" customHeight="1" x14ac:dyDescent="0.25">
      <c r="A606" s="3" t="s">
        <v>74</v>
      </c>
      <c r="B606" s="4" t="s">
        <v>1181</v>
      </c>
      <c r="C606">
        <f ca="1">RAND()</f>
        <v>0.26935058555572611</v>
      </c>
    </row>
    <row r="607" spans="1:3" ht="15.75" customHeight="1" x14ac:dyDescent="0.25">
      <c r="A607" s="3" t="s">
        <v>74</v>
      </c>
      <c r="B607" s="4" t="s">
        <v>3263</v>
      </c>
      <c r="C607">
        <f ca="1">RAND()</f>
        <v>0.75533165883565478</v>
      </c>
    </row>
    <row r="608" spans="1:3" ht="15.75" customHeight="1" x14ac:dyDescent="0.25">
      <c r="A608" s="3" t="s">
        <v>74</v>
      </c>
      <c r="B608" s="4" t="s">
        <v>1882</v>
      </c>
      <c r="C608">
        <f ca="1">RAND()</f>
        <v>0.16962928401825517</v>
      </c>
    </row>
    <row r="609" spans="1:3" ht="15.75" customHeight="1" x14ac:dyDescent="0.25">
      <c r="A609" s="3" t="s">
        <v>74</v>
      </c>
      <c r="B609" s="4" t="s">
        <v>166</v>
      </c>
      <c r="C609">
        <f ca="1">RAND()</f>
        <v>0.62718290234679508</v>
      </c>
    </row>
    <row r="610" spans="1:3" ht="15.75" customHeight="1" x14ac:dyDescent="0.25">
      <c r="A610" s="3" t="s">
        <v>74</v>
      </c>
      <c r="B610" s="4" t="s">
        <v>3279</v>
      </c>
      <c r="C610">
        <f ca="1">RAND()</f>
        <v>0.79337006581097924</v>
      </c>
    </row>
    <row r="611" spans="1:3" ht="15.75" customHeight="1" x14ac:dyDescent="0.25">
      <c r="A611" s="3" t="s">
        <v>74</v>
      </c>
      <c r="B611" s="4" t="s">
        <v>487</v>
      </c>
      <c r="C611">
        <f ca="1">RAND()</f>
        <v>9.4819973632100152E-2</v>
      </c>
    </row>
    <row r="612" spans="1:3" ht="15.75" customHeight="1" x14ac:dyDescent="0.25">
      <c r="A612" s="3" t="s">
        <v>74</v>
      </c>
      <c r="B612" s="4" t="s">
        <v>1062</v>
      </c>
      <c r="C612">
        <f ca="1">RAND()</f>
        <v>0.38192990754677081</v>
      </c>
    </row>
    <row r="613" spans="1:3" ht="15.75" customHeight="1" x14ac:dyDescent="0.25">
      <c r="A613" s="3" t="s">
        <v>74</v>
      </c>
      <c r="B613" s="4" t="s">
        <v>601</v>
      </c>
      <c r="C613">
        <f ca="1">RAND()</f>
        <v>0.46158532952832498</v>
      </c>
    </row>
    <row r="614" spans="1:3" ht="15.75" customHeight="1" x14ac:dyDescent="0.25">
      <c r="A614" s="3" t="s">
        <v>74</v>
      </c>
      <c r="B614" s="4" t="s">
        <v>1624</v>
      </c>
      <c r="C614">
        <f ca="1">RAND()</f>
        <v>0.83472567606389281</v>
      </c>
    </row>
    <row r="615" spans="1:3" ht="15.75" customHeight="1" x14ac:dyDescent="0.25">
      <c r="A615" s="3" t="s">
        <v>74</v>
      </c>
      <c r="B615" s="4" t="s">
        <v>526</v>
      </c>
      <c r="C615">
        <f ca="1">RAND()</f>
        <v>0.98937383291651981</v>
      </c>
    </row>
    <row r="616" spans="1:3" ht="15.75" customHeight="1" x14ac:dyDescent="0.25">
      <c r="A616" s="3" t="s">
        <v>74</v>
      </c>
      <c r="B616" s="4" t="s">
        <v>215</v>
      </c>
      <c r="C616">
        <f ca="1">RAND()</f>
        <v>0.50205667493698869</v>
      </c>
    </row>
    <row r="617" spans="1:3" ht="15.75" customHeight="1" x14ac:dyDescent="0.25">
      <c r="A617" s="3" t="s">
        <v>74</v>
      </c>
      <c r="B617" s="4" t="s">
        <v>3157</v>
      </c>
      <c r="C617">
        <f ca="1">RAND()</f>
        <v>0.80381113675582694</v>
      </c>
    </row>
    <row r="618" spans="1:3" ht="15.75" customHeight="1" x14ac:dyDescent="0.25">
      <c r="A618" s="3" t="s">
        <v>74</v>
      </c>
      <c r="B618" s="4" t="s">
        <v>456</v>
      </c>
      <c r="C618">
        <f ca="1">RAND()</f>
        <v>0.8941415486780403</v>
      </c>
    </row>
    <row r="619" spans="1:3" ht="15.75" customHeight="1" x14ac:dyDescent="0.25">
      <c r="A619" s="3" t="s">
        <v>74</v>
      </c>
      <c r="B619" s="4" t="s">
        <v>345</v>
      </c>
      <c r="C619">
        <f ca="1">RAND()</f>
        <v>0.22871009795640251</v>
      </c>
    </row>
    <row r="620" spans="1:3" ht="15.75" customHeight="1" x14ac:dyDescent="0.25">
      <c r="A620" s="3" t="s">
        <v>74</v>
      </c>
      <c r="B620" s="4" t="s">
        <v>2897</v>
      </c>
      <c r="C620">
        <f ca="1">RAND()</f>
        <v>0.15208637046147866</v>
      </c>
    </row>
    <row r="621" spans="1:3" ht="15.75" customHeight="1" x14ac:dyDescent="0.25">
      <c r="A621" s="3" t="s">
        <v>74</v>
      </c>
      <c r="B621" s="4" t="s">
        <v>945</v>
      </c>
      <c r="C621">
        <f ca="1">RAND()</f>
        <v>0.88957345472770222</v>
      </c>
    </row>
    <row r="622" spans="1:3" ht="15.75" customHeight="1" x14ac:dyDescent="0.25">
      <c r="A622" s="3" t="s">
        <v>74</v>
      </c>
      <c r="B622" s="4" t="s">
        <v>501</v>
      </c>
      <c r="C622">
        <f ca="1">RAND()</f>
        <v>0.38515694131159783</v>
      </c>
    </row>
    <row r="623" spans="1:3" ht="15.75" customHeight="1" x14ac:dyDescent="0.25">
      <c r="A623" s="3" t="s">
        <v>74</v>
      </c>
      <c r="B623" s="4" t="s">
        <v>1693</v>
      </c>
      <c r="C623">
        <f ca="1">RAND()</f>
        <v>2.9532302455570481E-4</v>
      </c>
    </row>
    <row r="624" spans="1:3" ht="15.75" customHeight="1" x14ac:dyDescent="0.25">
      <c r="A624" s="3" t="s">
        <v>74</v>
      </c>
      <c r="B624" s="4" t="s">
        <v>2569</v>
      </c>
      <c r="C624">
        <f ca="1">RAND()</f>
        <v>5.7104260279633334E-2</v>
      </c>
    </row>
    <row r="625" spans="1:3" ht="15.75" customHeight="1" x14ac:dyDescent="0.25">
      <c r="A625" s="3" t="s">
        <v>74</v>
      </c>
      <c r="B625" s="4" t="s">
        <v>3117</v>
      </c>
      <c r="C625">
        <f ca="1">RAND()</f>
        <v>0.97930218665134161</v>
      </c>
    </row>
    <row r="626" spans="1:3" ht="15.75" customHeight="1" x14ac:dyDescent="0.25">
      <c r="A626" s="3" t="s">
        <v>74</v>
      </c>
      <c r="B626" s="4" t="s">
        <v>2920</v>
      </c>
      <c r="C626">
        <f ca="1">RAND()</f>
        <v>6.9251383311059511E-2</v>
      </c>
    </row>
    <row r="627" spans="1:3" ht="15.75" customHeight="1" x14ac:dyDescent="0.25">
      <c r="A627" s="3" t="s">
        <v>74</v>
      </c>
      <c r="B627" s="4" t="s">
        <v>952</v>
      </c>
      <c r="C627">
        <f ca="1">RAND()</f>
        <v>0.87811893306807853</v>
      </c>
    </row>
    <row r="628" spans="1:3" ht="15.75" customHeight="1" x14ac:dyDescent="0.25">
      <c r="A628" s="3" t="s">
        <v>74</v>
      </c>
      <c r="B628" s="4" t="s">
        <v>1111</v>
      </c>
      <c r="C628">
        <f ca="1">RAND()</f>
        <v>2.0768375083151325E-2</v>
      </c>
    </row>
    <row r="629" spans="1:3" ht="15.75" customHeight="1" x14ac:dyDescent="0.25">
      <c r="A629" s="3" t="s">
        <v>74</v>
      </c>
      <c r="B629" s="4" t="s">
        <v>505</v>
      </c>
      <c r="C629">
        <f ca="1">RAND()</f>
        <v>0.73172249498992248</v>
      </c>
    </row>
    <row r="630" spans="1:3" ht="15.75" customHeight="1" x14ac:dyDescent="0.25">
      <c r="A630" s="3" t="s">
        <v>74</v>
      </c>
      <c r="B630" s="4" t="s">
        <v>2491</v>
      </c>
      <c r="C630">
        <f ca="1">RAND()</f>
        <v>0.7987137342074534</v>
      </c>
    </row>
    <row r="631" spans="1:3" ht="15.75" customHeight="1" x14ac:dyDescent="0.25">
      <c r="A631" s="3" t="s">
        <v>74</v>
      </c>
      <c r="B631" s="4" t="s">
        <v>2158</v>
      </c>
      <c r="C631">
        <f ca="1">RAND()</f>
        <v>0.77220494468288781</v>
      </c>
    </row>
    <row r="632" spans="1:3" ht="15.75" customHeight="1" x14ac:dyDescent="0.25">
      <c r="A632" s="3" t="s">
        <v>74</v>
      </c>
      <c r="B632" s="4" t="s">
        <v>795</v>
      </c>
      <c r="C632">
        <f ca="1">RAND()</f>
        <v>0.74096097036119479</v>
      </c>
    </row>
    <row r="633" spans="1:3" ht="15.75" customHeight="1" x14ac:dyDescent="0.25">
      <c r="A633" s="3" t="s">
        <v>74</v>
      </c>
      <c r="B633" s="4" t="s">
        <v>3393</v>
      </c>
      <c r="C633">
        <f ca="1">RAND()</f>
        <v>0.87561704259617767</v>
      </c>
    </row>
    <row r="634" spans="1:3" ht="15.75" customHeight="1" x14ac:dyDescent="0.25">
      <c r="A634" s="3" t="s">
        <v>74</v>
      </c>
      <c r="B634" s="4" t="s">
        <v>2268</v>
      </c>
      <c r="C634">
        <f ca="1">RAND()</f>
        <v>0.91727988109836245</v>
      </c>
    </row>
    <row r="635" spans="1:3" ht="15.75" customHeight="1" x14ac:dyDescent="0.25">
      <c r="A635" s="3" t="s">
        <v>74</v>
      </c>
      <c r="B635" s="4" t="s">
        <v>828</v>
      </c>
      <c r="C635">
        <f ca="1">RAND()</f>
        <v>0.31107172027753205</v>
      </c>
    </row>
    <row r="636" spans="1:3" ht="15.75" customHeight="1" x14ac:dyDescent="0.25">
      <c r="A636" s="3" t="s">
        <v>74</v>
      </c>
      <c r="B636" s="4" t="s">
        <v>332</v>
      </c>
      <c r="C636">
        <f ca="1">RAND()</f>
        <v>0.33678510984223142</v>
      </c>
    </row>
    <row r="637" spans="1:3" ht="15.75" customHeight="1" x14ac:dyDescent="0.25">
      <c r="A637" s="3" t="s">
        <v>74</v>
      </c>
      <c r="B637" s="4" t="s">
        <v>2917</v>
      </c>
      <c r="C637">
        <f ca="1">RAND()</f>
        <v>5.820055483399289E-2</v>
      </c>
    </row>
    <row r="638" spans="1:3" ht="15.75" customHeight="1" x14ac:dyDescent="0.25">
      <c r="A638" s="3" t="s">
        <v>74</v>
      </c>
      <c r="B638" s="4" t="s">
        <v>2261</v>
      </c>
      <c r="C638">
        <f ca="1">RAND()</f>
        <v>0.3076717732937202</v>
      </c>
    </row>
    <row r="639" spans="1:3" ht="15.75" customHeight="1" x14ac:dyDescent="0.25">
      <c r="A639" s="3" t="s">
        <v>74</v>
      </c>
      <c r="B639" s="4" t="s">
        <v>260</v>
      </c>
      <c r="C639">
        <f ca="1">RAND()</f>
        <v>0.89933021367944455</v>
      </c>
    </row>
    <row r="640" spans="1:3" ht="15.75" customHeight="1" x14ac:dyDescent="0.25">
      <c r="A640" s="3" t="s">
        <v>74</v>
      </c>
      <c r="B640" s="4" t="s">
        <v>986</v>
      </c>
      <c r="C640">
        <f ca="1">RAND()</f>
        <v>0.51847392085116517</v>
      </c>
    </row>
    <row r="641" spans="1:3" ht="15.75" customHeight="1" x14ac:dyDescent="0.25">
      <c r="A641" s="3" t="s">
        <v>74</v>
      </c>
      <c r="B641" s="4" t="s">
        <v>706</v>
      </c>
      <c r="C641">
        <f ca="1">RAND()</f>
        <v>0.43310759018886469</v>
      </c>
    </row>
    <row r="642" spans="1:3" ht="15.75" customHeight="1" x14ac:dyDescent="0.25">
      <c r="A642" s="3" t="s">
        <v>74</v>
      </c>
      <c r="B642" s="4" t="s">
        <v>1070</v>
      </c>
      <c r="C642">
        <f ca="1">RAND()</f>
        <v>0.28404934029217321</v>
      </c>
    </row>
    <row r="643" spans="1:3" ht="15.75" customHeight="1" x14ac:dyDescent="0.25">
      <c r="A643" s="3" t="s">
        <v>74</v>
      </c>
      <c r="B643" s="4" t="s">
        <v>252</v>
      </c>
      <c r="C643">
        <f ca="1">RAND()</f>
        <v>0.96888233198901419</v>
      </c>
    </row>
    <row r="644" spans="1:3" ht="15.75" customHeight="1" x14ac:dyDescent="0.25">
      <c r="A644" s="3" t="s">
        <v>74</v>
      </c>
      <c r="B644" s="4" t="s">
        <v>2893</v>
      </c>
      <c r="C644">
        <f ca="1">RAND()</f>
        <v>0.18974526497908006</v>
      </c>
    </row>
    <row r="645" spans="1:3" ht="15.75" customHeight="1" x14ac:dyDescent="0.25">
      <c r="A645" s="3" t="s">
        <v>74</v>
      </c>
      <c r="B645" s="4" t="s">
        <v>2689</v>
      </c>
      <c r="C645">
        <f ca="1">RAND()</f>
        <v>0.45015039024187287</v>
      </c>
    </row>
    <row r="646" spans="1:3" ht="15.75" customHeight="1" x14ac:dyDescent="0.25">
      <c r="A646" s="3" t="s">
        <v>74</v>
      </c>
      <c r="B646" s="4" t="s">
        <v>208</v>
      </c>
      <c r="C646">
        <f ca="1">RAND()</f>
        <v>0.2656981687730865</v>
      </c>
    </row>
    <row r="647" spans="1:3" ht="15.75" customHeight="1" x14ac:dyDescent="0.25">
      <c r="A647" s="3" t="s">
        <v>74</v>
      </c>
      <c r="B647" s="4" t="s">
        <v>1612</v>
      </c>
      <c r="C647">
        <f ca="1">RAND()</f>
        <v>0.1862522218901278</v>
      </c>
    </row>
    <row r="648" spans="1:3" ht="15.75" customHeight="1" x14ac:dyDescent="0.25">
      <c r="A648" s="3" t="s">
        <v>74</v>
      </c>
      <c r="B648" s="4" t="s">
        <v>2941</v>
      </c>
      <c r="C648">
        <f ca="1">RAND()</f>
        <v>8.1509128931807617E-2</v>
      </c>
    </row>
    <row r="649" spans="1:3" ht="15.75" customHeight="1" x14ac:dyDescent="0.25">
      <c r="A649" s="3" t="s">
        <v>74</v>
      </c>
      <c r="B649" s="4" t="s">
        <v>1281</v>
      </c>
      <c r="C649">
        <f ca="1">RAND()</f>
        <v>0.79643429992008474</v>
      </c>
    </row>
    <row r="650" spans="1:3" ht="15.75" customHeight="1" x14ac:dyDescent="0.25">
      <c r="A650" s="3" t="s">
        <v>74</v>
      </c>
      <c r="B650" s="4" t="s">
        <v>902</v>
      </c>
      <c r="C650">
        <f ca="1">RAND()</f>
        <v>0.3475670226378561</v>
      </c>
    </row>
    <row r="651" spans="1:3" ht="15.75" customHeight="1" x14ac:dyDescent="0.25">
      <c r="A651" s="3" t="s">
        <v>74</v>
      </c>
      <c r="B651" s="4" t="s">
        <v>1796</v>
      </c>
      <c r="C651">
        <f ca="1">RAND()</f>
        <v>0.97556104128924104</v>
      </c>
    </row>
    <row r="652" spans="1:3" ht="15.75" customHeight="1" x14ac:dyDescent="0.25">
      <c r="A652" s="3" t="s">
        <v>74</v>
      </c>
      <c r="B652" s="4" t="s">
        <v>3451</v>
      </c>
      <c r="C652">
        <f ca="1">RAND()</f>
        <v>0.94233895895157926</v>
      </c>
    </row>
    <row r="653" spans="1:3" ht="15.75" customHeight="1" x14ac:dyDescent="0.25">
      <c r="A653" s="3" t="s">
        <v>74</v>
      </c>
      <c r="B653" s="4" t="s">
        <v>1603</v>
      </c>
      <c r="C653">
        <f ca="1">RAND()</f>
        <v>7.0925842764131275E-3</v>
      </c>
    </row>
    <row r="654" spans="1:3" ht="15.75" customHeight="1" x14ac:dyDescent="0.25">
      <c r="A654" s="3" t="s">
        <v>74</v>
      </c>
      <c r="B654" s="4" t="s">
        <v>2579</v>
      </c>
      <c r="C654">
        <f ca="1">RAND()</f>
        <v>0.77209465558060308</v>
      </c>
    </row>
    <row r="655" spans="1:3" ht="15.75" customHeight="1" x14ac:dyDescent="0.25">
      <c r="A655" s="3" t="s">
        <v>74</v>
      </c>
      <c r="B655" s="4" t="s">
        <v>1300</v>
      </c>
      <c r="C655">
        <f ca="1">RAND()</f>
        <v>0.35435769743619361</v>
      </c>
    </row>
    <row r="656" spans="1:3" ht="15.75" customHeight="1" x14ac:dyDescent="0.25">
      <c r="A656" s="3" t="s">
        <v>74</v>
      </c>
      <c r="B656" s="4" t="s">
        <v>1774</v>
      </c>
      <c r="C656">
        <f ca="1">RAND()</f>
        <v>0.67554870006272383</v>
      </c>
    </row>
    <row r="657" spans="1:3" ht="15.75" customHeight="1" x14ac:dyDescent="0.25">
      <c r="A657" s="3" t="s">
        <v>74</v>
      </c>
      <c r="B657" s="4" t="s">
        <v>2505</v>
      </c>
      <c r="C657">
        <f ca="1">RAND()</f>
        <v>0.66110866956236558</v>
      </c>
    </row>
    <row r="658" spans="1:3" ht="15.75" customHeight="1" x14ac:dyDescent="0.25">
      <c r="A658" s="3" t="s">
        <v>74</v>
      </c>
      <c r="B658" s="4" t="s">
        <v>2827</v>
      </c>
      <c r="C658">
        <f ca="1">RAND()</f>
        <v>0.37496572732510813</v>
      </c>
    </row>
    <row r="659" spans="1:3" ht="15.75" customHeight="1" x14ac:dyDescent="0.25">
      <c r="A659" s="3" t="s">
        <v>74</v>
      </c>
      <c r="B659" s="4" t="s">
        <v>2353</v>
      </c>
      <c r="C659">
        <f ca="1">RAND()</f>
        <v>0.94863309409536001</v>
      </c>
    </row>
    <row r="660" spans="1:3" ht="15.75" customHeight="1" x14ac:dyDescent="0.25">
      <c r="A660" s="3" t="s">
        <v>74</v>
      </c>
      <c r="B660" s="4" t="s">
        <v>2459</v>
      </c>
      <c r="C660">
        <f ca="1">RAND()</f>
        <v>0.45882479643880392</v>
      </c>
    </row>
    <row r="661" spans="1:3" ht="15.75" customHeight="1" x14ac:dyDescent="0.25">
      <c r="A661" s="3" t="s">
        <v>74</v>
      </c>
      <c r="B661" s="4" t="s">
        <v>3328</v>
      </c>
      <c r="C661">
        <f ca="1">RAND()</f>
        <v>0.63658496698053135</v>
      </c>
    </row>
    <row r="662" spans="1:3" ht="15.75" customHeight="1" x14ac:dyDescent="0.25">
      <c r="A662" s="3" t="s">
        <v>74</v>
      </c>
      <c r="B662" s="4" t="s">
        <v>2310</v>
      </c>
      <c r="C662">
        <f ca="1">RAND()</f>
        <v>0.31768704792431024</v>
      </c>
    </row>
    <row r="663" spans="1:3" ht="15.75" customHeight="1" x14ac:dyDescent="0.25">
      <c r="A663" s="3" t="s">
        <v>74</v>
      </c>
      <c r="B663" s="4" t="s">
        <v>851</v>
      </c>
      <c r="C663">
        <f ca="1">RAND()</f>
        <v>0.87339676626366847</v>
      </c>
    </row>
    <row r="664" spans="1:3" ht="15.75" customHeight="1" x14ac:dyDescent="0.25">
      <c r="A664" s="3" t="s">
        <v>74</v>
      </c>
      <c r="B664" s="4" t="s">
        <v>666</v>
      </c>
      <c r="C664">
        <f ca="1">RAND()</f>
        <v>0.28164514936407425</v>
      </c>
    </row>
    <row r="665" spans="1:3" ht="15.75" customHeight="1" x14ac:dyDescent="0.25">
      <c r="A665" s="3" t="s">
        <v>74</v>
      </c>
      <c r="B665" s="4" t="s">
        <v>223</v>
      </c>
      <c r="C665">
        <f ca="1">RAND()</f>
        <v>1.4035912330815359E-2</v>
      </c>
    </row>
    <row r="666" spans="1:3" ht="15.75" customHeight="1" x14ac:dyDescent="0.25">
      <c r="A666" s="3" t="s">
        <v>74</v>
      </c>
      <c r="B666" s="4" t="s">
        <v>3262</v>
      </c>
      <c r="C666">
        <f ca="1">RAND()</f>
        <v>0.66618402754677863</v>
      </c>
    </row>
    <row r="667" spans="1:3" ht="15.75" customHeight="1" x14ac:dyDescent="0.25">
      <c r="A667" s="3" t="s">
        <v>74</v>
      </c>
      <c r="B667" s="4" t="s">
        <v>2120</v>
      </c>
      <c r="C667">
        <f ca="1">RAND()</f>
        <v>0.18510507853566116</v>
      </c>
    </row>
    <row r="668" spans="1:3" ht="15.75" customHeight="1" x14ac:dyDescent="0.25">
      <c r="A668" s="3" t="s">
        <v>74</v>
      </c>
      <c r="B668" s="4" t="s">
        <v>1881</v>
      </c>
      <c r="C668">
        <f ca="1">RAND()</f>
        <v>0.79808797748771532</v>
      </c>
    </row>
    <row r="669" spans="1:3" ht="15.75" customHeight="1" x14ac:dyDescent="0.25">
      <c r="A669" s="3" t="s">
        <v>74</v>
      </c>
      <c r="B669" s="4" t="s">
        <v>265</v>
      </c>
      <c r="C669">
        <f ca="1">RAND()</f>
        <v>0.77402889834105626</v>
      </c>
    </row>
    <row r="670" spans="1:3" ht="15.75" customHeight="1" x14ac:dyDescent="0.25">
      <c r="A670" s="3" t="s">
        <v>74</v>
      </c>
      <c r="B670" s="4" t="s">
        <v>941</v>
      </c>
      <c r="C670">
        <f ca="1">RAND()</f>
        <v>0.10265263691819626</v>
      </c>
    </row>
    <row r="671" spans="1:3" ht="15.75" customHeight="1" x14ac:dyDescent="0.25">
      <c r="A671" s="3" t="s">
        <v>74</v>
      </c>
      <c r="B671" s="4" t="s">
        <v>1152</v>
      </c>
      <c r="C671">
        <f ca="1">RAND()</f>
        <v>0.45790167350505628</v>
      </c>
    </row>
    <row r="672" spans="1:3" ht="15.75" customHeight="1" x14ac:dyDescent="0.25">
      <c r="A672" s="3" t="s">
        <v>74</v>
      </c>
      <c r="B672" s="4" t="s">
        <v>2811</v>
      </c>
      <c r="C672">
        <f ca="1">RAND()</f>
        <v>0.20570824129821297</v>
      </c>
    </row>
    <row r="673" spans="1:3" ht="15.75" customHeight="1" x14ac:dyDescent="0.25">
      <c r="A673" s="3" t="s">
        <v>74</v>
      </c>
      <c r="B673" s="4" t="s">
        <v>3090</v>
      </c>
      <c r="C673">
        <f ca="1">RAND()</f>
        <v>0.84571536457538565</v>
      </c>
    </row>
    <row r="674" spans="1:3" ht="15.75" customHeight="1" x14ac:dyDescent="0.25">
      <c r="A674" s="3" t="s">
        <v>74</v>
      </c>
      <c r="B674" s="4" t="s">
        <v>161</v>
      </c>
      <c r="C674">
        <f ca="1">RAND()</f>
        <v>0.60123345303665843</v>
      </c>
    </row>
    <row r="675" spans="1:3" ht="15.75" customHeight="1" x14ac:dyDescent="0.25">
      <c r="A675" s="3" t="s">
        <v>74</v>
      </c>
      <c r="B675" s="4" t="s">
        <v>330</v>
      </c>
      <c r="C675">
        <f ca="1">RAND()</f>
        <v>8.865693659373941E-2</v>
      </c>
    </row>
    <row r="676" spans="1:3" ht="15.75" customHeight="1" x14ac:dyDescent="0.25">
      <c r="A676" s="3" t="s">
        <v>74</v>
      </c>
      <c r="B676" s="4" t="s">
        <v>2842</v>
      </c>
      <c r="C676">
        <f ca="1">RAND()</f>
        <v>6.0680894954411313E-2</v>
      </c>
    </row>
    <row r="677" spans="1:3" ht="15.75" customHeight="1" x14ac:dyDescent="0.25">
      <c r="A677" s="3" t="s">
        <v>74</v>
      </c>
      <c r="B677" s="4" t="s">
        <v>315</v>
      </c>
      <c r="C677">
        <f ca="1">RAND()</f>
        <v>6.2092257665154471E-2</v>
      </c>
    </row>
    <row r="678" spans="1:3" ht="15.75" customHeight="1" x14ac:dyDescent="0.25">
      <c r="A678" s="3" t="s">
        <v>74</v>
      </c>
      <c r="B678" s="4" t="s">
        <v>793</v>
      </c>
      <c r="C678">
        <f ca="1">RAND()</f>
        <v>0.87304731395848889</v>
      </c>
    </row>
    <row r="679" spans="1:3" ht="15.75" customHeight="1" x14ac:dyDescent="0.25">
      <c r="A679" s="3" t="s">
        <v>74</v>
      </c>
      <c r="B679" s="4" t="s">
        <v>2363</v>
      </c>
      <c r="C679">
        <f ca="1">RAND()</f>
        <v>0.63163294809752979</v>
      </c>
    </row>
    <row r="680" spans="1:3" ht="15.75" customHeight="1" x14ac:dyDescent="0.25">
      <c r="A680" s="3" t="s">
        <v>74</v>
      </c>
      <c r="B680" s="4" t="s">
        <v>139</v>
      </c>
      <c r="C680">
        <f ca="1">RAND()</f>
        <v>0.49006977857138601</v>
      </c>
    </row>
    <row r="681" spans="1:3" ht="15.75" customHeight="1" x14ac:dyDescent="0.25">
      <c r="A681" s="3" t="s">
        <v>74</v>
      </c>
      <c r="B681" s="4" t="s">
        <v>1659</v>
      </c>
      <c r="C681">
        <f ca="1">RAND()</f>
        <v>0.65856051363884194</v>
      </c>
    </row>
    <row r="682" spans="1:3" ht="15.75" customHeight="1" x14ac:dyDescent="0.25">
      <c r="A682" s="3" t="s">
        <v>74</v>
      </c>
      <c r="B682" s="4" t="s">
        <v>502</v>
      </c>
      <c r="C682">
        <f ca="1">RAND()</f>
        <v>0.63895686093076254</v>
      </c>
    </row>
    <row r="683" spans="1:3" ht="15.75" customHeight="1" x14ac:dyDescent="0.25">
      <c r="A683" s="3" t="s">
        <v>74</v>
      </c>
      <c r="B683" s="4" t="s">
        <v>2918</v>
      </c>
      <c r="C683">
        <f ca="1">RAND()</f>
        <v>0.89844325780644763</v>
      </c>
    </row>
    <row r="684" spans="1:3" ht="15.75" customHeight="1" x14ac:dyDescent="0.25">
      <c r="A684" s="3" t="s">
        <v>74</v>
      </c>
      <c r="B684" s="4" t="s">
        <v>2659</v>
      </c>
      <c r="C684">
        <f ca="1">RAND()</f>
        <v>0.32886482067002099</v>
      </c>
    </row>
    <row r="685" spans="1:3" ht="15.75" customHeight="1" x14ac:dyDescent="0.25">
      <c r="A685" s="3" t="s">
        <v>74</v>
      </c>
      <c r="B685" s="4" t="s">
        <v>1017</v>
      </c>
      <c r="C685">
        <f ca="1">RAND()</f>
        <v>0.77575452879716589</v>
      </c>
    </row>
    <row r="686" spans="1:3" ht="15.75" customHeight="1" x14ac:dyDescent="0.25">
      <c r="A686" s="3" t="s">
        <v>74</v>
      </c>
      <c r="B686" s="4" t="s">
        <v>878</v>
      </c>
      <c r="C686">
        <f ca="1">RAND()</f>
        <v>0.17276154137580069</v>
      </c>
    </row>
    <row r="687" spans="1:3" ht="15.75" customHeight="1" x14ac:dyDescent="0.25">
      <c r="A687" s="3" t="s">
        <v>74</v>
      </c>
      <c r="B687" s="4" t="s">
        <v>2911</v>
      </c>
      <c r="C687">
        <f ca="1">RAND()</f>
        <v>0.16020762123004761</v>
      </c>
    </row>
    <row r="688" spans="1:3" ht="15.75" customHeight="1" x14ac:dyDescent="0.25">
      <c r="A688" s="3" t="s">
        <v>74</v>
      </c>
      <c r="B688" s="4" t="s">
        <v>1746</v>
      </c>
      <c r="C688">
        <f ca="1">RAND()</f>
        <v>0.42841867461098437</v>
      </c>
    </row>
    <row r="689" spans="1:3" ht="15.75" customHeight="1" x14ac:dyDescent="0.25">
      <c r="A689" s="3" t="s">
        <v>74</v>
      </c>
      <c r="B689" s="4" t="s">
        <v>2885</v>
      </c>
      <c r="C689">
        <f ca="1">RAND()</f>
        <v>0.71800535993707848</v>
      </c>
    </row>
    <row r="690" spans="1:3" ht="15.75" customHeight="1" x14ac:dyDescent="0.25">
      <c r="A690" s="3" t="s">
        <v>74</v>
      </c>
      <c r="B690" s="4" t="s">
        <v>1369</v>
      </c>
      <c r="C690">
        <f ca="1">RAND()</f>
        <v>0.28099532206026367</v>
      </c>
    </row>
    <row r="691" spans="1:3" ht="15.75" customHeight="1" x14ac:dyDescent="0.25">
      <c r="A691" s="3" t="s">
        <v>74</v>
      </c>
      <c r="B691" s="4" t="s">
        <v>996</v>
      </c>
      <c r="C691">
        <f ca="1">RAND()</f>
        <v>0.96341669962670273</v>
      </c>
    </row>
    <row r="692" spans="1:3" ht="15.75" customHeight="1" x14ac:dyDescent="0.25">
      <c r="A692" s="3" t="s">
        <v>74</v>
      </c>
      <c r="B692" s="4" t="s">
        <v>1015</v>
      </c>
      <c r="C692">
        <f ca="1">RAND()</f>
        <v>0.99843086189732166</v>
      </c>
    </row>
    <row r="693" spans="1:3" ht="15.75" customHeight="1" x14ac:dyDescent="0.25">
      <c r="A693" s="3" t="s">
        <v>74</v>
      </c>
      <c r="B693" s="4" t="s">
        <v>542</v>
      </c>
      <c r="C693">
        <f ca="1">RAND()</f>
        <v>6.9366539378072911E-2</v>
      </c>
    </row>
    <row r="694" spans="1:3" ht="15.75" customHeight="1" x14ac:dyDescent="0.25">
      <c r="A694" s="3" t="s">
        <v>74</v>
      </c>
      <c r="B694" s="4" t="s">
        <v>327</v>
      </c>
      <c r="C694">
        <f ca="1">RAND()</f>
        <v>0.36879409433774724</v>
      </c>
    </row>
    <row r="695" spans="1:3" ht="15.75" customHeight="1" x14ac:dyDescent="0.25">
      <c r="A695" s="3" t="s">
        <v>74</v>
      </c>
      <c r="B695" s="4" t="s">
        <v>392</v>
      </c>
      <c r="C695">
        <f ca="1">RAND()</f>
        <v>0.27483068384877773</v>
      </c>
    </row>
    <row r="696" spans="1:3" ht="15.75" customHeight="1" x14ac:dyDescent="0.25">
      <c r="A696" s="3" t="s">
        <v>74</v>
      </c>
      <c r="B696" s="4" t="s">
        <v>450</v>
      </c>
      <c r="C696">
        <f ca="1">RAND()</f>
        <v>0.85689675427639356</v>
      </c>
    </row>
    <row r="697" spans="1:3" ht="15.75" customHeight="1" x14ac:dyDescent="0.25">
      <c r="A697" s="3" t="s">
        <v>74</v>
      </c>
      <c r="B697" s="4" t="s">
        <v>1212</v>
      </c>
      <c r="C697">
        <f ca="1">RAND()</f>
        <v>0.69598116858312475</v>
      </c>
    </row>
    <row r="698" spans="1:3" ht="15.75" customHeight="1" x14ac:dyDescent="0.25">
      <c r="A698" s="3" t="s">
        <v>74</v>
      </c>
      <c r="B698" s="4" t="s">
        <v>1930</v>
      </c>
      <c r="C698">
        <f ca="1">RAND()</f>
        <v>0.36977694039520148</v>
      </c>
    </row>
    <row r="699" spans="1:3" ht="15.75" customHeight="1" x14ac:dyDescent="0.25">
      <c r="A699" s="3" t="s">
        <v>74</v>
      </c>
      <c r="B699" s="4" t="s">
        <v>724</v>
      </c>
      <c r="C699">
        <f ca="1">RAND()</f>
        <v>0.77588732181531905</v>
      </c>
    </row>
    <row r="700" spans="1:3" ht="15.75" customHeight="1" x14ac:dyDescent="0.25">
      <c r="A700" s="3" t="s">
        <v>74</v>
      </c>
      <c r="B700" s="4" t="s">
        <v>1956</v>
      </c>
      <c r="C700">
        <f ca="1">RAND()</f>
        <v>0.79246408449609773</v>
      </c>
    </row>
    <row r="701" spans="1:3" ht="15.75" customHeight="1" x14ac:dyDescent="0.25">
      <c r="A701" s="3" t="s">
        <v>74</v>
      </c>
      <c r="B701" s="4" t="s">
        <v>1617</v>
      </c>
      <c r="C701">
        <f ca="1">RAND()</f>
        <v>0.556233133489204</v>
      </c>
    </row>
    <row r="702" spans="1:3" ht="15.75" customHeight="1" x14ac:dyDescent="0.25">
      <c r="A702" s="3" t="s">
        <v>74</v>
      </c>
      <c r="B702" s="4" t="s">
        <v>2167</v>
      </c>
      <c r="C702">
        <f ca="1">RAND()</f>
        <v>0.40245957035861701</v>
      </c>
    </row>
    <row r="703" spans="1:3" ht="15.75" customHeight="1" x14ac:dyDescent="0.25">
      <c r="A703" s="3" t="s">
        <v>74</v>
      </c>
      <c r="B703" s="4" t="s">
        <v>2051</v>
      </c>
      <c r="C703">
        <f ca="1">RAND()</f>
        <v>0.64260459176115869</v>
      </c>
    </row>
    <row r="704" spans="1:3" ht="15.75" customHeight="1" x14ac:dyDescent="0.25">
      <c r="A704" s="3" t="s">
        <v>74</v>
      </c>
      <c r="B704" s="4" t="s">
        <v>2256</v>
      </c>
      <c r="C704">
        <f ca="1">RAND()</f>
        <v>0.58719333529584239</v>
      </c>
    </row>
    <row r="705" spans="1:3" ht="15.75" customHeight="1" x14ac:dyDescent="0.25">
      <c r="A705" s="3" t="s">
        <v>74</v>
      </c>
      <c r="B705" s="4" t="s">
        <v>2332</v>
      </c>
      <c r="C705">
        <f ca="1">RAND()</f>
        <v>0.69028411751600505</v>
      </c>
    </row>
    <row r="706" spans="1:3" ht="15.75" customHeight="1" x14ac:dyDescent="0.25">
      <c r="A706" s="3" t="s">
        <v>74</v>
      </c>
      <c r="B706" s="4" t="s">
        <v>2362</v>
      </c>
      <c r="C706">
        <f ca="1">RAND()</f>
        <v>0.93634519614066447</v>
      </c>
    </row>
    <row r="707" spans="1:3" ht="15.75" customHeight="1" x14ac:dyDescent="0.25">
      <c r="A707" s="3" t="s">
        <v>74</v>
      </c>
      <c r="B707" s="4" t="s">
        <v>1110</v>
      </c>
      <c r="C707">
        <f ca="1">RAND()</f>
        <v>0.8017771051796756</v>
      </c>
    </row>
    <row r="708" spans="1:3" ht="15.75" customHeight="1" x14ac:dyDescent="0.25">
      <c r="A708" s="3" t="s">
        <v>74</v>
      </c>
      <c r="B708" s="4" t="s">
        <v>2499</v>
      </c>
      <c r="C708">
        <f ca="1">RAND()</f>
        <v>0.19773222095573295</v>
      </c>
    </row>
    <row r="709" spans="1:3" ht="15.75" customHeight="1" x14ac:dyDescent="0.25">
      <c r="A709" s="3" t="s">
        <v>74</v>
      </c>
      <c r="B709" s="4" t="s">
        <v>1393</v>
      </c>
      <c r="C709">
        <f ca="1">RAND()</f>
        <v>0.16043966156702316</v>
      </c>
    </row>
    <row r="710" spans="1:3" ht="15.75" customHeight="1" x14ac:dyDescent="0.25">
      <c r="A710" s="3" t="s">
        <v>74</v>
      </c>
      <c r="B710" s="4" t="s">
        <v>331</v>
      </c>
      <c r="C710">
        <f ca="1">RAND()</f>
        <v>0.32807070213036116</v>
      </c>
    </row>
    <row r="711" spans="1:3" ht="15.75" customHeight="1" x14ac:dyDescent="0.25">
      <c r="A711" s="3" t="s">
        <v>74</v>
      </c>
      <c r="B711" s="4" t="s">
        <v>1832</v>
      </c>
      <c r="C711">
        <f ca="1">RAND()</f>
        <v>3.3360357290446285E-2</v>
      </c>
    </row>
    <row r="712" spans="1:3" ht="15.75" customHeight="1" x14ac:dyDescent="0.25">
      <c r="A712" s="3" t="s">
        <v>74</v>
      </c>
      <c r="B712" s="4" t="s">
        <v>2954</v>
      </c>
      <c r="C712">
        <f ca="1">RAND()</f>
        <v>8.176286460616633E-3</v>
      </c>
    </row>
    <row r="713" spans="1:3" ht="15.75" customHeight="1" x14ac:dyDescent="0.25">
      <c r="A713" s="3" t="s">
        <v>74</v>
      </c>
      <c r="B713" s="4" t="s">
        <v>679</v>
      </c>
      <c r="C713">
        <f ca="1">RAND()</f>
        <v>0.39182533566996869</v>
      </c>
    </row>
    <row r="714" spans="1:3" ht="15.75" customHeight="1" x14ac:dyDescent="0.25">
      <c r="A714" s="3" t="s">
        <v>74</v>
      </c>
      <c r="B714" s="4" t="s">
        <v>3473</v>
      </c>
      <c r="C714">
        <f ca="1">RAND()</f>
        <v>0.73697264973935805</v>
      </c>
    </row>
    <row r="715" spans="1:3" ht="15.75" customHeight="1" x14ac:dyDescent="0.25">
      <c r="A715" s="3" t="s">
        <v>74</v>
      </c>
      <c r="B715" s="4" t="s">
        <v>708</v>
      </c>
      <c r="C715">
        <f ca="1">RAND()</f>
        <v>0.31643112749712798</v>
      </c>
    </row>
    <row r="716" spans="1:3" ht="15.75" customHeight="1" x14ac:dyDescent="0.25">
      <c r="A716" s="3" t="s">
        <v>74</v>
      </c>
      <c r="B716" s="4" t="s">
        <v>536</v>
      </c>
      <c r="C716">
        <f ca="1">RAND()</f>
        <v>0.3440063966877035</v>
      </c>
    </row>
    <row r="717" spans="1:3" ht="15.75" customHeight="1" x14ac:dyDescent="0.25">
      <c r="A717" s="3" t="s">
        <v>74</v>
      </c>
      <c r="B717" s="4" t="s">
        <v>1661</v>
      </c>
      <c r="C717">
        <f ca="1">RAND()</f>
        <v>0.43405139397385928</v>
      </c>
    </row>
    <row r="718" spans="1:3" ht="15.75" customHeight="1" x14ac:dyDescent="0.25">
      <c r="A718" s="3" t="s">
        <v>74</v>
      </c>
      <c r="B718" s="4" t="s">
        <v>1739</v>
      </c>
      <c r="C718">
        <f ca="1">RAND()</f>
        <v>0.15932650951244265</v>
      </c>
    </row>
    <row r="719" spans="1:3" ht="15.75" customHeight="1" x14ac:dyDescent="0.25">
      <c r="A719" s="3" t="s">
        <v>74</v>
      </c>
      <c r="B719" s="4" t="s">
        <v>848</v>
      </c>
      <c r="C719">
        <f ca="1">RAND()</f>
        <v>0.68418049960581317</v>
      </c>
    </row>
    <row r="720" spans="1:3" ht="15.75" customHeight="1" x14ac:dyDescent="0.25">
      <c r="A720" s="3" t="s">
        <v>74</v>
      </c>
      <c r="B720" s="4" t="s">
        <v>153</v>
      </c>
      <c r="C720">
        <f ca="1">RAND()</f>
        <v>0.25723708710343218</v>
      </c>
    </row>
    <row r="721" spans="1:3" ht="15.75" customHeight="1" x14ac:dyDescent="0.25">
      <c r="A721" s="3" t="s">
        <v>74</v>
      </c>
      <c r="B721" s="4" t="s">
        <v>1950</v>
      </c>
      <c r="C721">
        <f ca="1">RAND()</f>
        <v>6.4655750456822147E-2</v>
      </c>
    </row>
    <row r="722" spans="1:3" ht="15.75" customHeight="1" x14ac:dyDescent="0.25">
      <c r="A722" s="3" t="s">
        <v>74</v>
      </c>
      <c r="B722" s="4" t="s">
        <v>1204</v>
      </c>
      <c r="C722">
        <f ca="1">RAND()</f>
        <v>0.43906540327560706</v>
      </c>
    </row>
    <row r="723" spans="1:3" ht="15.75" customHeight="1" x14ac:dyDescent="0.25">
      <c r="A723" s="3" t="s">
        <v>74</v>
      </c>
      <c r="B723" s="4" t="s">
        <v>1779</v>
      </c>
      <c r="C723">
        <f ca="1">RAND()</f>
        <v>0.84207330594287799</v>
      </c>
    </row>
    <row r="724" spans="1:3" ht="15.75" customHeight="1" x14ac:dyDescent="0.25">
      <c r="A724" s="3" t="s">
        <v>74</v>
      </c>
      <c r="B724" s="4" t="s">
        <v>2023</v>
      </c>
      <c r="C724">
        <f ca="1">RAND()</f>
        <v>0.33879301276975682</v>
      </c>
    </row>
    <row r="725" spans="1:3" ht="15.75" customHeight="1" x14ac:dyDescent="0.25">
      <c r="A725" s="3" t="s">
        <v>74</v>
      </c>
      <c r="B725" s="4" t="s">
        <v>657</v>
      </c>
      <c r="C725">
        <f ca="1">RAND()</f>
        <v>3.5679437507867839E-2</v>
      </c>
    </row>
    <row r="726" spans="1:3" ht="15.75" customHeight="1" x14ac:dyDescent="0.25">
      <c r="A726" s="3" t="s">
        <v>74</v>
      </c>
      <c r="B726" s="4" t="s">
        <v>3224</v>
      </c>
      <c r="C726">
        <f ca="1">RAND()</f>
        <v>4.367833004472188E-3</v>
      </c>
    </row>
    <row r="727" spans="1:3" ht="15.75" customHeight="1" x14ac:dyDescent="0.25">
      <c r="A727" s="3" t="s">
        <v>74</v>
      </c>
      <c r="B727" s="4" t="s">
        <v>2010</v>
      </c>
      <c r="C727">
        <f ca="1">RAND()</f>
        <v>0.67704864564468104</v>
      </c>
    </row>
    <row r="728" spans="1:3" ht="15.75" customHeight="1" x14ac:dyDescent="0.25">
      <c r="A728" s="3" t="s">
        <v>74</v>
      </c>
      <c r="B728" s="4" t="s">
        <v>1776</v>
      </c>
      <c r="C728">
        <f ca="1">RAND()</f>
        <v>0.40020160096554958</v>
      </c>
    </row>
    <row r="729" spans="1:3" ht="15.75" customHeight="1" x14ac:dyDescent="0.25">
      <c r="A729" s="3" t="s">
        <v>74</v>
      </c>
      <c r="B729" s="4" t="s">
        <v>1730</v>
      </c>
      <c r="C729">
        <f ca="1">RAND()</f>
        <v>0.72391166345066071</v>
      </c>
    </row>
    <row r="730" spans="1:3" ht="15.75" customHeight="1" x14ac:dyDescent="0.25">
      <c r="A730" s="3" t="s">
        <v>74</v>
      </c>
      <c r="B730" s="4" t="s">
        <v>359</v>
      </c>
      <c r="C730">
        <f ca="1">RAND()</f>
        <v>0.29582114218628208</v>
      </c>
    </row>
    <row r="731" spans="1:3" ht="15.75" customHeight="1" x14ac:dyDescent="0.25">
      <c r="A731" s="3" t="s">
        <v>74</v>
      </c>
      <c r="B731" s="4" t="s">
        <v>1205</v>
      </c>
      <c r="C731">
        <f ca="1">RAND()</f>
        <v>0.60824204387397895</v>
      </c>
    </row>
    <row r="732" spans="1:3" ht="15.75" customHeight="1" x14ac:dyDescent="0.25">
      <c r="A732" s="3" t="s">
        <v>74</v>
      </c>
      <c r="B732" s="4" t="s">
        <v>2114</v>
      </c>
      <c r="C732">
        <f ca="1">RAND()</f>
        <v>0.96822525334879916</v>
      </c>
    </row>
    <row r="733" spans="1:3" ht="15.75" customHeight="1" x14ac:dyDescent="0.25">
      <c r="A733" s="3" t="s">
        <v>74</v>
      </c>
      <c r="B733" s="4" t="s">
        <v>812</v>
      </c>
      <c r="C733">
        <f ca="1">RAND()</f>
        <v>0.31339860965727817</v>
      </c>
    </row>
    <row r="734" spans="1:3" ht="15.75" customHeight="1" x14ac:dyDescent="0.25">
      <c r="A734" s="3" t="s">
        <v>74</v>
      </c>
      <c r="B734" s="4" t="s">
        <v>2479</v>
      </c>
      <c r="C734">
        <f ca="1">RAND()</f>
        <v>2.5337149846116458E-2</v>
      </c>
    </row>
    <row r="735" spans="1:3" ht="15.75" customHeight="1" x14ac:dyDescent="0.25">
      <c r="A735" s="3" t="s">
        <v>74</v>
      </c>
      <c r="B735" s="4" t="s">
        <v>965</v>
      </c>
      <c r="C735">
        <f ca="1">RAND()</f>
        <v>0.68081212296032834</v>
      </c>
    </row>
    <row r="736" spans="1:3" ht="15.75" customHeight="1" x14ac:dyDescent="0.25">
      <c r="A736" s="3" t="s">
        <v>74</v>
      </c>
      <c r="B736" s="4" t="s">
        <v>1571</v>
      </c>
      <c r="C736">
        <f ca="1">RAND()</f>
        <v>0.49222108616225613</v>
      </c>
    </row>
    <row r="737" spans="1:3" ht="15.75" customHeight="1" x14ac:dyDescent="0.25">
      <c r="A737" s="3" t="s">
        <v>74</v>
      </c>
      <c r="B737" s="4" t="s">
        <v>227</v>
      </c>
      <c r="C737">
        <f ca="1">RAND()</f>
        <v>0.5375337631477457</v>
      </c>
    </row>
    <row r="738" spans="1:3" ht="15.75" customHeight="1" x14ac:dyDescent="0.25">
      <c r="A738" s="3" t="s">
        <v>74</v>
      </c>
      <c r="B738" s="4" t="s">
        <v>1793</v>
      </c>
      <c r="C738">
        <f ca="1">RAND()</f>
        <v>0.3679575604792984</v>
      </c>
    </row>
    <row r="739" spans="1:3" ht="15.75" customHeight="1" x14ac:dyDescent="0.25">
      <c r="A739" s="3" t="s">
        <v>74</v>
      </c>
      <c r="B739" s="4" t="s">
        <v>3105</v>
      </c>
      <c r="C739">
        <f ca="1">RAND()</f>
        <v>0.38325213718996221</v>
      </c>
    </row>
    <row r="740" spans="1:3" ht="15.75" customHeight="1" x14ac:dyDescent="0.25">
      <c r="A740" s="3" t="s">
        <v>74</v>
      </c>
      <c r="B740" s="4" t="s">
        <v>566</v>
      </c>
      <c r="C740">
        <f ca="1">RAND()</f>
        <v>0.21283559645284833</v>
      </c>
    </row>
    <row r="741" spans="1:3" ht="15.75" customHeight="1" x14ac:dyDescent="0.25">
      <c r="A741" s="3" t="s">
        <v>74</v>
      </c>
      <c r="B741" s="4" t="s">
        <v>982</v>
      </c>
      <c r="C741">
        <f ca="1">RAND()</f>
        <v>0.94696025865966293</v>
      </c>
    </row>
    <row r="742" spans="1:3" ht="15.75" customHeight="1" x14ac:dyDescent="0.25">
      <c r="A742" s="3" t="s">
        <v>74</v>
      </c>
      <c r="B742" s="4" t="s">
        <v>1883</v>
      </c>
      <c r="C742">
        <f ca="1">RAND()</f>
        <v>0.8187544517419717</v>
      </c>
    </row>
    <row r="743" spans="1:3" ht="15.75" customHeight="1" x14ac:dyDescent="0.25">
      <c r="A743" s="3" t="s">
        <v>74</v>
      </c>
      <c r="B743" s="4" t="s">
        <v>3352</v>
      </c>
      <c r="C743">
        <f ca="1">RAND()</f>
        <v>0.18194621408762368</v>
      </c>
    </row>
    <row r="744" spans="1:3" ht="15.75" customHeight="1" x14ac:dyDescent="0.25">
      <c r="A744" s="3" t="s">
        <v>74</v>
      </c>
      <c r="B744" s="4" t="s">
        <v>154</v>
      </c>
      <c r="C744">
        <f ca="1">RAND()</f>
        <v>0.36010151220605657</v>
      </c>
    </row>
    <row r="745" spans="1:3" ht="15.75" customHeight="1" x14ac:dyDescent="0.25">
      <c r="A745" s="3" t="s">
        <v>74</v>
      </c>
      <c r="B745" s="4" t="s">
        <v>728</v>
      </c>
      <c r="C745">
        <f ca="1">RAND()</f>
        <v>0.30157730300606977</v>
      </c>
    </row>
    <row r="746" spans="1:3" ht="15.75" customHeight="1" x14ac:dyDescent="0.25">
      <c r="A746" s="3" t="s">
        <v>74</v>
      </c>
      <c r="B746" s="4" t="s">
        <v>1505</v>
      </c>
      <c r="C746">
        <f ca="1">RAND()</f>
        <v>0.87398162121842915</v>
      </c>
    </row>
    <row r="747" spans="1:3" ht="15.75" customHeight="1" x14ac:dyDescent="0.25">
      <c r="A747" s="3" t="s">
        <v>74</v>
      </c>
      <c r="B747" s="4" t="s">
        <v>565</v>
      </c>
      <c r="C747">
        <f ca="1">RAND()</f>
        <v>0.36508040952677934</v>
      </c>
    </row>
    <row r="748" spans="1:3" ht="15.75" customHeight="1" x14ac:dyDescent="0.25">
      <c r="A748" s="3" t="s">
        <v>74</v>
      </c>
      <c r="B748" s="4" t="s">
        <v>863</v>
      </c>
      <c r="C748">
        <f ca="1">RAND()</f>
        <v>0.55025828563694223</v>
      </c>
    </row>
    <row r="749" spans="1:3" ht="15.75" customHeight="1" x14ac:dyDescent="0.25">
      <c r="A749" s="3" t="s">
        <v>74</v>
      </c>
      <c r="B749" s="4" t="s">
        <v>2703</v>
      </c>
      <c r="C749">
        <f ca="1">RAND()</f>
        <v>0.78824066862464093</v>
      </c>
    </row>
    <row r="750" spans="1:3" ht="15.75" customHeight="1" x14ac:dyDescent="0.25">
      <c r="A750" s="3" t="s">
        <v>74</v>
      </c>
      <c r="B750" s="4" t="s">
        <v>1898</v>
      </c>
      <c r="C750">
        <f ca="1">RAND()</f>
        <v>0.9156706113692733</v>
      </c>
    </row>
    <row r="751" spans="1:3" ht="15.75" customHeight="1" x14ac:dyDescent="0.25">
      <c r="A751" s="3" t="s">
        <v>74</v>
      </c>
      <c r="B751" s="4" t="s">
        <v>2533</v>
      </c>
      <c r="C751">
        <f ca="1">RAND()</f>
        <v>0.24584468657503211</v>
      </c>
    </row>
    <row r="752" spans="1:3" ht="15.75" customHeight="1" x14ac:dyDescent="0.25">
      <c r="A752" s="3" t="s">
        <v>74</v>
      </c>
      <c r="B752" s="4" t="s">
        <v>2314</v>
      </c>
      <c r="C752">
        <f ca="1">RAND()</f>
        <v>0.76976459772609995</v>
      </c>
    </row>
    <row r="753" spans="1:3" ht="15.75" customHeight="1" x14ac:dyDescent="0.25">
      <c r="A753" s="3" t="s">
        <v>74</v>
      </c>
      <c r="B753" s="4" t="s">
        <v>2093</v>
      </c>
      <c r="C753">
        <f ca="1">RAND()</f>
        <v>0.45260044031484237</v>
      </c>
    </row>
    <row r="754" spans="1:3" ht="15.75" customHeight="1" x14ac:dyDescent="0.25">
      <c r="A754" s="3" t="s">
        <v>74</v>
      </c>
      <c r="B754" s="4" t="s">
        <v>2795</v>
      </c>
      <c r="C754">
        <f ca="1">RAND()</f>
        <v>0.7456312947229411</v>
      </c>
    </row>
    <row r="755" spans="1:3" ht="15.75" customHeight="1" x14ac:dyDescent="0.25">
      <c r="A755" s="3" t="s">
        <v>74</v>
      </c>
      <c r="B755" s="4" t="s">
        <v>3289</v>
      </c>
      <c r="C755">
        <f ca="1">RAND()</f>
        <v>0.85828832303431302</v>
      </c>
    </row>
    <row r="756" spans="1:3" ht="15.75" customHeight="1" x14ac:dyDescent="0.25">
      <c r="A756" s="3" t="s">
        <v>74</v>
      </c>
      <c r="B756" s="4" t="s">
        <v>1108</v>
      </c>
      <c r="C756">
        <f ca="1">RAND()</f>
        <v>0.7761490882562958</v>
      </c>
    </row>
    <row r="757" spans="1:3" ht="15.75" customHeight="1" x14ac:dyDescent="0.25">
      <c r="A757" s="3" t="s">
        <v>74</v>
      </c>
      <c r="B757" s="4" t="s">
        <v>1560</v>
      </c>
      <c r="C757">
        <f ca="1">RAND()</f>
        <v>0.54222157778262425</v>
      </c>
    </row>
    <row r="758" spans="1:3" ht="15.75" customHeight="1" x14ac:dyDescent="0.25">
      <c r="A758" s="3" t="s">
        <v>74</v>
      </c>
      <c r="B758" s="4" t="s">
        <v>309</v>
      </c>
      <c r="C758">
        <f ca="1">RAND()</f>
        <v>0.21188351778591397</v>
      </c>
    </row>
    <row r="759" spans="1:3" ht="15.75" customHeight="1" x14ac:dyDescent="0.25">
      <c r="A759" s="3" t="s">
        <v>74</v>
      </c>
      <c r="B759" s="4" t="s">
        <v>2245</v>
      </c>
      <c r="C759">
        <f ca="1">RAND()</f>
        <v>0.64801611242699131</v>
      </c>
    </row>
    <row r="760" spans="1:3" ht="15.75" customHeight="1" x14ac:dyDescent="0.25">
      <c r="A760" s="3" t="s">
        <v>74</v>
      </c>
      <c r="B760" s="4" t="s">
        <v>2948</v>
      </c>
      <c r="C760">
        <f ca="1">RAND()</f>
        <v>0.52348851849691347</v>
      </c>
    </row>
    <row r="761" spans="1:3" ht="15.75" customHeight="1" x14ac:dyDescent="0.25">
      <c r="A761" s="3" t="s">
        <v>74</v>
      </c>
      <c r="B761" s="4" t="s">
        <v>234</v>
      </c>
      <c r="C761">
        <f ca="1">RAND()</f>
        <v>0.69296278536121403</v>
      </c>
    </row>
    <row r="762" spans="1:3" ht="15.75" customHeight="1" x14ac:dyDescent="0.25">
      <c r="A762" s="3" t="s">
        <v>74</v>
      </c>
      <c r="B762" s="4" t="s">
        <v>554</v>
      </c>
      <c r="C762">
        <f ca="1">RAND()</f>
        <v>2.6856859013633216E-2</v>
      </c>
    </row>
    <row r="763" spans="1:3" ht="15.75" customHeight="1" x14ac:dyDescent="0.25">
      <c r="A763" s="3" t="s">
        <v>74</v>
      </c>
      <c r="B763" s="4" t="s">
        <v>820</v>
      </c>
      <c r="C763">
        <f ca="1">RAND()</f>
        <v>0.72568036741587494</v>
      </c>
    </row>
    <row r="764" spans="1:3" ht="15.75" customHeight="1" x14ac:dyDescent="0.25">
      <c r="A764" s="3" t="s">
        <v>74</v>
      </c>
      <c r="B764" s="4" t="s">
        <v>1042</v>
      </c>
      <c r="C764">
        <f ca="1">RAND()</f>
        <v>0.15727754505162161</v>
      </c>
    </row>
    <row r="765" spans="1:3" ht="15.75" customHeight="1" x14ac:dyDescent="0.25">
      <c r="A765" s="3" t="s">
        <v>74</v>
      </c>
      <c r="B765" s="4" t="s">
        <v>188</v>
      </c>
      <c r="C765">
        <f ca="1">RAND()</f>
        <v>0.38655895084596392</v>
      </c>
    </row>
    <row r="766" spans="1:3" ht="15.75" customHeight="1" x14ac:dyDescent="0.25">
      <c r="A766" s="3" t="s">
        <v>74</v>
      </c>
      <c r="B766" s="4" t="s">
        <v>3358</v>
      </c>
      <c r="C766">
        <f ca="1">RAND()</f>
        <v>0.95075583744479608</v>
      </c>
    </row>
    <row r="767" spans="1:3" ht="15.75" customHeight="1" x14ac:dyDescent="0.25">
      <c r="A767" s="3" t="s">
        <v>74</v>
      </c>
      <c r="B767" s="4" t="s">
        <v>2753</v>
      </c>
      <c r="C767">
        <f ca="1">RAND()</f>
        <v>4.8633408730301864E-2</v>
      </c>
    </row>
    <row r="768" spans="1:3" ht="15.75" customHeight="1" x14ac:dyDescent="0.25">
      <c r="A768" s="3" t="s">
        <v>74</v>
      </c>
      <c r="B768" s="4" t="s">
        <v>1727</v>
      </c>
      <c r="C768">
        <f ca="1">RAND()</f>
        <v>5.1751675486434445E-3</v>
      </c>
    </row>
    <row r="769" spans="1:3" ht="15.75" customHeight="1" x14ac:dyDescent="0.25">
      <c r="A769" s="3" t="s">
        <v>74</v>
      </c>
      <c r="B769" s="4" t="s">
        <v>3449</v>
      </c>
      <c r="C769">
        <f ca="1">RAND()</f>
        <v>0.83235068090591735</v>
      </c>
    </row>
    <row r="770" spans="1:3" ht="15.75" customHeight="1" x14ac:dyDescent="0.25">
      <c r="A770" s="3" t="s">
        <v>74</v>
      </c>
      <c r="B770" s="4" t="s">
        <v>493</v>
      </c>
      <c r="C770">
        <f ca="1">RAND()</f>
        <v>0.70644881153962102</v>
      </c>
    </row>
    <row r="771" spans="1:3" ht="15.75" customHeight="1" x14ac:dyDescent="0.25">
      <c r="A771" s="3" t="s">
        <v>74</v>
      </c>
      <c r="B771" s="4" t="s">
        <v>1960</v>
      </c>
      <c r="C771">
        <f ca="1">RAND()</f>
        <v>0.45145421717143941</v>
      </c>
    </row>
    <row r="772" spans="1:3" ht="15.75" customHeight="1" x14ac:dyDescent="0.25">
      <c r="A772" s="3" t="s">
        <v>74</v>
      </c>
      <c r="B772" s="4" t="s">
        <v>2962</v>
      </c>
      <c r="C772">
        <f ca="1">RAND()</f>
        <v>4.1457594902153061E-2</v>
      </c>
    </row>
    <row r="773" spans="1:3" ht="15.75" customHeight="1" x14ac:dyDescent="0.25">
      <c r="A773" s="3" t="s">
        <v>74</v>
      </c>
      <c r="B773" s="4" t="s">
        <v>1430</v>
      </c>
      <c r="C773">
        <f ca="1">RAND()</f>
        <v>0.60218383826742061</v>
      </c>
    </row>
    <row r="774" spans="1:3" ht="15.75" customHeight="1" x14ac:dyDescent="0.25">
      <c r="A774" s="3" t="s">
        <v>74</v>
      </c>
      <c r="B774" s="4" t="s">
        <v>2737</v>
      </c>
      <c r="C774">
        <f ca="1">RAND()</f>
        <v>0.38417420554625958</v>
      </c>
    </row>
    <row r="775" spans="1:3" ht="15.75" customHeight="1" x14ac:dyDescent="0.25">
      <c r="A775" s="3" t="s">
        <v>74</v>
      </c>
      <c r="B775" s="4" t="s">
        <v>1219</v>
      </c>
      <c r="C775">
        <f ca="1">RAND()</f>
        <v>0.66879336676730861</v>
      </c>
    </row>
    <row r="776" spans="1:3" ht="15.75" customHeight="1" x14ac:dyDescent="0.25">
      <c r="A776" s="3" t="s">
        <v>74</v>
      </c>
      <c r="B776" s="4" t="s">
        <v>1811</v>
      </c>
      <c r="C776">
        <f ca="1">RAND()</f>
        <v>0.38799144469774816</v>
      </c>
    </row>
    <row r="777" spans="1:3" ht="15.75" customHeight="1" x14ac:dyDescent="0.25">
      <c r="A777" s="3" t="s">
        <v>74</v>
      </c>
      <c r="B777" s="4" t="s">
        <v>2592</v>
      </c>
      <c r="C777">
        <f ca="1">RAND()</f>
        <v>0.48989696870549015</v>
      </c>
    </row>
    <row r="778" spans="1:3" ht="15.75" customHeight="1" x14ac:dyDescent="0.25">
      <c r="A778" s="3" t="s">
        <v>74</v>
      </c>
      <c r="B778" s="4" t="s">
        <v>186</v>
      </c>
      <c r="C778">
        <f ca="1">RAND()</f>
        <v>0.63478387918043067</v>
      </c>
    </row>
    <row r="779" spans="1:3" ht="15.75" customHeight="1" x14ac:dyDescent="0.25">
      <c r="A779" s="3" t="s">
        <v>74</v>
      </c>
      <c r="B779" s="4" t="s">
        <v>1873</v>
      </c>
      <c r="C779">
        <f ca="1">RAND()</f>
        <v>0.9426367717173344</v>
      </c>
    </row>
    <row r="780" spans="1:3" ht="15.75" customHeight="1" x14ac:dyDescent="0.25">
      <c r="A780" s="3" t="s">
        <v>74</v>
      </c>
      <c r="B780" s="4" t="s">
        <v>211</v>
      </c>
      <c r="C780">
        <f ca="1">RAND()</f>
        <v>0.52453862478099089</v>
      </c>
    </row>
    <row r="781" spans="1:3" ht="15.75" customHeight="1" x14ac:dyDescent="0.25">
      <c r="A781" s="3" t="s">
        <v>74</v>
      </c>
      <c r="B781" s="4" t="s">
        <v>3372</v>
      </c>
      <c r="C781">
        <f ca="1">RAND()</f>
        <v>0.41668080008603892</v>
      </c>
    </row>
    <row r="782" spans="1:3" ht="15.75" customHeight="1" x14ac:dyDescent="0.25">
      <c r="A782" s="3" t="s">
        <v>74</v>
      </c>
      <c r="B782" s="4" t="s">
        <v>197</v>
      </c>
      <c r="C782">
        <f ca="1">RAND()</f>
        <v>0.96483019882123022</v>
      </c>
    </row>
    <row r="783" spans="1:3" ht="15.75" customHeight="1" x14ac:dyDescent="0.25">
      <c r="A783" s="3" t="s">
        <v>74</v>
      </c>
      <c r="B783" s="4" t="s">
        <v>2779</v>
      </c>
      <c r="C783">
        <f ca="1">RAND()</f>
        <v>0.33912524149562484</v>
      </c>
    </row>
    <row r="784" spans="1:3" ht="15.75" customHeight="1" x14ac:dyDescent="0.25">
      <c r="A784" s="3" t="s">
        <v>74</v>
      </c>
      <c r="B784" s="4" t="s">
        <v>3081</v>
      </c>
      <c r="C784">
        <f ca="1">RAND()</f>
        <v>0.18557056223950896</v>
      </c>
    </row>
    <row r="785" spans="1:3" ht="15.75" customHeight="1" x14ac:dyDescent="0.25">
      <c r="A785" s="3" t="s">
        <v>74</v>
      </c>
      <c r="B785" s="4" t="s">
        <v>919</v>
      </c>
      <c r="C785">
        <f ca="1">RAND()</f>
        <v>0.18028256797289455</v>
      </c>
    </row>
    <row r="786" spans="1:3" ht="15.75" customHeight="1" x14ac:dyDescent="0.25">
      <c r="A786" s="3" t="s">
        <v>74</v>
      </c>
      <c r="B786" s="4" t="s">
        <v>908</v>
      </c>
      <c r="C786">
        <f ca="1">RAND()</f>
        <v>0.47049159473817315</v>
      </c>
    </row>
    <row r="787" spans="1:3" ht="15.75" customHeight="1" x14ac:dyDescent="0.25">
      <c r="A787" s="3" t="s">
        <v>74</v>
      </c>
      <c r="B787" s="4" t="s">
        <v>349</v>
      </c>
      <c r="C787">
        <f ca="1">RAND()</f>
        <v>0.77759350793889614</v>
      </c>
    </row>
    <row r="788" spans="1:3" ht="15.75" customHeight="1" x14ac:dyDescent="0.25">
      <c r="A788" s="3" t="s">
        <v>74</v>
      </c>
      <c r="B788" s="4" t="s">
        <v>1560</v>
      </c>
      <c r="C788">
        <f ca="1">RAND()</f>
        <v>0.91170195495130724</v>
      </c>
    </row>
    <row r="789" spans="1:3" ht="15.75" customHeight="1" x14ac:dyDescent="0.25">
      <c r="A789" s="3" t="s">
        <v>74</v>
      </c>
      <c r="B789" s="4" t="s">
        <v>752</v>
      </c>
      <c r="C789">
        <f ca="1">RAND()</f>
        <v>0.63123650852519742</v>
      </c>
    </row>
    <row r="790" spans="1:3" ht="15.75" customHeight="1" x14ac:dyDescent="0.25">
      <c r="A790" s="3" t="s">
        <v>74</v>
      </c>
      <c r="B790" s="4" t="s">
        <v>3345</v>
      </c>
      <c r="C790">
        <f ca="1">RAND()</f>
        <v>0.99311221766410929</v>
      </c>
    </row>
    <row r="791" spans="1:3" ht="15.75" customHeight="1" x14ac:dyDescent="0.25">
      <c r="A791" s="3" t="s">
        <v>74</v>
      </c>
      <c r="B791" s="4" t="s">
        <v>3028</v>
      </c>
      <c r="C791">
        <f ca="1">RAND()</f>
        <v>0.48835811780030913</v>
      </c>
    </row>
    <row r="792" spans="1:3" ht="15.75" customHeight="1" x14ac:dyDescent="0.25">
      <c r="A792" s="3" t="s">
        <v>74</v>
      </c>
      <c r="B792" s="4" t="s">
        <v>727</v>
      </c>
      <c r="C792">
        <f ca="1">RAND()</f>
        <v>0.51530958180414344</v>
      </c>
    </row>
    <row r="793" spans="1:3" ht="15.75" customHeight="1" x14ac:dyDescent="0.25">
      <c r="A793" s="3" t="s">
        <v>74</v>
      </c>
      <c r="B793" s="4" t="s">
        <v>2463</v>
      </c>
      <c r="C793">
        <f ca="1">RAND()</f>
        <v>0.59957935644790861</v>
      </c>
    </row>
    <row r="794" spans="1:3" ht="15.75" customHeight="1" x14ac:dyDescent="0.25">
      <c r="A794" s="3" t="s">
        <v>74</v>
      </c>
      <c r="B794" s="4" t="s">
        <v>1813</v>
      </c>
      <c r="C794">
        <f ca="1">RAND()</f>
        <v>0.64519086697216788</v>
      </c>
    </row>
    <row r="795" spans="1:3" ht="15.75" customHeight="1" x14ac:dyDescent="0.25">
      <c r="A795" s="3" t="s">
        <v>74</v>
      </c>
      <c r="B795" s="4" t="s">
        <v>426</v>
      </c>
      <c r="C795">
        <f ca="1">RAND()</f>
        <v>0.1194550497895388</v>
      </c>
    </row>
    <row r="796" spans="1:3" ht="15.75" customHeight="1" x14ac:dyDescent="0.25">
      <c r="A796" s="3" t="s">
        <v>74</v>
      </c>
      <c r="B796" s="4" t="s">
        <v>718</v>
      </c>
      <c r="C796">
        <f ca="1">RAND()</f>
        <v>0.91465588367296546</v>
      </c>
    </row>
    <row r="797" spans="1:3" ht="15.75" customHeight="1" x14ac:dyDescent="0.25">
      <c r="A797" s="3" t="s">
        <v>74</v>
      </c>
      <c r="B797" s="4" t="s">
        <v>374</v>
      </c>
      <c r="C797">
        <f ca="1">RAND()</f>
        <v>3.8483010244887428E-2</v>
      </c>
    </row>
    <row r="798" spans="1:3" ht="15.75" customHeight="1" x14ac:dyDescent="0.25">
      <c r="A798" s="3" t="s">
        <v>74</v>
      </c>
      <c r="B798" s="4" t="s">
        <v>1084</v>
      </c>
      <c r="C798">
        <f ca="1">RAND()</f>
        <v>0.96428483772092888</v>
      </c>
    </row>
    <row r="799" spans="1:3" ht="15.75" customHeight="1" x14ac:dyDescent="0.25">
      <c r="A799" s="3" t="s">
        <v>74</v>
      </c>
      <c r="B799" s="4" t="s">
        <v>1876</v>
      </c>
      <c r="C799">
        <f ca="1">RAND()</f>
        <v>0.35059634335993151</v>
      </c>
    </row>
    <row r="800" spans="1:3" ht="15.75" customHeight="1" x14ac:dyDescent="0.25">
      <c r="A800" s="3" t="s">
        <v>74</v>
      </c>
      <c r="B800" s="4" t="s">
        <v>311</v>
      </c>
      <c r="C800">
        <f ca="1">RAND()</f>
        <v>0.8006970365760353</v>
      </c>
    </row>
    <row r="801" spans="1:3" ht="15.75" customHeight="1" x14ac:dyDescent="0.25">
      <c r="A801" s="3" t="s">
        <v>74</v>
      </c>
      <c r="B801" s="4" t="s">
        <v>3111</v>
      </c>
      <c r="C801">
        <f ca="1">RAND()</f>
        <v>0.25205524842504057</v>
      </c>
    </row>
    <row r="802" spans="1:3" ht="15.75" customHeight="1" x14ac:dyDescent="0.25">
      <c r="A802" s="3" t="s">
        <v>74</v>
      </c>
      <c r="B802" s="4" t="s">
        <v>1263</v>
      </c>
      <c r="C802">
        <f ca="1">RAND()</f>
        <v>0.78939065646446327</v>
      </c>
    </row>
    <row r="803" spans="1:3" ht="15.75" customHeight="1" x14ac:dyDescent="0.25">
      <c r="A803" s="3" t="s">
        <v>74</v>
      </c>
      <c r="B803" s="4" t="s">
        <v>283</v>
      </c>
      <c r="C803">
        <f ca="1">RAND()</f>
        <v>0.12696547490375754</v>
      </c>
    </row>
    <row r="804" spans="1:3" ht="15.75" customHeight="1" x14ac:dyDescent="0.25">
      <c r="A804" s="3" t="s">
        <v>74</v>
      </c>
      <c r="B804" s="4" t="s">
        <v>573</v>
      </c>
      <c r="C804">
        <f ca="1">RAND()</f>
        <v>0.80430133185495922</v>
      </c>
    </row>
    <row r="805" spans="1:3" ht="15.75" customHeight="1" x14ac:dyDescent="0.25">
      <c r="A805" s="3" t="s">
        <v>74</v>
      </c>
      <c r="B805" s="4" t="s">
        <v>3059</v>
      </c>
      <c r="C805">
        <f ca="1">RAND()</f>
        <v>0.56869121858139215</v>
      </c>
    </row>
    <row r="806" spans="1:3" ht="15.75" customHeight="1" x14ac:dyDescent="0.25">
      <c r="A806" s="3" t="s">
        <v>74</v>
      </c>
      <c r="B806" s="4" t="s">
        <v>800</v>
      </c>
      <c r="C806">
        <f ca="1">RAND()</f>
        <v>0.18642929049559598</v>
      </c>
    </row>
    <row r="807" spans="1:3" ht="15.75" customHeight="1" x14ac:dyDescent="0.25">
      <c r="A807" s="3" t="s">
        <v>74</v>
      </c>
      <c r="B807" s="4" t="s">
        <v>438</v>
      </c>
      <c r="C807">
        <f ca="1">RAND()</f>
        <v>0.56213335881748017</v>
      </c>
    </row>
    <row r="808" spans="1:3" ht="15.75" customHeight="1" x14ac:dyDescent="0.25">
      <c r="A808" s="3" t="s">
        <v>74</v>
      </c>
      <c r="B808" s="4" t="s">
        <v>1894</v>
      </c>
      <c r="C808">
        <f ca="1">RAND()</f>
        <v>0.97903441609664321</v>
      </c>
    </row>
    <row r="809" spans="1:3" ht="15.75" customHeight="1" x14ac:dyDescent="0.25">
      <c r="A809" s="3" t="s">
        <v>74</v>
      </c>
      <c r="B809" s="4" t="s">
        <v>1372</v>
      </c>
      <c r="C809">
        <f ca="1">RAND()</f>
        <v>0.33632477269186012</v>
      </c>
    </row>
    <row r="810" spans="1:3" ht="15.75" customHeight="1" x14ac:dyDescent="0.25">
      <c r="A810" s="3" t="s">
        <v>74</v>
      </c>
      <c r="B810" s="4" t="s">
        <v>1848</v>
      </c>
      <c r="C810">
        <f ca="1">RAND()</f>
        <v>0.93164975403759986</v>
      </c>
    </row>
    <row r="811" spans="1:3" ht="15.75" customHeight="1" x14ac:dyDescent="0.25">
      <c r="A811" s="3" t="s">
        <v>74</v>
      </c>
      <c r="B811" s="4" t="s">
        <v>2755</v>
      </c>
      <c r="C811">
        <f ca="1">RAND()</f>
        <v>0.45245429089807709</v>
      </c>
    </row>
    <row r="812" spans="1:3" ht="15.75" customHeight="1" x14ac:dyDescent="0.25">
      <c r="A812" s="3" t="s">
        <v>74</v>
      </c>
      <c r="B812" s="4" t="s">
        <v>1465</v>
      </c>
      <c r="C812">
        <f ca="1">RAND()</f>
        <v>0.89229316656115532</v>
      </c>
    </row>
    <row r="813" spans="1:3" ht="15.75" customHeight="1" x14ac:dyDescent="0.25">
      <c r="A813" s="3" t="s">
        <v>74</v>
      </c>
      <c r="B813" s="4" t="s">
        <v>1610</v>
      </c>
      <c r="C813">
        <f ca="1">RAND()</f>
        <v>0.37426254105189471</v>
      </c>
    </row>
    <row r="814" spans="1:3" ht="15.75" customHeight="1" x14ac:dyDescent="0.25">
      <c r="A814" s="3" t="s">
        <v>74</v>
      </c>
      <c r="B814" s="4" t="s">
        <v>1410</v>
      </c>
      <c r="C814">
        <f ca="1">RAND()</f>
        <v>0.58516422145660907</v>
      </c>
    </row>
    <row r="815" spans="1:3" ht="15.75" customHeight="1" x14ac:dyDescent="0.25">
      <c r="A815" s="3" t="s">
        <v>74</v>
      </c>
      <c r="B815" s="4" t="s">
        <v>3246</v>
      </c>
      <c r="C815">
        <f ca="1">RAND()</f>
        <v>0.46352861601709672</v>
      </c>
    </row>
    <row r="816" spans="1:3" ht="15.75" customHeight="1" x14ac:dyDescent="0.25">
      <c r="A816" s="3" t="s">
        <v>74</v>
      </c>
      <c r="B816" s="4" t="s">
        <v>3425</v>
      </c>
      <c r="C816">
        <f ca="1">RAND()</f>
        <v>0.25315140559698823</v>
      </c>
    </row>
    <row r="817" spans="1:3" ht="15.75" customHeight="1" x14ac:dyDescent="0.25">
      <c r="A817" s="3" t="s">
        <v>74</v>
      </c>
      <c r="B817" s="4" t="s">
        <v>1270</v>
      </c>
      <c r="C817">
        <f ca="1">RAND()</f>
        <v>0.21705722315952181</v>
      </c>
    </row>
    <row r="818" spans="1:3" ht="15.75" customHeight="1" x14ac:dyDescent="0.25">
      <c r="A818" s="3" t="s">
        <v>74</v>
      </c>
      <c r="B818" s="4" t="s">
        <v>975</v>
      </c>
      <c r="C818">
        <f ca="1">RAND()</f>
        <v>0.13177737571406256</v>
      </c>
    </row>
    <row r="819" spans="1:3" ht="15.75" customHeight="1" x14ac:dyDescent="0.25">
      <c r="A819" s="3" t="s">
        <v>74</v>
      </c>
      <c r="B819" s="4" t="s">
        <v>744</v>
      </c>
      <c r="C819">
        <f ca="1">RAND()</f>
        <v>0.26392809851162191</v>
      </c>
    </row>
    <row r="820" spans="1:3" ht="15.75" customHeight="1" x14ac:dyDescent="0.25">
      <c r="A820" s="3" t="s">
        <v>74</v>
      </c>
      <c r="B820" s="4" t="s">
        <v>1073</v>
      </c>
      <c r="C820">
        <f ca="1">RAND()</f>
        <v>0.97858217076902476</v>
      </c>
    </row>
    <row r="821" spans="1:3" ht="15.75" customHeight="1" x14ac:dyDescent="0.25">
      <c r="A821" s="3" t="s">
        <v>74</v>
      </c>
      <c r="B821" s="4" t="s">
        <v>910</v>
      </c>
      <c r="C821">
        <f ca="1">RAND()</f>
        <v>0.9030098058100432</v>
      </c>
    </row>
    <row r="822" spans="1:3" ht="15.75" customHeight="1" x14ac:dyDescent="0.25">
      <c r="A822" s="3" t="s">
        <v>74</v>
      </c>
      <c r="B822" s="4" t="s">
        <v>926</v>
      </c>
      <c r="C822">
        <f ca="1">RAND()</f>
        <v>0.81778264054543126</v>
      </c>
    </row>
    <row r="823" spans="1:3" ht="15.75" customHeight="1" x14ac:dyDescent="0.25">
      <c r="A823" s="3" t="s">
        <v>74</v>
      </c>
      <c r="B823" s="4" t="s">
        <v>2048</v>
      </c>
      <c r="C823">
        <f ca="1">RAND()</f>
        <v>0.63792902433148724</v>
      </c>
    </row>
    <row r="824" spans="1:3" ht="15.75" customHeight="1" x14ac:dyDescent="0.25">
      <c r="A824" s="3" t="s">
        <v>74</v>
      </c>
      <c r="B824" s="4" t="s">
        <v>698</v>
      </c>
      <c r="C824">
        <f ca="1">RAND()</f>
        <v>0.97067796680184992</v>
      </c>
    </row>
    <row r="825" spans="1:3" ht="15.75" customHeight="1" x14ac:dyDescent="0.25">
      <c r="A825" s="3" t="s">
        <v>74</v>
      </c>
      <c r="B825" s="4" t="s">
        <v>2588</v>
      </c>
      <c r="C825">
        <f ca="1">RAND()</f>
        <v>0.9682995472832423</v>
      </c>
    </row>
    <row r="826" spans="1:3" ht="15.75" customHeight="1" x14ac:dyDescent="0.25">
      <c r="A826" s="3" t="s">
        <v>74</v>
      </c>
      <c r="B826" s="4" t="s">
        <v>1093</v>
      </c>
      <c r="C826">
        <f ca="1">RAND()</f>
        <v>0.75180076774234195</v>
      </c>
    </row>
    <row r="827" spans="1:3" ht="15.75" customHeight="1" x14ac:dyDescent="0.25">
      <c r="A827" s="3" t="s">
        <v>74</v>
      </c>
      <c r="B827" s="4" t="s">
        <v>1301</v>
      </c>
      <c r="C827">
        <f ca="1">RAND()</f>
        <v>0.54155892260194038</v>
      </c>
    </row>
    <row r="828" spans="1:3" ht="15.75" customHeight="1" x14ac:dyDescent="0.25">
      <c r="A828" s="3" t="s">
        <v>74</v>
      </c>
      <c r="B828" s="4" t="s">
        <v>2553</v>
      </c>
      <c r="C828">
        <f ca="1">RAND()</f>
        <v>0.91245754782928523</v>
      </c>
    </row>
    <row r="829" spans="1:3" ht="15.75" customHeight="1" x14ac:dyDescent="0.25">
      <c r="A829" s="3" t="s">
        <v>74</v>
      </c>
      <c r="B829" s="4" t="s">
        <v>1798</v>
      </c>
      <c r="C829">
        <f ca="1">RAND()</f>
        <v>0.3837501882773342</v>
      </c>
    </row>
    <row r="830" spans="1:3" ht="15.75" customHeight="1" x14ac:dyDescent="0.25">
      <c r="A830" s="3" t="s">
        <v>74</v>
      </c>
      <c r="B830" s="4" t="s">
        <v>1359</v>
      </c>
      <c r="C830">
        <f ca="1">RAND()</f>
        <v>1.82999376824724E-2</v>
      </c>
    </row>
    <row r="831" spans="1:3" ht="15.75" customHeight="1" x14ac:dyDescent="0.25">
      <c r="A831" s="3" t="s">
        <v>74</v>
      </c>
      <c r="B831" s="4" t="s">
        <v>2185</v>
      </c>
      <c r="C831">
        <f ca="1">RAND()</f>
        <v>0.20487998923417206</v>
      </c>
    </row>
    <row r="832" spans="1:3" ht="15.75" customHeight="1" x14ac:dyDescent="0.25">
      <c r="A832" s="3" t="s">
        <v>74</v>
      </c>
      <c r="B832" s="4" t="s">
        <v>2531</v>
      </c>
      <c r="C832">
        <f ca="1">RAND()</f>
        <v>7.0693656490422585E-2</v>
      </c>
    </row>
    <row r="833" spans="1:3" ht="15.75" customHeight="1" x14ac:dyDescent="0.25">
      <c r="A833" s="3" t="s">
        <v>74</v>
      </c>
      <c r="B833" s="4" t="s">
        <v>619</v>
      </c>
      <c r="C833">
        <f ca="1">RAND()</f>
        <v>0.90679565418438834</v>
      </c>
    </row>
    <row r="834" spans="1:3" ht="15.75" customHeight="1" x14ac:dyDescent="0.25">
      <c r="A834" s="3" t="s">
        <v>74</v>
      </c>
      <c r="B834" s="4" t="s">
        <v>995</v>
      </c>
      <c r="C834">
        <f ca="1">RAND()</f>
        <v>6.4562142596726879E-3</v>
      </c>
    </row>
    <row r="835" spans="1:3" ht="15.75" customHeight="1" x14ac:dyDescent="0.25">
      <c r="A835" s="3" t="s">
        <v>74</v>
      </c>
      <c r="B835" s="4" t="s">
        <v>2772</v>
      </c>
      <c r="C835">
        <f ca="1">RAND()</f>
        <v>0.50230343791933663</v>
      </c>
    </row>
    <row r="836" spans="1:3" ht="15.75" customHeight="1" x14ac:dyDescent="0.25">
      <c r="A836" s="3" t="s">
        <v>74</v>
      </c>
      <c r="B836" s="4" t="s">
        <v>1163</v>
      </c>
      <c r="C836">
        <f ca="1">RAND()</f>
        <v>0.12169725705823808</v>
      </c>
    </row>
    <row r="837" spans="1:3" ht="15.75" customHeight="1" x14ac:dyDescent="0.25">
      <c r="A837" s="3" t="s">
        <v>74</v>
      </c>
      <c r="B837" s="4" t="s">
        <v>2896</v>
      </c>
      <c r="C837">
        <f ca="1">RAND()</f>
        <v>0.94013096922327577</v>
      </c>
    </row>
    <row r="838" spans="1:3" ht="15.75" customHeight="1" x14ac:dyDescent="0.25">
      <c r="A838" s="3" t="s">
        <v>74</v>
      </c>
      <c r="B838" s="4" t="s">
        <v>2421</v>
      </c>
      <c r="C838">
        <f ca="1">RAND()</f>
        <v>0.53872627919485894</v>
      </c>
    </row>
    <row r="839" spans="1:3" ht="15.75" customHeight="1" x14ac:dyDescent="0.25">
      <c r="A839" s="3" t="s">
        <v>74</v>
      </c>
      <c r="B839" s="4" t="s">
        <v>2548</v>
      </c>
      <c r="C839">
        <f ca="1">RAND()</f>
        <v>0.67917669881521947</v>
      </c>
    </row>
    <row r="840" spans="1:3" ht="15.75" customHeight="1" x14ac:dyDescent="0.25">
      <c r="A840" s="3" t="s">
        <v>74</v>
      </c>
      <c r="B840" s="4" t="s">
        <v>3313</v>
      </c>
      <c r="C840">
        <f ca="1">RAND()</f>
        <v>0.57402540409068303</v>
      </c>
    </row>
    <row r="841" spans="1:3" ht="15.75" customHeight="1" x14ac:dyDescent="0.25">
      <c r="A841" s="3" t="s">
        <v>74</v>
      </c>
      <c r="B841" s="4" t="s">
        <v>391</v>
      </c>
      <c r="C841">
        <f ca="1">RAND()</f>
        <v>0.84349343737180227</v>
      </c>
    </row>
    <row r="842" spans="1:3" ht="15.75" customHeight="1" x14ac:dyDescent="0.25">
      <c r="A842" s="3" t="s">
        <v>74</v>
      </c>
      <c r="B842" s="4" t="s">
        <v>2236</v>
      </c>
      <c r="C842">
        <f ca="1">RAND()</f>
        <v>0.89897895004332518</v>
      </c>
    </row>
    <row r="843" spans="1:3" ht="15.75" customHeight="1" x14ac:dyDescent="0.25">
      <c r="A843" s="3" t="s">
        <v>74</v>
      </c>
      <c r="B843" s="4" t="s">
        <v>1612</v>
      </c>
      <c r="C843">
        <f ca="1">RAND()</f>
        <v>0.18358708340834717</v>
      </c>
    </row>
    <row r="844" spans="1:3" ht="15.75" customHeight="1" x14ac:dyDescent="0.25">
      <c r="A844" s="3" t="s">
        <v>74</v>
      </c>
      <c r="B844" s="4" t="s">
        <v>2448</v>
      </c>
      <c r="C844">
        <f ca="1">RAND()</f>
        <v>0.21041519930075991</v>
      </c>
    </row>
    <row r="845" spans="1:3" ht="15.75" customHeight="1" x14ac:dyDescent="0.25">
      <c r="A845" s="3" t="s">
        <v>74</v>
      </c>
      <c r="B845" s="4" t="s">
        <v>1160</v>
      </c>
      <c r="C845">
        <f ca="1">RAND()</f>
        <v>0.61665942676785079</v>
      </c>
    </row>
    <row r="846" spans="1:3" ht="15.75" customHeight="1" x14ac:dyDescent="0.25">
      <c r="A846" s="3" t="s">
        <v>74</v>
      </c>
      <c r="B846" s="4" t="s">
        <v>327</v>
      </c>
      <c r="C846">
        <f ca="1">RAND()</f>
        <v>0.34405451555110578</v>
      </c>
    </row>
    <row r="847" spans="1:3" ht="15.75" customHeight="1" x14ac:dyDescent="0.25">
      <c r="A847" s="3" t="s">
        <v>74</v>
      </c>
      <c r="B847" s="4" t="s">
        <v>1078</v>
      </c>
      <c r="C847">
        <f ca="1">RAND()</f>
        <v>0.16662333483306591</v>
      </c>
    </row>
    <row r="848" spans="1:3" ht="15.75" customHeight="1" x14ac:dyDescent="0.25">
      <c r="A848" s="3" t="s">
        <v>74</v>
      </c>
      <c r="B848" s="4" t="s">
        <v>3124</v>
      </c>
      <c r="C848">
        <f ca="1">RAND()</f>
        <v>0.10410638216946744</v>
      </c>
    </row>
    <row r="849" spans="1:3" ht="15.75" customHeight="1" x14ac:dyDescent="0.25">
      <c r="A849" s="3" t="s">
        <v>74</v>
      </c>
      <c r="B849" s="4" t="s">
        <v>2953</v>
      </c>
      <c r="C849">
        <f ca="1">RAND()</f>
        <v>0.30349258664961087</v>
      </c>
    </row>
    <row r="850" spans="1:3" ht="15.75" customHeight="1" x14ac:dyDescent="0.25">
      <c r="A850" s="3" t="s">
        <v>74</v>
      </c>
      <c r="B850" s="4" t="s">
        <v>317</v>
      </c>
      <c r="C850">
        <f ca="1">RAND()</f>
        <v>0.94309743327368845</v>
      </c>
    </row>
    <row r="851" spans="1:3" ht="15.75" customHeight="1" x14ac:dyDescent="0.25">
      <c r="A851" s="3" t="s">
        <v>74</v>
      </c>
      <c r="B851" s="4" t="s">
        <v>2771</v>
      </c>
      <c r="C851">
        <f ca="1">RAND()</f>
        <v>0.29858835251693139</v>
      </c>
    </row>
    <row r="852" spans="1:3" ht="15.75" customHeight="1" x14ac:dyDescent="0.25">
      <c r="A852" s="3" t="s">
        <v>74</v>
      </c>
      <c r="B852" s="4" t="s">
        <v>725</v>
      </c>
      <c r="C852">
        <f ca="1">RAND()</f>
        <v>0.70716018697555005</v>
      </c>
    </row>
    <row r="853" spans="1:3" ht="15.75" customHeight="1" x14ac:dyDescent="0.25">
      <c r="A853" s="3" t="s">
        <v>74</v>
      </c>
      <c r="B853" s="4" t="s">
        <v>2468</v>
      </c>
      <c r="C853">
        <f ca="1">RAND()</f>
        <v>0.70793621505257132</v>
      </c>
    </row>
    <row r="854" spans="1:3" ht="15.75" customHeight="1" x14ac:dyDescent="0.25">
      <c r="A854" s="3" t="s">
        <v>74</v>
      </c>
      <c r="B854" s="4" t="s">
        <v>316</v>
      </c>
      <c r="C854">
        <f ca="1">RAND()</f>
        <v>0.15900846630487042</v>
      </c>
    </row>
    <row r="855" spans="1:3" ht="15.75" customHeight="1" x14ac:dyDescent="0.25">
      <c r="A855" s="3" t="s">
        <v>74</v>
      </c>
      <c r="B855" s="4" t="s">
        <v>1225</v>
      </c>
      <c r="C855">
        <f ca="1">RAND()</f>
        <v>3.9227742339396743E-2</v>
      </c>
    </row>
    <row r="856" spans="1:3" ht="15.75" customHeight="1" x14ac:dyDescent="0.25">
      <c r="A856" s="3" t="s">
        <v>74</v>
      </c>
      <c r="B856" s="4" t="s">
        <v>961</v>
      </c>
      <c r="C856">
        <f ca="1">RAND()</f>
        <v>6.1908127583068961E-2</v>
      </c>
    </row>
    <row r="857" spans="1:3" ht="15.75" customHeight="1" x14ac:dyDescent="0.25">
      <c r="A857" s="3" t="s">
        <v>74</v>
      </c>
      <c r="B857" s="4" t="s">
        <v>259</v>
      </c>
      <c r="C857">
        <f ca="1">RAND()</f>
        <v>0.60363504815351732</v>
      </c>
    </row>
    <row r="858" spans="1:3" ht="15.75" customHeight="1" x14ac:dyDescent="0.25">
      <c r="A858" s="3" t="s">
        <v>74</v>
      </c>
      <c r="B858" s="4" t="s">
        <v>160</v>
      </c>
      <c r="C858">
        <f ca="1">RAND()</f>
        <v>0.78501549009235194</v>
      </c>
    </row>
    <row r="859" spans="1:3" ht="15.75" customHeight="1" x14ac:dyDescent="0.25">
      <c r="A859" s="3" t="s">
        <v>74</v>
      </c>
      <c r="B859" s="4" t="s">
        <v>1119</v>
      </c>
      <c r="C859">
        <f ca="1">RAND()</f>
        <v>0.2291682335512687</v>
      </c>
    </row>
    <row r="860" spans="1:3" ht="15.75" customHeight="1" x14ac:dyDescent="0.25">
      <c r="A860" s="3" t="s">
        <v>74</v>
      </c>
      <c r="B860" s="4" t="s">
        <v>2613</v>
      </c>
      <c r="C860">
        <f ca="1">RAND()</f>
        <v>0.65870474437414972</v>
      </c>
    </row>
    <row r="861" spans="1:3" ht="15.75" customHeight="1" x14ac:dyDescent="0.25">
      <c r="A861" s="3" t="s">
        <v>74</v>
      </c>
      <c r="B861" s="4" t="s">
        <v>2138</v>
      </c>
      <c r="C861">
        <f ca="1">RAND()</f>
        <v>9.1319677860715043E-3</v>
      </c>
    </row>
    <row r="862" spans="1:3" ht="15.75" customHeight="1" x14ac:dyDescent="0.25">
      <c r="A862" s="3" t="s">
        <v>74</v>
      </c>
      <c r="B862" s="4" t="s">
        <v>2493</v>
      </c>
      <c r="C862">
        <f ca="1">RAND()</f>
        <v>0.73859937609555393</v>
      </c>
    </row>
    <row r="863" spans="1:3" ht="15.75" customHeight="1" x14ac:dyDescent="0.25">
      <c r="A863" s="3" t="s">
        <v>74</v>
      </c>
      <c r="B863" s="4" t="s">
        <v>3453</v>
      </c>
      <c r="C863">
        <f ca="1">RAND()</f>
        <v>3.1320843154276412E-2</v>
      </c>
    </row>
    <row r="864" spans="1:3" ht="15.75" customHeight="1" x14ac:dyDescent="0.25">
      <c r="A864" s="3" t="s">
        <v>74</v>
      </c>
      <c r="B864" s="4" t="s">
        <v>716</v>
      </c>
      <c r="C864">
        <f ca="1">RAND()</f>
        <v>0.19731718656438013</v>
      </c>
    </row>
    <row r="865" spans="1:3" ht="15.75" customHeight="1" x14ac:dyDescent="0.25">
      <c r="A865" s="3" t="s">
        <v>74</v>
      </c>
      <c r="B865" s="4" t="s">
        <v>2408</v>
      </c>
      <c r="C865">
        <f ca="1">RAND()</f>
        <v>0.98613796123948827</v>
      </c>
    </row>
    <row r="866" spans="1:3" ht="15.75" customHeight="1" x14ac:dyDescent="0.25">
      <c r="A866" s="3" t="s">
        <v>74</v>
      </c>
      <c r="B866" s="4" t="s">
        <v>2704</v>
      </c>
      <c r="C866">
        <f ca="1">RAND()</f>
        <v>0.18340957378386336</v>
      </c>
    </row>
    <row r="867" spans="1:3" ht="15.75" customHeight="1" x14ac:dyDescent="0.25">
      <c r="A867" s="3" t="s">
        <v>74</v>
      </c>
      <c r="B867" s="4" t="s">
        <v>2869</v>
      </c>
      <c r="C867">
        <f ca="1">RAND()</f>
        <v>0.81772671145746845</v>
      </c>
    </row>
    <row r="868" spans="1:3" ht="15.75" customHeight="1" x14ac:dyDescent="0.25">
      <c r="A868" s="3" t="s">
        <v>74</v>
      </c>
      <c r="B868" s="4" t="s">
        <v>1556</v>
      </c>
      <c r="C868">
        <f ca="1">RAND()</f>
        <v>0.54015911087082358</v>
      </c>
    </row>
    <row r="869" spans="1:3" ht="15.75" customHeight="1" x14ac:dyDescent="0.25">
      <c r="A869" s="3" t="s">
        <v>74</v>
      </c>
      <c r="B869" s="4" t="s">
        <v>1348</v>
      </c>
      <c r="C869">
        <f ca="1">RAND()</f>
        <v>0.27954095618796104</v>
      </c>
    </row>
    <row r="870" spans="1:3" ht="15.75" customHeight="1" x14ac:dyDescent="0.25">
      <c r="A870" s="3" t="s">
        <v>74</v>
      </c>
      <c r="B870" s="4" t="s">
        <v>2390</v>
      </c>
      <c r="C870">
        <f ca="1">RAND()</f>
        <v>6.9247130058948225E-2</v>
      </c>
    </row>
    <row r="871" spans="1:3" ht="15.75" customHeight="1" x14ac:dyDescent="0.25">
      <c r="A871" s="3" t="s">
        <v>74</v>
      </c>
      <c r="B871" s="4" t="s">
        <v>656</v>
      </c>
      <c r="C871">
        <f ca="1">RAND()</f>
        <v>0.27015706634268088</v>
      </c>
    </row>
    <row r="872" spans="1:3" ht="15.75" customHeight="1" x14ac:dyDescent="0.25">
      <c r="A872" s="3" t="s">
        <v>74</v>
      </c>
      <c r="B872" s="4" t="s">
        <v>183</v>
      </c>
      <c r="C872">
        <f ca="1">RAND()</f>
        <v>0.38605445355619017</v>
      </c>
    </row>
    <row r="873" spans="1:3" ht="15.75" customHeight="1" x14ac:dyDescent="0.25">
      <c r="A873" s="3" t="s">
        <v>74</v>
      </c>
      <c r="B873" s="4" t="s">
        <v>1257</v>
      </c>
      <c r="C873">
        <f ca="1">RAND()</f>
        <v>0.9403051838718286</v>
      </c>
    </row>
    <row r="874" spans="1:3" ht="15.75" customHeight="1" x14ac:dyDescent="0.25">
      <c r="A874" s="3" t="s">
        <v>74</v>
      </c>
      <c r="B874" s="4" t="s">
        <v>1835</v>
      </c>
      <c r="C874">
        <f ca="1">RAND()</f>
        <v>0.62359486518396079</v>
      </c>
    </row>
    <row r="875" spans="1:3" ht="15.75" customHeight="1" x14ac:dyDescent="0.25">
      <c r="A875" s="3" t="s">
        <v>74</v>
      </c>
      <c r="B875" s="4" t="s">
        <v>1296</v>
      </c>
      <c r="C875">
        <f ca="1">RAND()</f>
        <v>0.70652416845070809</v>
      </c>
    </row>
    <row r="876" spans="1:3" ht="15.75" customHeight="1" x14ac:dyDescent="0.25">
      <c r="A876" s="3" t="s">
        <v>74</v>
      </c>
      <c r="B876" s="4" t="s">
        <v>2100</v>
      </c>
      <c r="C876">
        <f ca="1">RAND()</f>
        <v>0.4328023196434192</v>
      </c>
    </row>
    <row r="877" spans="1:3" ht="15.75" customHeight="1" x14ac:dyDescent="0.25">
      <c r="A877" s="3" t="s">
        <v>74</v>
      </c>
      <c r="B877" s="4" t="s">
        <v>954</v>
      </c>
      <c r="C877">
        <f ca="1">RAND()</f>
        <v>0.91894666064586117</v>
      </c>
    </row>
    <row r="878" spans="1:3" ht="15.75" customHeight="1" x14ac:dyDescent="0.25">
      <c r="A878" s="3" t="s">
        <v>74</v>
      </c>
      <c r="B878" s="4" t="s">
        <v>2324</v>
      </c>
      <c r="C878">
        <f ca="1">RAND()</f>
        <v>5.7598646852100588E-3</v>
      </c>
    </row>
    <row r="879" spans="1:3" ht="15.75" customHeight="1" x14ac:dyDescent="0.25">
      <c r="A879" s="3" t="s">
        <v>74</v>
      </c>
      <c r="B879" s="4" t="s">
        <v>1332</v>
      </c>
      <c r="C879">
        <f ca="1">RAND()</f>
        <v>0.47175824534715749</v>
      </c>
    </row>
    <row r="880" spans="1:3" ht="15.75" customHeight="1" x14ac:dyDescent="0.25">
      <c r="A880" s="3" t="s">
        <v>74</v>
      </c>
      <c r="B880" s="4" t="s">
        <v>561</v>
      </c>
      <c r="C880">
        <f ca="1">RAND()</f>
        <v>0.35287549892486203</v>
      </c>
    </row>
    <row r="881" spans="1:3" ht="15.75" customHeight="1" x14ac:dyDescent="0.25">
      <c r="A881" s="3" t="s">
        <v>74</v>
      </c>
      <c r="B881" s="4" t="s">
        <v>742</v>
      </c>
      <c r="C881">
        <f ca="1">RAND()</f>
        <v>0.69302392339979879</v>
      </c>
    </row>
    <row r="882" spans="1:3" ht="15.75" customHeight="1" x14ac:dyDescent="0.25">
      <c r="A882" s="3" t="s">
        <v>74</v>
      </c>
      <c r="B882" s="4" t="s">
        <v>1846</v>
      </c>
      <c r="C882">
        <f ca="1">RAND()</f>
        <v>0.79949558059552484</v>
      </c>
    </row>
    <row r="883" spans="1:3" ht="15.75" customHeight="1" x14ac:dyDescent="0.25">
      <c r="A883" s="3" t="s">
        <v>74</v>
      </c>
      <c r="B883" s="4" t="s">
        <v>2993</v>
      </c>
      <c r="C883">
        <f ca="1">RAND()</f>
        <v>0.66542660712720114</v>
      </c>
    </row>
    <row r="884" spans="1:3" ht="15.75" customHeight="1" x14ac:dyDescent="0.25">
      <c r="A884" s="3" t="s">
        <v>74</v>
      </c>
      <c r="B884" s="4" t="s">
        <v>1023</v>
      </c>
      <c r="C884">
        <f ca="1">RAND()</f>
        <v>0.2888421448987557</v>
      </c>
    </row>
    <row r="885" spans="1:3" ht="15.75" customHeight="1" x14ac:dyDescent="0.25">
      <c r="A885" s="3" t="s">
        <v>74</v>
      </c>
      <c r="B885" s="4" t="s">
        <v>3338</v>
      </c>
      <c r="C885">
        <f ca="1">RAND()</f>
        <v>0.60859536210000431</v>
      </c>
    </row>
    <row r="886" spans="1:3" ht="15.75" customHeight="1" x14ac:dyDescent="0.25">
      <c r="A886" s="3" t="s">
        <v>74</v>
      </c>
      <c r="B886" s="4" t="s">
        <v>2930</v>
      </c>
      <c r="C886">
        <f ca="1">RAND()</f>
        <v>0.77449280674513521</v>
      </c>
    </row>
    <row r="887" spans="1:3" ht="15.75" customHeight="1" x14ac:dyDescent="0.25">
      <c r="A887" s="3" t="s">
        <v>74</v>
      </c>
      <c r="B887" s="4" t="s">
        <v>723</v>
      </c>
      <c r="C887">
        <f ca="1">RAND()</f>
        <v>0.58560327890455321</v>
      </c>
    </row>
    <row r="888" spans="1:3" ht="15.75" customHeight="1" x14ac:dyDescent="0.25">
      <c r="A888" s="3" t="s">
        <v>74</v>
      </c>
      <c r="B888" s="4" t="s">
        <v>2188</v>
      </c>
      <c r="C888">
        <f ca="1">RAND()</f>
        <v>0.59662694836291918</v>
      </c>
    </row>
    <row r="889" spans="1:3" ht="15.75" customHeight="1" x14ac:dyDescent="0.25">
      <c r="A889" s="3" t="s">
        <v>74</v>
      </c>
      <c r="B889" s="4" t="s">
        <v>2963</v>
      </c>
      <c r="C889">
        <f ca="1">RAND()</f>
        <v>0.98359553387040233</v>
      </c>
    </row>
    <row r="890" spans="1:3" ht="15.75" customHeight="1" x14ac:dyDescent="0.25">
      <c r="A890" s="3" t="s">
        <v>74</v>
      </c>
      <c r="B890" s="4" t="s">
        <v>3056</v>
      </c>
      <c r="C890">
        <f ca="1">RAND()</f>
        <v>0.88106971239908238</v>
      </c>
    </row>
    <row r="891" spans="1:3" ht="15.75" customHeight="1" x14ac:dyDescent="0.25">
      <c r="A891" s="3" t="s">
        <v>74</v>
      </c>
      <c r="B891" s="4" t="s">
        <v>1893</v>
      </c>
      <c r="C891">
        <f ca="1">RAND()</f>
        <v>0.3866802146785806</v>
      </c>
    </row>
    <row r="892" spans="1:3" ht="15.75" customHeight="1" x14ac:dyDescent="0.25">
      <c r="A892" s="3" t="s">
        <v>74</v>
      </c>
      <c r="B892" s="4" t="s">
        <v>3454</v>
      </c>
      <c r="C892">
        <f ca="1">RAND()</f>
        <v>0.17494622013197825</v>
      </c>
    </row>
    <row r="893" spans="1:3" ht="15.75" customHeight="1" x14ac:dyDescent="0.25">
      <c r="A893" s="3" t="s">
        <v>74</v>
      </c>
      <c r="B893" s="4" t="s">
        <v>3096</v>
      </c>
      <c r="C893">
        <f ca="1">RAND()</f>
        <v>0.56869925807239019</v>
      </c>
    </row>
    <row r="894" spans="1:3" ht="15.75" customHeight="1" x14ac:dyDescent="0.25">
      <c r="A894" s="3" t="s">
        <v>74</v>
      </c>
      <c r="B894" s="4" t="s">
        <v>2340</v>
      </c>
      <c r="C894">
        <f ca="1">RAND()</f>
        <v>0.13123559512372718</v>
      </c>
    </row>
    <row r="895" spans="1:3" ht="15.75" customHeight="1" x14ac:dyDescent="0.25">
      <c r="A895" s="3" t="s">
        <v>74</v>
      </c>
      <c r="B895" s="4" t="s">
        <v>1488</v>
      </c>
      <c r="C895">
        <f ca="1">RAND()</f>
        <v>0.60047527076689378</v>
      </c>
    </row>
    <row r="896" spans="1:3" ht="15.75" customHeight="1" x14ac:dyDescent="0.25">
      <c r="A896" s="3" t="s">
        <v>74</v>
      </c>
      <c r="B896" s="4" t="s">
        <v>695</v>
      </c>
      <c r="C896">
        <f ca="1">RAND()</f>
        <v>0.12957841534584846</v>
      </c>
    </row>
    <row r="897" spans="1:3" ht="15.75" customHeight="1" x14ac:dyDescent="0.25">
      <c r="A897" s="3" t="s">
        <v>74</v>
      </c>
      <c r="B897" s="4" t="s">
        <v>2414</v>
      </c>
      <c r="C897">
        <f ca="1">RAND()</f>
        <v>0.52000133690860906</v>
      </c>
    </row>
    <row r="898" spans="1:3" ht="15.75" customHeight="1" x14ac:dyDescent="0.25">
      <c r="A898" s="3" t="s">
        <v>74</v>
      </c>
      <c r="B898" s="4" t="s">
        <v>1783</v>
      </c>
      <c r="C898">
        <f ca="1">RAND()</f>
        <v>2.8821225215217572E-2</v>
      </c>
    </row>
    <row r="899" spans="1:3" ht="15.75" customHeight="1" x14ac:dyDescent="0.25">
      <c r="A899" s="3" t="s">
        <v>74</v>
      </c>
      <c r="B899" s="4" t="s">
        <v>2380</v>
      </c>
      <c r="C899">
        <f ca="1">RAND()</f>
        <v>0.30736546458937619</v>
      </c>
    </row>
    <row r="900" spans="1:3" ht="15.75" customHeight="1" x14ac:dyDescent="0.25">
      <c r="A900" s="3" t="s">
        <v>74</v>
      </c>
      <c r="B900" s="4" t="s">
        <v>2532</v>
      </c>
      <c r="C900">
        <f ca="1">RAND()</f>
        <v>0.91278194579006011</v>
      </c>
    </row>
    <row r="901" spans="1:3" ht="15.75" customHeight="1" x14ac:dyDescent="0.25">
      <c r="A901" s="3" t="s">
        <v>74</v>
      </c>
      <c r="B901" s="4" t="s">
        <v>1482</v>
      </c>
      <c r="C901">
        <f ca="1">RAND()</f>
        <v>0.4388513240762314</v>
      </c>
    </row>
    <row r="902" spans="1:3" ht="15.75" customHeight="1" x14ac:dyDescent="0.25">
      <c r="A902" s="3" t="s">
        <v>74</v>
      </c>
      <c r="B902" s="4" t="s">
        <v>1292</v>
      </c>
      <c r="C902">
        <f ca="1">RAND()</f>
        <v>0.6771451429614771</v>
      </c>
    </row>
    <row r="903" spans="1:3" ht="15.75" customHeight="1" x14ac:dyDescent="0.25">
      <c r="A903" s="3" t="s">
        <v>74</v>
      </c>
      <c r="B903" s="4" t="s">
        <v>2851</v>
      </c>
      <c r="C903">
        <f ca="1">RAND()</f>
        <v>0.14599509232869023</v>
      </c>
    </row>
    <row r="904" spans="1:3" ht="15.75" customHeight="1" x14ac:dyDescent="0.25">
      <c r="A904" s="3" t="s">
        <v>74</v>
      </c>
      <c r="B904" s="4" t="s">
        <v>1001</v>
      </c>
      <c r="C904">
        <f ca="1">RAND()</f>
        <v>0.152576567031943</v>
      </c>
    </row>
    <row r="905" spans="1:3" ht="15.75" customHeight="1" x14ac:dyDescent="0.25">
      <c r="A905" s="3" t="s">
        <v>74</v>
      </c>
      <c r="B905" s="4" t="s">
        <v>3468</v>
      </c>
      <c r="C905">
        <f ca="1">RAND()</f>
        <v>0.53153902889177906</v>
      </c>
    </row>
    <row r="906" spans="1:3" ht="15.75" customHeight="1" x14ac:dyDescent="0.25">
      <c r="A906" s="3" t="s">
        <v>74</v>
      </c>
      <c r="B906" s="4" t="s">
        <v>1679</v>
      </c>
      <c r="C906">
        <f ca="1">RAND()</f>
        <v>0.3396904530482503</v>
      </c>
    </row>
    <row r="907" spans="1:3" ht="15.75" customHeight="1" x14ac:dyDescent="0.25">
      <c r="A907" s="3" t="s">
        <v>74</v>
      </c>
      <c r="B907" s="4" t="s">
        <v>3378</v>
      </c>
      <c r="C907">
        <f ca="1">RAND()</f>
        <v>0.28481754395226355</v>
      </c>
    </row>
    <row r="908" spans="1:3" ht="15.75" customHeight="1" x14ac:dyDescent="0.25">
      <c r="A908" s="3" t="s">
        <v>74</v>
      </c>
      <c r="B908" s="4" t="s">
        <v>267</v>
      </c>
      <c r="C908">
        <f ca="1">RAND()</f>
        <v>0.36453403174429777</v>
      </c>
    </row>
    <row r="909" spans="1:3" ht="15.75" customHeight="1" x14ac:dyDescent="0.25">
      <c r="A909" s="3" t="s">
        <v>74</v>
      </c>
      <c r="B909" s="4" t="s">
        <v>1682</v>
      </c>
      <c r="C909">
        <f ca="1">RAND()</f>
        <v>0.88456942456549437</v>
      </c>
    </row>
    <row r="910" spans="1:3" ht="15.75" customHeight="1" x14ac:dyDescent="0.25">
      <c r="A910" s="3" t="s">
        <v>74</v>
      </c>
      <c r="B910" s="4" t="s">
        <v>635</v>
      </c>
      <c r="C910">
        <f ca="1">RAND()</f>
        <v>0.22690593652642166</v>
      </c>
    </row>
    <row r="911" spans="1:3" ht="15.75" customHeight="1" x14ac:dyDescent="0.25">
      <c r="A911" s="3" t="s">
        <v>74</v>
      </c>
      <c r="B911" s="4" t="s">
        <v>622</v>
      </c>
      <c r="C911">
        <f ca="1">RAND()</f>
        <v>0.99059024208700042</v>
      </c>
    </row>
    <row r="912" spans="1:3" ht="15.75" customHeight="1" x14ac:dyDescent="0.25">
      <c r="A912" s="3" t="s">
        <v>74</v>
      </c>
      <c r="B912" s="4" t="s">
        <v>1983</v>
      </c>
      <c r="C912">
        <f ca="1">RAND()</f>
        <v>0.14447867057023556</v>
      </c>
    </row>
    <row r="913" spans="1:3" ht="15.75" customHeight="1" x14ac:dyDescent="0.25">
      <c r="A913" s="3" t="s">
        <v>74</v>
      </c>
      <c r="B913" s="4" t="s">
        <v>673</v>
      </c>
      <c r="C913">
        <f ca="1">RAND()</f>
        <v>0.20378635879189355</v>
      </c>
    </row>
    <row r="914" spans="1:3" ht="15.75" customHeight="1" x14ac:dyDescent="0.25">
      <c r="A914" s="3" t="s">
        <v>74</v>
      </c>
      <c r="B914" s="4" t="s">
        <v>1729</v>
      </c>
      <c r="C914">
        <f ca="1">RAND()</f>
        <v>0.24411146832399133</v>
      </c>
    </row>
    <row r="915" spans="1:3" ht="15.75" customHeight="1" x14ac:dyDescent="0.25">
      <c r="A915" s="3" t="s">
        <v>74</v>
      </c>
      <c r="B915" s="4" t="s">
        <v>2936</v>
      </c>
      <c r="C915">
        <f ca="1">RAND()</f>
        <v>0.86554580954905658</v>
      </c>
    </row>
    <row r="916" spans="1:3" ht="15.75" customHeight="1" x14ac:dyDescent="0.25">
      <c r="A916" s="3" t="s">
        <v>74</v>
      </c>
      <c r="B916" s="4" t="s">
        <v>1404</v>
      </c>
      <c r="C916">
        <f ca="1">RAND()</f>
        <v>0.27043000541630513</v>
      </c>
    </row>
    <row r="917" spans="1:3" ht="15.75" customHeight="1" x14ac:dyDescent="0.25">
      <c r="A917" s="3" t="s">
        <v>74</v>
      </c>
      <c r="B917" s="4" t="s">
        <v>529</v>
      </c>
      <c r="C917">
        <f ca="1">RAND()</f>
        <v>0.29987189935005532</v>
      </c>
    </row>
    <row r="918" spans="1:3" ht="15.75" customHeight="1" x14ac:dyDescent="0.25">
      <c r="A918" s="3" t="s">
        <v>74</v>
      </c>
      <c r="B918" s="4" t="s">
        <v>984</v>
      </c>
      <c r="C918">
        <f ca="1">RAND()</f>
        <v>0.85292015318937686</v>
      </c>
    </row>
    <row r="919" spans="1:3" ht="15.75" customHeight="1" x14ac:dyDescent="0.25">
      <c r="A919" s="3" t="s">
        <v>74</v>
      </c>
      <c r="B919" s="4" t="s">
        <v>1354</v>
      </c>
      <c r="C919">
        <f ca="1">RAND()</f>
        <v>0.71038334355986643</v>
      </c>
    </row>
    <row r="920" spans="1:3" ht="15.75" customHeight="1" x14ac:dyDescent="0.25">
      <c r="A920" s="3" t="s">
        <v>74</v>
      </c>
      <c r="B920" s="4" t="s">
        <v>1918</v>
      </c>
      <c r="C920">
        <f ca="1">RAND()</f>
        <v>0.48938451829277219</v>
      </c>
    </row>
    <row r="921" spans="1:3" ht="15.75" customHeight="1" x14ac:dyDescent="0.25">
      <c r="A921" s="3" t="s">
        <v>74</v>
      </c>
      <c r="B921" s="4" t="s">
        <v>1240</v>
      </c>
      <c r="C921">
        <f ca="1">RAND()</f>
        <v>0.80494044712569823</v>
      </c>
    </row>
    <row r="922" spans="1:3" ht="15.75" customHeight="1" x14ac:dyDescent="0.25">
      <c r="A922" s="3" t="s">
        <v>74</v>
      </c>
      <c r="B922" s="4" t="s">
        <v>1914</v>
      </c>
      <c r="C922">
        <f ca="1">RAND()</f>
        <v>2.4726993133183273E-2</v>
      </c>
    </row>
    <row r="923" spans="1:3" ht="15.75" customHeight="1" x14ac:dyDescent="0.25">
      <c r="A923" s="3" t="s">
        <v>74</v>
      </c>
      <c r="B923" s="4" t="s">
        <v>1310</v>
      </c>
      <c r="C923">
        <f ca="1">RAND()</f>
        <v>0.95746262305312235</v>
      </c>
    </row>
    <row r="924" spans="1:3" ht="15.75" customHeight="1" x14ac:dyDescent="0.25">
      <c r="A924" s="3" t="s">
        <v>74</v>
      </c>
      <c r="B924" s="4" t="s">
        <v>2669</v>
      </c>
      <c r="C924">
        <f ca="1">RAND()</f>
        <v>0.87453996486390939</v>
      </c>
    </row>
    <row r="925" spans="1:3" ht="15.75" customHeight="1" x14ac:dyDescent="0.25">
      <c r="A925" s="3" t="s">
        <v>74</v>
      </c>
      <c r="B925" s="4" t="s">
        <v>194</v>
      </c>
      <c r="C925">
        <f ca="1">RAND()</f>
        <v>0.17839609765451281</v>
      </c>
    </row>
    <row r="926" spans="1:3" ht="15.75" customHeight="1" x14ac:dyDescent="0.25">
      <c r="A926" s="3" t="s">
        <v>74</v>
      </c>
      <c r="B926" s="4" t="s">
        <v>2974</v>
      </c>
      <c r="C926">
        <f ca="1">RAND()</f>
        <v>0.58367957710465901</v>
      </c>
    </row>
    <row r="927" spans="1:3" ht="15.75" customHeight="1" x14ac:dyDescent="0.25">
      <c r="A927" s="3" t="s">
        <v>74</v>
      </c>
      <c r="B927" s="4" t="s">
        <v>817</v>
      </c>
      <c r="C927">
        <f ca="1">RAND()</f>
        <v>0.28660872672177595</v>
      </c>
    </row>
    <row r="928" spans="1:3" ht="15.75" customHeight="1" x14ac:dyDescent="0.25">
      <c r="A928" s="3" t="s">
        <v>74</v>
      </c>
      <c r="B928" s="4" t="s">
        <v>3186</v>
      </c>
      <c r="C928">
        <f ca="1">RAND()</f>
        <v>0.6171103838699139</v>
      </c>
    </row>
    <row r="929" spans="1:3" ht="15.75" customHeight="1" x14ac:dyDescent="0.25">
      <c r="A929" s="3" t="s">
        <v>74</v>
      </c>
      <c r="B929" s="4" t="s">
        <v>3270</v>
      </c>
      <c r="C929">
        <f ca="1">RAND()</f>
        <v>0.67805978903632169</v>
      </c>
    </row>
    <row r="930" spans="1:3" ht="15.75" customHeight="1" x14ac:dyDescent="0.25">
      <c r="A930" s="3" t="s">
        <v>74</v>
      </c>
      <c r="B930" s="4" t="s">
        <v>2280</v>
      </c>
      <c r="C930">
        <f ca="1">RAND()</f>
        <v>0.56034553902534945</v>
      </c>
    </row>
    <row r="931" spans="1:3" ht="15.75" customHeight="1" x14ac:dyDescent="0.25">
      <c r="A931" s="3" t="s">
        <v>74</v>
      </c>
      <c r="B931" s="4" t="s">
        <v>1920</v>
      </c>
      <c r="C931">
        <f ca="1">RAND()</f>
        <v>0.63136591066010139</v>
      </c>
    </row>
    <row r="932" spans="1:3" ht="15.75" customHeight="1" x14ac:dyDescent="0.25">
      <c r="A932" s="3" t="s">
        <v>74</v>
      </c>
      <c r="B932" s="4" t="s">
        <v>2851</v>
      </c>
      <c r="C932">
        <f ca="1">RAND()</f>
        <v>0.35493273654441715</v>
      </c>
    </row>
    <row r="933" spans="1:3" ht="15.75" customHeight="1" x14ac:dyDescent="0.25">
      <c r="A933" s="3" t="s">
        <v>74</v>
      </c>
      <c r="B933" s="4" t="s">
        <v>555</v>
      </c>
      <c r="C933">
        <f ca="1">RAND()</f>
        <v>0.34152612834379992</v>
      </c>
    </row>
    <row r="934" spans="1:3" ht="15.75" customHeight="1" x14ac:dyDescent="0.25">
      <c r="A934" s="3" t="s">
        <v>74</v>
      </c>
      <c r="B934" s="4" t="s">
        <v>298</v>
      </c>
      <c r="C934">
        <f ca="1">RAND()</f>
        <v>0.41489423490532207</v>
      </c>
    </row>
    <row r="935" spans="1:3" ht="15.75" customHeight="1" x14ac:dyDescent="0.25">
      <c r="A935" s="3" t="s">
        <v>74</v>
      </c>
      <c r="B935" s="4" t="s">
        <v>1323</v>
      </c>
      <c r="C935">
        <f ca="1">RAND()</f>
        <v>0.38978411114900613</v>
      </c>
    </row>
    <row r="936" spans="1:3" ht="15.75" customHeight="1" x14ac:dyDescent="0.25">
      <c r="A936" s="3" t="s">
        <v>74</v>
      </c>
      <c r="B936" s="4" t="s">
        <v>2872</v>
      </c>
      <c r="C936">
        <f ca="1">RAND()</f>
        <v>0.31071265353277489</v>
      </c>
    </row>
    <row r="937" spans="1:3" ht="15.75" customHeight="1" x14ac:dyDescent="0.25">
      <c r="A937" s="3" t="s">
        <v>74</v>
      </c>
      <c r="B937" s="4" t="s">
        <v>1449</v>
      </c>
      <c r="C937">
        <f ca="1">RAND()</f>
        <v>0.98556199923817023</v>
      </c>
    </row>
    <row r="938" spans="1:3" ht="15.75" customHeight="1" x14ac:dyDescent="0.25">
      <c r="A938" s="3" t="s">
        <v>74</v>
      </c>
      <c r="B938" s="4" t="s">
        <v>1792</v>
      </c>
      <c r="C938">
        <f ca="1">RAND()</f>
        <v>0.50253476460956625</v>
      </c>
    </row>
    <row r="939" spans="1:3" ht="15.75" customHeight="1" x14ac:dyDescent="0.25">
      <c r="A939" s="3" t="s">
        <v>74</v>
      </c>
      <c r="B939" s="4" t="s">
        <v>2026</v>
      </c>
      <c r="C939">
        <f ca="1">RAND()</f>
        <v>0.51219967389552112</v>
      </c>
    </row>
    <row r="940" spans="1:3" ht="15.75" customHeight="1" x14ac:dyDescent="0.25">
      <c r="A940" s="3" t="s">
        <v>74</v>
      </c>
      <c r="B940" s="4" t="s">
        <v>3008</v>
      </c>
      <c r="C940">
        <f ca="1">RAND()</f>
        <v>0.12005062324192495</v>
      </c>
    </row>
    <row r="941" spans="1:3" ht="15.75" customHeight="1" x14ac:dyDescent="0.25">
      <c r="A941" s="3" t="s">
        <v>74</v>
      </c>
      <c r="B941" s="4" t="s">
        <v>2647</v>
      </c>
      <c r="C941">
        <f ca="1">RAND()</f>
        <v>0.42078032120509945</v>
      </c>
    </row>
    <row r="942" spans="1:3" ht="15.75" customHeight="1" x14ac:dyDescent="0.25">
      <c r="A942" s="3" t="s">
        <v>74</v>
      </c>
      <c r="B942" s="4" t="s">
        <v>658</v>
      </c>
      <c r="C942">
        <f ca="1">RAND()</f>
        <v>0.60023300984271666</v>
      </c>
    </row>
    <row r="943" spans="1:3" ht="15.75" customHeight="1" x14ac:dyDescent="0.25">
      <c r="A943" s="3" t="s">
        <v>74</v>
      </c>
      <c r="B943" s="4" t="s">
        <v>1309</v>
      </c>
      <c r="C943">
        <f ca="1">RAND()</f>
        <v>0.28829501085999332</v>
      </c>
    </row>
    <row r="944" spans="1:3" ht="15.75" customHeight="1" x14ac:dyDescent="0.25">
      <c r="A944" s="3" t="s">
        <v>74</v>
      </c>
      <c r="B944" s="4" t="s">
        <v>2990</v>
      </c>
      <c r="C944">
        <f ca="1">RAND()</f>
        <v>0.39323202189539297</v>
      </c>
    </row>
    <row r="945" spans="1:3" ht="15.75" customHeight="1" x14ac:dyDescent="0.25">
      <c r="A945" s="3" t="s">
        <v>74</v>
      </c>
      <c r="B945" s="4" t="s">
        <v>234</v>
      </c>
      <c r="C945">
        <f ca="1">RAND()</f>
        <v>0.28005673509768836</v>
      </c>
    </row>
    <row r="946" spans="1:3" ht="15.75" customHeight="1" x14ac:dyDescent="0.25">
      <c r="A946" s="3" t="s">
        <v>74</v>
      </c>
      <c r="B946" s="4" t="s">
        <v>3097</v>
      </c>
      <c r="C946">
        <f ca="1">RAND()</f>
        <v>0.63692098649247308</v>
      </c>
    </row>
    <row r="947" spans="1:3" ht="15.75" customHeight="1" x14ac:dyDescent="0.25">
      <c r="A947" s="3" t="s">
        <v>74</v>
      </c>
      <c r="B947" s="4" t="s">
        <v>980</v>
      </c>
      <c r="C947">
        <f ca="1">RAND()</f>
        <v>0.12411126584248544</v>
      </c>
    </row>
    <row r="948" spans="1:3" ht="15.75" customHeight="1" x14ac:dyDescent="0.25">
      <c r="A948" s="3" t="s">
        <v>74</v>
      </c>
      <c r="B948" s="4" t="s">
        <v>780</v>
      </c>
      <c r="C948">
        <f ca="1">RAND()</f>
        <v>0.12358137954582393</v>
      </c>
    </row>
    <row r="949" spans="1:3" ht="15.75" customHeight="1" x14ac:dyDescent="0.25">
      <c r="A949" s="3" t="s">
        <v>74</v>
      </c>
      <c r="B949" s="4" t="s">
        <v>279</v>
      </c>
      <c r="C949">
        <f ca="1">RAND()</f>
        <v>0.72816246003271845</v>
      </c>
    </row>
    <row r="950" spans="1:3" ht="15.75" customHeight="1" x14ac:dyDescent="0.25">
      <c r="A950" s="3" t="s">
        <v>74</v>
      </c>
      <c r="B950" s="4" t="s">
        <v>344</v>
      </c>
      <c r="C950">
        <f ca="1">RAND()</f>
        <v>0.26342991700516072</v>
      </c>
    </row>
    <row r="951" spans="1:3" ht="15.75" customHeight="1" x14ac:dyDescent="0.25">
      <c r="A951" s="3" t="s">
        <v>74</v>
      </c>
      <c r="B951" s="4" t="s">
        <v>385</v>
      </c>
      <c r="C951">
        <f ca="1">RAND()</f>
        <v>0.37754505455283993</v>
      </c>
    </row>
    <row r="952" spans="1:3" ht="15.75" customHeight="1" x14ac:dyDescent="0.25">
      <c r="A952" s="3" t="s">
        <v>74</v>
      </c>
      <c r="B952" s="4" t="s">
        <v>1738</v>
      </c>
      <c r="C952">
        <f ca="1">RAND()</f>
        <v>0.75072089378173257</v>
      </c>
    </row>
    <row r="953" spans="1:3" ht="15.75" customHeight="1" x14ac:dyDescent="0.25">
      <c r="A953" s="3" t="s">
        <v>74</v>
      </c>
      <c r="B953" s="4" t="s">
        <v>2855</v>
      </c>
      <c r="C953">
        <f ca="1">RAND()</f>
        <v>0.22647470320376251</v>
      </c>
    </row>
    <row r="954" spans="1:3" ht="15.75" customHeight="1" x14ac:dyDescent="0.25">
      <c r="A954" s="3" t="s">
        <v>74</v>
      </c>
      <c r="B954" s="4" t="s">
        <v>709</v>
      </c>
      <c r="C954">
        <f ca="1">RAND()</f>
        <v>0.82910986471818571</v>
      </c>
    </row>
    <row r="955" spans="1:3" ht="15.75" customHeight="1" x14ac:dyDescent="0.25">
      <c r="A955" s="3" t="s">
        <v>74</v>
      </c>
      <c r="B955" s="4" t="s">
        <v>3241</v>
      </c>
      <c r="C955">
        <f ca="1">RAND()</f>
        <v>0.70737368760449815</v>
      </c>
    </row>
    <row r="956" spans="1:3" ht="15.75" customHeight="1" x14ac:dyDescent="0.25">
      <c r="A956" s="3" t="s">
        <v>74</v>
      </c>
      <c r="B956" s="4" t="s">
        <v>1583</v>
      </c>
      <c r="C956">
        <f ca="1">RAND()</f>
        <v>0.97284353535743551</v>
      </c>
    </row>
    <row r="957" spans="1:3" ht="15.75" customHeight="1" x14ac:dyDescent="0.25">
      <c r="A957" s="3" t="s">
        <v>74</v>
      </c>
      <c r="B957" s="4" t="s">
        <v>1444</v>
      </c>
      <c r="C957">
        <f ca="1">RAND()</f>
        <v>0.4550851721796062</v>
      </c>
    </row>
    <row r="958" spans="1:3" ht="15.75" customHeight="1" x14ac:dyDescent="0.25">
      <c r="A958" s="3" t="s">
        <v>74</v>
      </c>
      <c r="B958" s="4" t="s">
        <v>1605</v>
      </c>
      <c r="C958">
        <f ca="1">RAND()</f>
        <v>0.24748084930752889</v>
      </c>
    </row>
    <row r="959" spans="1:3" ht="15.75" customHeight="1" x14ac:dyDescent="0.25">
      <c r="A959" s="3" t="s">
        <v>74</v>
      </c>
      <c r="B959" s="4" t="s">
        <v>1037</v>
      </c>
      <c r="C959">
        <f ca="1">RAND()</f>
        <v>7.2251035517781448E-2</v>
      </c>
    </row>
    <row r="960" spans="1:3" ht="15.75" customHeight="1" x14ac:dyDescent="0.25">
      <c r="A960" s="3" t="s">
        <v>74</v>
      </c>
      <c r="B960" s="4" t="s">
        <v>885</v>
      </c>
      <c r="C960">
        <f ca="1">RAND()</f>
        <v>0.86745641646628791</v>
      </c>
    </row>
    <row r="961" spans="1:3" ht="15.75" customHeight="1" x14ac:dyDescent="0.25">
      <c r="A961" s="3" t="s">
        <v>74</v>
      </c>
      <c r="B961" s="4" t="s">
        <v>2619</v>
      </c>
      <c r="C961">
        <f ca="1">RAND()</f>
        <v>0.76433871216954297</v>
      </c>
    </row>
    <row r="962" spans="1:3" ht="15.75" customHeight="1" x14ac:dyDescent="0.25">
      <c r="A962" s="3" t="s">
        <v>74</v>
      </c>
      <c r="B962" s="4" t="s">
        <v>792</v>
      </c>
      <c r="C962">
        <f ca="1">RAND()</f>
        <v>0.17717571173612834</v>
      </c>
    </row>
    <row r="963" spans="1:3" ht="15.75" customHeight="1" x14ac:dyDescent="0.25">
      <c r="A963" s="3" t="s">
        <v>74</v>
      </c>
      <c r="B963" s="4" t="s">
        <v>2478</v>
      </c>
      <c r="C963">
        <f ca="1">RAND()</f>
        <v>0.20006040680073323</v>
      </c>
    </row>
    <row r="964" spans="1:3" ht="15.75" customHeight="1" x14ac:dyDescent="0.25">
      <c r="A964" s="3" t="s">
        <v>74</v>
      </c>
      <c r="B964" s="4" t="s">
        <v>335</v>
      </c>
      <c r="C964">
        <f ca="1">RAND()</f>
        <v>0.83411544284695827</v>
      </c>
    </row>
    <row r="965" spans="1:3" ht="15.75" customHeight="1" x14ac:dyDescent="0.25">
      <c r="A965" s="3" t="s">
        <v>74</v>
      </c>
      <c r="B965" s="4" t="s">
        <v>2877</v>
      </c>
      <c r="C965">
        <f ca="1">RAND()</f>
        <v>0.25679738838758581</v>
      </c>
    </row>
    <row r="966" spans="1:3" ht="15.75" customHeight="1" x14ac:dyDescent="0.25">
      <c r="A966" s="3" t="s">
        <v>74</v>
      </c>
      <c r="B966" s="4" t="s">
        <v>760</v>
      </c>
      <c r="C966">
        <f ca="1">RAND()</f>
        <v>0.40434153242141357</v>
      </c>
    </row>
    <row r="967" spans="1:3" ht="15.75" customHeight="1" x14ac:dyDescent="0.25">
      <c r="A967" s="3" t="s">
        <v>74</v>
      </c>
      <c r="B967" s="4" t="s">
        <v>2780</v>
      </c>
      <c r="C967">
        <f ca="1">RAND()</f>
        <v>0.46477652741410869</v>
      </c>
    </row>
    <row r="968" spans="1:3" ht="15.75" customHeight="1" x14ac:dyDescent="0.25">
      <c r="A968" s="3" t="s">
        <v>74</v>
      </c>
      <c r="B968" s="4" t="s">
        <v>1840</v>
      </c>
      <c r="C968">
        <f ca="1">RAND()</f>
        <v>0.34325796282961518</v>
      </c>
    </row>
    <row r="969" spans="1:3" ht="15.75" customHeight="1" x14ac:dyDescent="0.25">
      <c r="A969" s="3" t="s">
        <v>74</v>
      </c>
      <c r="B969" s="4" t="s">
        <v>1308</v>
      </c>
      <c r="C969">
        <f ca="1">RAND()</f>
        <v>0.23185183130751841</v>
      </c>
    </row>
    <row r="970" spans="1:3" ht="15.75" customHeight="1" x14ac:dyDescent="0.25">
      <c r="A970" s="3" t="s">
        <v>74</v>
      </c>
      <c r="B970" s="4" t="s">
        <v>2849</v>
      </c>
      <c r="C970">
        <f ca="1">RAND()</f>
        <v>0.89531652064987621</v>
      </c>
    </row>
    <row r="971" spans="1:3" ht="15.75" customHeight="1" x14ac:dyDescent="0.25">
      <c r="A971" s="3" t="s">
        <v>74</v>
      </c>
      <c r="B971" s="4" t="s">
        <v>2103</v>
      </c>
      <c r="C971">
        <f ca="1">RAND()</f>
        <v>0.65140279230385167</v>
      </c>
    </row>
    <row r="972" spans="1:3" ht="15.75" customHeight="1" x14ac:dyDescent="0.25">
      <c r="A972" s="3" t="s">
        <v>74</v>
      </c>
      <c r="B972" s="4" t="s">
        <v>1818</v>
      </c>
      <c r="C972">
        <f ca="1">RAND()</f>
        <v>0.9493302676233577</v>
      </c>
    </row>
    <row r="973" spans="1:3" ht="15.75" customHeight="1" x14ac:dyDescent="0.25">
      <c r="A973" s="3" t="s">
        <v>74</v>
      </c>
      <c r="B973" s="4" t="s">
        <v>1515</v>
      </c>
      <c r="C973">
        <f ca="1">RAND()</f>
        <v>0.87129432076031688</v>
      </c>
    </row>
    <row r="974" spans="1:3" ht="15.75" customHeight="1" x14ac:dyDescent="0.25">
      <c r="A974" s="3" t="s">
        <v>74</v>
      </c>
      <c r="B974" s="4" t="s">
        <v>3046</v>
      </c>
      <c r="C974">
        <f ca="1">RAND()</f>
        <v>0.9503436995624116</v>
      </c>
    </row>
    <row r="975" spans="1:3" ht="15.75" customHeight="1" x14ac:dyDescent="0.25">
      <c r="A975" s="3" t="s">
        <v>74</v>
      </c>
      <c r="B975" s="4" t="s">
        <v>1822</v>
      </c>
      <c r="C975">
        <f ca="1">RAND()</f>
        <v>0.42228224714622209</v>
      </c>
    </row>
    <row r="976" spans="1:3" ht="15.75" customHeight="1" x14ac:dyDescent="0.25">
      <c r="A976" s="3" t="s">
        <v>74</v>
      </c>
      <c r="B976" s="4" t="s">
        <v>1834</v>
      </c>
      <c r="C976">
        <f ca="1">RAND()</f>
        <v>0.40656747143831162</v>
      </c>
    </row>
    <row r="977" spans="1:3" ht="15.75" customHeight="1" x14ac:dyDescent="0.25">
      <c r="A977" s="3" t="s">
        <v>74</v>
      </c>
      <c r="B977" s="4" t="s">
        <v>471</v>
      </c>
      <c r="C977">
        <f ca="1">RAND()</f>
        <v>5.001012636191482E-2</v>
      </c>
    </row>
    <row r="978" spans="1:3" ht="15.75" customHeight="1" x14ac:dyDescent="0.25">
      <c r="A978" s="3" t="s">
        <v>74</v>
      </c>
      <c r="B978" s="4" t="s">
        <v>2086</v>
      </c>
      <c r="C978">
        <f ca="1">RAND()</f>
        <v>6.6464857350229445E-2</v>
      </c>
    </row>
    <row r="979" spans="1:3" ht="15.75" customHeight="1" x14ac:dyDescent="0.25">
      <c r="A979" s="3" t="s">
        <v>74</v>
      </c>
      <c r="B979" s="4" t="s">
        <v>2191</v>
      </c>
      <c r="C979">
        <f ca="1">RAND()</f>
        <v>0.60915311860536969</v>
      </c>
    </row>
    <row r="980" spans="1:3" ht="15.75" customHeight="1" x14ac:dyDescent="0.25">
      <c r="A980" s="3" t="s">
        <v>74</v>
      </c>
      <c r="B980" s="4" t="s">
        <v>1419</v>
      </c>
      <c r="C980">
        <f ca="1">RAND()</f>
        <v>0.52648036289481825</v>
      </c>
    </row>
    <row r="981" spans="1:3" ht="15.75" customHeight="1" x14ac:dyDescent="0.25">
      <c r="A981" s="3" t="s">
        <v>74</v>
      </c>
      <c r="B981" s="4" t="s">
        <v>169</v>
      </c>
      <c r="C981">
        <f ca="1">RAND()</f>
        <v>0.88386345849968395</v>
      </c>
    </row>
    <row r="982" spans="1:3" ht="15.75" customHeight="1" x14ac:dyDescent="0.25">
      <c r="A982" s="3" t="s">
        <v>74</v>
      </c>
      <c r="B982" s="4" t="s">
        <v>2025</v>
      </c>
      <c r="C982">
        <f ca="1">RAND()</f>
        <v>0.65988928350069098</v>
      </c>
    </row>
    <row r="983" spans="1:3" ht="15.75" customHeight="1" x14ac:dyDescent="0.25">
      <c r="A983" s="3" t="s">
        <v>74</v>
      </c>
      <c r="B983" s="4" t="s">
        <v>1687</v>
      </c>
      <c r="C983">
        <f ca="1">RAND()</f>
        <v>0.14945776470858896</v>
      </c>
    </row>
    <row r="984" spans="1:3" ht="15.75" customHeight="1" x14ac:dyDescent="0.25">
      <c r="A984" s="3" t="s">
        <v>74</v>
      </c>
      <c r="B984" s="4" t="s">
        <v>671</v>
      </c>
      <c r="C984">
        <f ca="1">RAND()</f>
        <v>0.93629527248594757</v>
      </c>
    </row>
    <row r="985" spans="1:3" ht="15.75" customHeight="1" x14ac:dyDescent="0.25">
      <c r="A985" s="3" t="s">
        <v>74</v>
      </c>
      <c r="B985" s="4" t="s">
        <v>3112</v>
      </c>
      <c r="C985">
        <f ca="1">RAND()</f>
        <v>1.5488671361928996E-2</v>
      </c>
    </row>
    <row r="986" spans="1:3" ht="15.75" customHeight="1" x14ac:dyDescent="0.25">
      <c r="A986" s="3" t="s">
        <v>74</v>
      </c>
      <c r="B986" s="4" t="s">
        <v>2362</v>
      </c>
      <c r="C986">
        <f ca="1">RAND()</f>
        <v>0.93564969250296393</v>
      </c>
    </row>
    <row r="987" spans="1:3" ht="15.75" customHeight="1" x14ac:dyDescent="0.25">
      <c r="A987" s="3" t="s">
        <v>74</v>
      </c>
      <c r="B987" s="4" t="s">
        <v>1318</v>
      </c>
      <c r="C987">
        <f ca="1">RAND()</f>
        <v>0.17066436247078975</v>
      </c>
    </row>
    <row r="988" spans="1:3" ht="15.75" customHeight="1" x14ac:dyDescent="0.25">
      <c r="A988" s="3" t="s">
        <v>74</v>
      </c>
      <c r="B988" s="4" t="s">
        <v>1229</v>
      </c>
      <c r="C988">
        <f ca="1">RAND()</f>
        <v>0.67183501948647106</v>
      </c>
    </row>
    <row r="989" spans="1:3" ht="15.75" customHeight="1" x14ac:dyDescent="0.25">
      <c r="A989" s="3" t="s">
        <v>74</v>
      </c>
      <c r="B989" s="4" t="s">
        <v>2781</v>
      </c>
      <c r="C989">
        <f ca="1">RAND()</f>
        <v>0.68640729704062997</v>
      </c>
    </row>
    <row r="990" spans="1:3" ht="15.75" customHeight="1" x14ac:dyDescent="0.25">
      <c r="A990" s="3" t="s">
        <v>74</v>
      </c>
      <c r="B990" s="4" t="s">
        <v>376</v>
      </c>
      <c r="C990">
        <f ca="1">RAND()</f>
        <v>0.20676935821067899</v>
      </c>
    </row>
    <row r="991" spans="1:3" ht="15.75" customHeight="1" x14ac:dyDescent="0.25">
      <c r="A991" s="3" t="s">
        <v>74</v>
      </c>
      <c r="B991" s="4" t="s">
        <v>637</v>
      </c>
      <c r="C991">
        <f ca="1">RAND()</f>
        <v>0.24582003887380122</v>
      </c>
    </row>
    <row r="992" spans="1:3" ht="15.75" customHeight="1" x14ac:dyDescent="0.25">
      <c r="A992" s="3" t="s">
        <v>74</v>
      </c>
      <c r="B992" s="4" t="s">
        <v>2886</v>
      </c>
      <c r="C992">
        <f ca="1">RAND()</f>
        <v>0.68260163077571523</v>
      </c>
    </row>
    <row r="993" spans="1:3" ht="15.75" customHeight="1" x14ac:dyDescent="0.25">
      <c r="A993" s="3" t="s">
        <v>74</v>
      </c>
      <c r="B993" s="4" t="s">
        <v>467</v>
      </c>
      <c r="C993">
        <f ca="1">RAND()</f>
        <v>0.36795275718423859</v>
      </c>
    </row>
    <row r="994" spans="1:3" ht="15.75" customHeight="1" x14ac:dyDescent="0.25">
      <c r="A994" s="3" t="s">
        <v>74</v>
      </c>
      <c r="B994" s="4" t="s">
        <v>2069</v>
      </c>
      <c r="C994">
        <f ca="1">RAND()</f>
        <v>0.86207676120581855</v>
      </c>
    </row>
    <row r="995" spans="1:3" ht="15.75" customHeight="1" x14ac:dyDescent="0.25">
      <c r="A995" s="3" t="s">
        <v>74</v>
      </c>
      <c r="B995" s="4" t="s">
        <v>3281</v>
      </c>
      <c r="C995">
        <f ca="1">RAND()</f>
        <v>0.26308300747485136</v>
      </c>
    </row>
    <row r="996" spans="1:3" ht="15.75" customHeight="1" x14ac:dyDescent="0.25">
      <c r="A996" s="3" t="s">
        <v>74</v>
      </c>
      <c r="B996" s="4" t="s">
        <v>2402</v>
      </c>
      <c r="C996">
        <f ca="1">RAND()</f>
        <v>0.61892568997992448</v>
      </c>
    </row>
    <row r="997" spans="1:3" ht="15.75" customHeight="1" x14ac:dyDescent="0.25">
      <c r="A997" s="3" t="s">
        <v>74</v>
      </c>
      <c r="B997" s="4" t="s">
        <v>1602</v>
      </c>
      <c r="C997">
        <f ca="1">RAND()</f>
        <v>4.9489825594261627E-2</v>
      </c>
    </row>
    <row r="998" spans="1:3" ht="15.75" customHeight="1" x14ac:dyDescent="0.25">
      <c r="A998" s="3" t="s">
        <v>74</v>
      </c>
      <c r="B998" s="4" t="s">
        <v>227</v>
      </c>
      <c r="C998">
        <f ca="1">RAND()</f>
        <v>0.25457610792161367</v>
      </c>
    </row>
    <row r="999" spans="1:3" ht="15.75" customHeight="1" x14ac:dyDescent="0.25">
      <c r="A999" s="3" t="s">
        <v>74</v>
      </c>
      <c r="B999" s="4" t="s">
        <v>3140</v>
      </c>
      <c r="C999">
        <f ca="1">RAND()</f>
        <v>0.44297207289467666</v>
      </c>
    </row>
    <row r="1000" spans="1:3" ht="15.75" customHeight="1" x14ac:dyDescent="0.25">
      <c r="A1000" s="3" t="s">
        <v>74</v>
      </c>
      <c r="B1000" s="4" t="s">
        <v>1760</v>
      </c>
      <c r="C1000">
        <f ca="1">RAND()</f>
        <v>6.7540993251874348E-2</v>
      </c>
    </row>
    <row r="1001" spans="1:3" ht="15.75" customHeight="1" x14ac:dyDescent="0.25">
      <c r="A1001" s="3" t="s">
        <v>74</v>
      </c>
      <c r="B1001" s="4" t="s">
        <v>3103</v>
      </c>
      <c r="C1001">
        <f ca="1">RAND()</f>
        <v>0.28568112061047746</v>
      </c>
    </row>
    <row r="1002" spans="1:3" ht="15.75" customHeight="1" x14ac:dyDescent="0.25">
      <c r="A1002" s="3" t="s">
        <v>74</v>
      </c>
      <c r="B1002" s="4" t="s">
        <v>2356</v>
      </c>
      <c r="C1002">
        <f ca="1">RAND()</f>
        <v>0.66793349212205977</v>
      </c>
    </row>
    <row r="1003" spans="1:3" ht="15.75" customHeight="1" x14ac:dyDescent="0.25">
      <c r="A1003" s="3" t="s">
        <v>74</v>
      </c>
      <c r="B1003" s="4" t="s">
        <v>582</v>
      </c>
      <c r="C1003">
        <f ca="1">RAND()</f>
        <v>0.54050121577333921</v>
      </c>
    </row>
    <row r="1004" spans="1:3" ht="15.75" customHeight="1" x14ac:dyDescent="0.25">
      <c r="A1004" s="3" t="s">
        <v>74</v>
      </c>
      <c r="B1004" s="4" t="s">
        <v>3221</v>
      </c>
      <c r="C1004">
        <f ca="1">RAND()</f>
        <v>0.22429473034404779</v>
      </c>
    </row>
    <row r="1005" spans="1:3" ht="15.75" customHeight="1" x14ac:dyDescent="0.25">
      <c r="A1005" s="3" t="s">
        <v>74</v>
      </c>
      <c r="B1005" s="4" t="s">
        <v>2084</v>
      </c>
      <c r="C1005">
        <f ca="1">RAND()</f>
        <v>0.54861472254948906</v>
      </c>
    </row>
    <row r="1006" spans="1:3" ht="15.75" customHeight="1" x14ac:dyDescent="0.25">
      <c r="A1006" s="3" t="s">
        <v>74</v>
      </c>
      <c r="B1006" s="4" t="s">
        <v>412</v>
      </c>
      <c r="C1006">
        <f ca="1">RAND()</f>
        <v>0.61974592828988917</v>
      </c>
    </row>
    <row r="1007" spans="1:3" ht="15.75" customHeight="1" x14ac:dyDescent="0.25">
      <c r="A1007" s="3" t="s">
        <v>74</v>
      </c>
      <c r="B1007" s="4" t="s">
        <v>2576</v>
      </c>
      <c r="C1007">
        <f ca="1">RAND()</f>
        <v>0.21564218303377369</v>
      </c>
    </row>
    <row r="1008" spans="1:3" ht="15.75" customHeight="1" x14ac:dyDescent="0.25">
      <c r="A1008" s="3" t="s">
        <v>74</v>
      </c>
      <c r="B1008" s="4" t="s">
        <v>1182</v>
      </c>
      <c r="C1008">
        <f ca="1">RAND()</f>
        <v>0.37122177703367021</v>
      </c>
    </row>
    <row r="1009" spans="1:3" ht="15.75" customHeight="1" x14ac:dyDescent="0.25">
      <c r="A1009" s="3" t="s">
        <v>74</v>
      </c>
      <c r="B1009" s="4" t="s">
        <v>661</v>
      </c>
      <c r="C1009">
        <f ca="1">RAND()</f>
        <v>0.31709321142691638</v>
      </c>
    </row>
    <row r="1010" spans="1:3" ht="15.75" customHeight="1" x14ac:dyDescent="0.25">
      <c r="A1010" s="3" t="s">
        <v>74</v>
      </c>
      <c r="B1010" s="4" t="s">
        <v>1553</v>
      </c>
      <c r="C1010">
        <f ca="1">RAND()</f>
        <v>0.73635777722484841</v>
      </c>
    </row>
    <row r="1011" spans="1:3" ht="15.75" customHeight="1" x14ac:dyDescent="0.25">
      <c r="A1011" s="3" t="s">
        <v>74</v>
      </c>
      <c r="B1011" s="4" t="s">
        <v>1643</v>
      </c>
      <c r="C1011">
        <f ca="1">RAND()</f>
        <v>0.55795049361002769</v>
      </c>
    </row>
    <row r="1012" spans="1:3" ht="15.75" customHeight="1" x14ac:dyDescent="0.25">
      <c r="A1012" s="3" t="s">
        <v>74</v>
      </c>
      <c r="B1012" s="4" t="s">
        <v>1771</v>
      </c>
      <c r="C1012">
        <f ca="1">RAND()</f>
        <v>0.9546751004043007</v>
      </c>
    </row>
    <row r="1013" spans="1:3" ht="15.75" customHeight="1" x14ac:dyDescent="0.25">
      <c r="A1013" s="3" t="s">
        <v>74</v>
      </c>
      <c r="B1013" s="4" t="s">
        <v>2363</v>
      </c>
      <c r="C1013">
        <f ca="1">RAND()</f>
        <v>0.67692094903165301</v>
      </c>
    </row>
    <row r="1014" spans="1:3" ht="15.75" customHeight="1" x14ac:dyDescent="0.25">
      <c r="A1014" s="3" t="s">
        <v>74</v>
      </c>
      <c r="B1014" s="4" t="s">
        <v>2830</v>
      </c>
      <c r="C1014">
        <f ca="1">RAND()</f>
        <v>5.0129506985510108E-3</v>
      </c>
    </row>
    <row r="1015" spans="1:3" ht="15.75" customHeight="1" x14ac:dyDescent="0.25">
      <c r="A1015" s="3" t="s">
        <v>74</v>
      </c>
      <c r="B1015" s="4" t="s">
        <v>2306</v>
      </c>
      <c r="C1015">
        <f ca="1">RAND()</f>
        <v>0.1664954289522248</v>
      </c>
    </row>
    <row r="1016" spans="1:3" ht="15.75" customHeight="1" x14ac:dyDescent="0.25">
      <c r="A1016" s="3" t="s">
        <v>74</v>
      </c>
      <c r="B1016" s="4" t="s">
        <v>1864</v>
      </c>
      <c r="C1016">
        <f ca="1">RAND()</f>
        <v>0.78781465718269006</v>
      </c>
    </row>
    <row r="1017" spans="1:3" ht="15.75" customHeight="1" x14ac:dyDescent="0.25">
      <c r="A1017" s="3" t="s">
        <v>74</v>
      </c>
      <c r="B1017" s="4" t="s">
        <v>2603</v>
      </c>
      <c r="C1017">
        <f ca="1">RAND()</f>
        <v>0.53192727381603311</v>
      </c>
    </row>
    <row r="1018" spans="1:3" ht="15.75" customHeight="1" x14ac:dyDescent="0.25">
      <c r="A1018" s="3" t="s">
        <v>74</v>
      </c>
      <c r="B1018" s="4" t="s">
        <v>362</v>
      </c>
      <c r="C1018">
        <f ca="1">RAND()</f>
        <v>0.2742920351230298</v>
      </c>
    </row>
    <row r="1019" spans="1:3" ht="15.75" customHeight="1" x14ac:dyDescent="0.25">
      <c r="A1019" s="3" t="s">
        <v>74</v>
      </c>
      <c r="B1019" s="4" t="s">
        <v>1629</v>
      </c>
      <c r="C1019">
        <f ca="1">RAND()</f>
        <v>0.91775738249987626</v>
      </c>
    </row>
    <row r="1020" spans="1:3" ht="15.75" customHeight="1" x14ac:dyDescent="0.25">
      <c r="A1020" s="3" t="s">
        <v>74</v>
      </c>
      <c r="B1020" s="4" t="s">
        <v>1539</v>
      </c>
      <c r="C1020">
        <f ca="1">RAND()</f>
        <v>0.52370865815031797</v>
      </c>
    </row>
    <row r="1021" spans="1:3" ht="15.75" customHeight="1" x14ac:dyDescent="0.25">
      <c r="A1021" s="3" t="s">
        <v>74</v>
      </c>
      <c r="B1021" s="4" t="s">
        <v>2156</v>
      </c>
      <c r="C1021">
        <f ca="1">RAND()</f>
        <v>0.2769784667006624</v>
      </c>
    </row>
    <row r="1022" spans="1:3" ht="15.75" customHeight="1" x14ac:dyDescent="0.25">
      <c r="A1022" s="3" t="s">
        <v>74</v>
      </c>
      <c r="B1022" s="4" t="s">
        <v>3122</v>
      </c>
      <c r="C1022">
        <f ca="1">RAND()</f>
        <v>0.23528943089635213</v>
      </c>
    </row>
    <row r="1023" spans="1:3" ht="15.75" customHeight="1" x14ac:dyDescent="0.25">
      <c r="A1023" s="3" t="s">
        <v>74</v>
      </c>
      <c r="B1023" s="4" t="s">
        <v>757</v>
      </c>
      <c r="C1023">
        <f ca="1">RAND()</f>
        <v>0.46335086928224223</v>
      </c>
    </row>
    <row r="1024" spans="1:3" ht="15.75" customHeight="1" x14ac:dyDescent="0.25">
      <c r="A1024" s="3" t="s">
        <v>74</v>
      </c>
      <c r="B1024" s="4" t="s">
        <v>1965</v>
      </c>
      <c r="C1024">
        <f ca="1">RAND()</f>
        <v>0.12025790761871136</v>
      </c>
    </row>
    <row r="1025" spans="1:3" ht="15.75" customHeight="1" x14ac:dyDescent="0.25">
      <c r="A1025" s="3" t="s">
        <v>74</v>
      </c>
      <c r="B1025" s="4" t="s">
        <v>1294</v>
      </c>
      <c r="C1025">
        <f ca="1">RAND()</f>
        <v>0.6036358594505209</v>
      </c>
    </row>
    <row r="1026" spans="1:3" ht="15.75" customHeight="1" x14ac:dyDescent="0.25">
      <c r="A1026" s="3" t="s">
        <v>74</v>
      </c>
      <c r="B1026" s="4" t="s">
        <v>1771</v>
      </c>
      <c r="C1026">
        <f ca="1">RAND()</f>
        <v>0.22140356841578912</v>
      </c>
    </row>
    <row r="1027" spans="1:3" ht="15.75" customHeight="1" x14ac:dyDescent="0.25">
      <c r="A1027" s="3" t="s">
        <v>74</v>
      </c>
      <c r="B1027" s="4" t="s">
        <v>495</v>
      </c>
      <c r="C1027">
        <f ca="1">RAND()</f>
        <v>0.55050261766725606</v>
      </c>
    </row>
    <row r="1028" spans="1:3" ht="15.75" customHeight="1" x14ac:dyDescent="0.25">
      <c r="A1028" s="3" t="s">
        <v>74</v>
      </c>
      <c r="B1028" s="4" t="s">
        <v>2841</v>
      </c>
      <c r="C1028">
        <f ca="1">RAND()</f>
        <v>0.12974890938462469</v>
      </c>
    </row>
    <row r="1029" spans="1:3" ht="15.75" customHeight="1" x14ac:dyDescent="0.25">
      <c r="A1029" s="3" t="s">
        <v>74</v>
      </c>
      <c r="B1029" s="4" t="s">
        <v>2266</v>
      </c>
      <c r="C1029">
        <f ca="1">RAND()</f>
        <v>0.56433604845560081</v>
      </c>
    </row>
    <row r="1030" spans="1:3" ht="15.75" customHeight="1" x14ac:dyDescent="0.25">
      <c r="A1030" s="3" t="s">
        <v>74</v>
      </c>
      <c r="B1030" s="4" t="s">
        <v>3483</v>
      </c>
      <c r="C1030">
        <f ca="1">RAND()</f>
        <v>0.99102803425779518</v>
      </c>
    </row>
    <row r="1031" spans="1:3" ht="15.75" customHeight="1" x14ac:dyDescent="0.25">
      <c r="A1031" s="3" t="s">
        <v>74</v>
      </c>
      <c r="B1031" s="4" t="s">
        <v>2611</v>
      </c>
      <c r="C1031">
        <f ca="1">RAND()</f>
        <v>0.18783054416651046</v>
      </c>
    </row>
    <row r="1032" spans="1:3" ht="15.75" customHeight="1" x14ac:dyDescent="0.25">
      <c r="A1032" s="3" t="s">
        <v>74</v>
      </c>
      <c r="B1032" s="4" t="s">
        <v>3335</v>
      </c>
      <c r="C1032">
        <f ca="1">RAND()</f>
        <v>0.99081111679562794</v>
      </c>
    </row>
    <row r="1033" spans="1:3" ht="15.75" customHeight="1" x14ac:dyDescent="0.25">
      <c r="A1033" s="3" t="s">
        <v>74</v>
      </c>
      <c r="B1033" s="4" t="s">
        <v>3364</v>
      </c>
      <c r="C1033">
        <f ca="1">RAND()</f>
        <v>0.68632560051646696</v>
      </c>
    </row>
    <row r="1034" spans="1:3" ht="15.75" customHeight="1" x14ac:dyDescent="0.25">
      <c r="A1034" s="3" t="s">
        <v>74</v>
      </c>
      <c r="B1034" s="4" t="s">
        <v>1136</v>
      </c>
      <c r="C1034">
        <f ca="1">RAND()</f>
        <v>0.97317947486184042</v>
      </c>
    </row>
    <row r="1035" spans="1:3" ht="15.75" customHeight="1" x14ac:dyDescent="0.25">
      <c r="A1035" s="3" t="s">
        <v>74</v>
      </c>
      <c r="B1035" s="4" t="s">
        <v>3053</v>
      </c>
      <c r="C1035">
        <f ca="1">RAND()</f>
        <v>0.82278406815365812</v>
      </c>
    </row>
    <row r="1036" spans="1:3" ht="15.75" customHeight="1" x14ac:dyDescent="0.25">
      <c r="A1036" s="3" t="s">
        <v>74</v>
      </c>
      <c r="B1036" s="4" t="s">
        <v>753</v>
      </c>
      <c r="C1036">
        <f ca="1">RAND()</f>
        <v>0.82389220382046524</v>
      </c>
    </row>
    <row r="1037" spans="1:3" ht="15.75" customHeight="1" x14ac:dyDescent="0.25">
      <c r="A1037" s="3" t="s">
        <v>74</v>
      </c>
      <c r="B1037" s="4" t="s">
        <v>1703</v>
      </c>
      <c r="C1037">
        <f ca="1">RAND()</f>
        <v>0.27291527873220189</v>
      </c>
    </row>
    <row r="1038" spans="1:3" ht="15.75" customHeight="1" x14ac:dyDescent="0.25">
      <c r="A1038" s="3" t="s">
        <v>74</v>
      </c>
      <c r="B1038" s="4" t="s">
        <v>427</v>
      </c>
      <c r="C1038">
        <f ca="1">RAND()</f>
        <v>0.69641962845726901</v>
      </c>
    </row>
    <row r="1039" spans="1:3" ht="15.75" customHeight="1" x14ac:dyDescent="0.25">
      <c r="A1039" s="3" t="s">
        <v>74</v>
      </c>
      <c r="B1039" s="4" t="s">
        <v>2466</v>
      </c>
      <c r="C1039">
        <f ca="1">RAND()</f>
        <v>0.89837585204559312</v>
      </c>
    </row>
    <row r="1040" spans="1:3" ht="15.75" customHeight="1" x14ac:dyDescent="0.25">
      <c r="A1040" s="3" t="s">
        <v>74</v>
      </c>
      <c r="B1040" s="4" t="s">
        <v>2221</v>
      </c>
      <c r="C1040">
        <f ca="1">RAND()</f>
        <v>8.8459165093903613E-2</v>
      </c>
    </row>
    <row r="1041" spans="1:3" ht="15.75" customHeight="1" x14ac:dyDescent="0.25">
      <c r="A1041" s="3" t="s">
        <v>74</v>
      </c>
      <c r="B1041" s="4" t="s">
        <v>291</v>
      </c>
      <c r="C1041">
        <f ca="1">RAND()</f>
        <v>0.29519713041633611</v>
      </c>
    </row>
    <row r="1042" spans="1:3" ht="15.75" customHeight="1" x14ac:dyDescent="0.25">
      <c r="A1042" s="3" t="s">
        <v>74</v>
      </c>
      <c r="B1042" s="4" t="s">
        <v>1530</v>
      </c>
      <c r="C1042">
        <f ca="1">RAND()</f>
        <v>0.42890424158906049</v>
      </c>
    </row>
    <row r="1043" spans="1:3" ht="15.75" customHeight="1" x14ac:dyDescent="0.25">
      <c r="A1043" s="3" t="s">
        <v>74</v>
      </c>
      <c r="B1043" s="4" t="s">
        <v>2036</v>
      </c>
      <c r="C1043">
        <f ca="1">RAND()</f>
        <v>0.87480343677460759</v>
      </c>
    </row>
    <row r="1044" spans="1:3" ht="15.75" customHeight="1" x14ac:dyDescent="0.25">
      <c r="A1044" s="3" t="s">
        <v>74</v>
      </c>
      <c r="B1044" s="4" t="s">
        <v>1675</v>
      </c>
      <c r="C1044">
        <f ca="1">RAND()</f>
        <v>4.7536020920334376E-2</v>
      </c>
    </row>
    <row r="1045" spans="1:3" ht="15.75" customHeight="1" x14ac:dyDescent="0.25">
      <c r="A1045" s="3" t="s">
        <v>74</v>
      </c>
      <c r="B1045" s="4" t="s">
        <v>2118</v>
      </c>
      <c r="C1045">
        <f ca="1">RAND()</f>
        <v>0.70735182176519418</v>
      </c>
    </row>
    <row r="1046" spans="1:3" ht="15.75" customHeight="1" x14ac:dyDescent="0.25">
      <c r="A1046" s="3" t="s">
        <v>74</v>
      </c>
      <c r="B1046" s="4" t="s">
        <v>536</v>
      </c>
      <c r="C1046">
        <f ca="1">RAND()</f>
        <v>0.26095311546678035</v>
      </c>
    </row>
    <row r="1047" spans="1:3" ht="15.75" customHeight="1" x14ac:dyDescent="0.25">
      <c r="A1047" s="3" t="s">
        <v>74</v>
      </c>
      <c r="B1047" s="4" t="s">
        <v>1374</v>
      </c>
      <c r="C1047">
        <f ca="1">RAND()</f>
        <v>0.7527452825051737</v>
      </c>
    </row>
    <row r="1048" spans="1:3" ht="15.75" customHeight="1" x14ac:dyDescent="0.25">
      <c r="A1048" s="3" t="s">
        <v>74</v>
      </c>
      <c r="B1048" s="4" t="s">
        <v>423</v>
      </c>
      <c r="C1048">
        <f ca="1">RAND()</f>
        <v>0.34827904169771029</v>
      </c>
    </row>
    <row r="1049" spans="1:3" ht="15.75" customHeight="1" x14ac:dyDescent="0.25">
      <c r="A1049" s="3" t="s">
        <v>74</v>
      </c>
      <c r="B1049" s="4" t="s">
        <v>1434</v>
      </c>
      <c r="C1049">
        <f ca="1">RAND()</f>
        <v>0.65726265691378549</v>
      </c>
    </row>
    <row r="1050" spans="1:3" ht="15.75" customHeight="1" x14ac:dyDescent="0.25">
      <c r="A1050" s="3" t="s">
        <v>74</v>
      </c>
      <c r="B1050" s="4" t="s">
        <v>2572</v>
      </c>
      <c r="C1050">
        <f ca="1">RAND()</f>
        <v>0.59250358284144367</v>
      </c>
    </row>
    <row r="1051" spans="1:3" ht="15.75" customHeight="1" x14ac:dyDescent="0.25">
      <c r="A1051" s="3" t="s">
        <v>74</v>
      </c>
      <c r="B1051" s="4" t="s">
        <v>2545</v>
      </c>
      <c r="C1051">
        <f ca="1">RAND()</f>
        <v>0.48387251061757808</v>
      </c>
    </row>
    <row r="1052" spans="1:3" ht="15.75" customHeight="1" x14ac:dyDescent="0.25">
      <c r="A1052" s="3" t="s">
        <v>74</v>
      </c>
      <c r="B1052" s="4" t="s">
        <v>1984</v>
      </c>
      <c r="C1052">
        <f ca="1">RAND()</f>
        <v>0.55282650572035563</v>
      </c>
    </row>
    <row r="1053" spans="1:3" ht="15.75" customHeight="1" x14ac:dyDescent="0.25">
      <c r="A1053" s="3" t="s">
        <v>74</v>
      </c>
      <c r="B1053" s="4" t="s">
        <v>339</v>
      </c>
      <c r="C1053">
        <f ca="1">RAND()</f>
        <v>0.54881102010626714</v>
      </c>
    </row>
    <row r="1054" spans="1:3" ht="15.75" customHeight="1" x14ac:dyDescent="0.25">
      <c r="A1054" s="3" t="s">
        <v>74</v>
      </c>
      <c r="B1054" s="4" t="s">
        <v>3034</v>
      </c>
      <c r="C1054">
        <f ca="1">RAND()</f>
        <v>0.44958102541780287</v>
      </c>
    </row>
    <row r="1055" spans="1:3" ht="15.75" customHeight="1" x14ac:dyDescent="0.25">
      <c r="A1055" s="3" t="s">
        <v>74</v>
      </c>
      <c r="B1055" s="4" t="s">
        <v>537</v>
      </c>
      <c r="C1055">
        <f ca="1">RAND()</f>
        <v>0.28213883291132258</v>
      </c>
    </row>
    <row r="1056" spans="1:3" ht="15.75" customHeight="1" x14ac:dyDescent="0.25">
      <c r="A1056" s="3" t="s">
        <v>74</v>
      </c>
      <c r="B1056" s="4" t="s">
        <v>1047</v>
      </c>
      <c r="C1056">
        <f ca="1">RAND()</f>
        <v>0.18926943349446879</v>
      </c>
    </row>
    <row r="1057" spans="1:3" ht="15.75" customHeight="1" x14ac:dyDescent="0.25">
      <c r="A1057" s="3" t="s">
        <v>74</v>
      </c>
      <c r="B1057" s="4" t="s">
        <v>692</v>
      </c>
      <c r="C1057">
        <f ca="1">RAND()</f>
        <v>0.89803322932502438</v>
      </c>
    </row>
    <row r="1058" spans="1:3" ht="15.75" customHeight="1" x14ac:dyDescent="0.25">
      <c r="A1058" s="3" t="s">
        <v>74</v>
      </c>
      <c r="B1058" s="4" t="s">
        <v>2409</v>
      </c>
      <c r="C1058">
        <f ca="1">RAND()</f>
        <v>0.64051613720768341</v>
      </c>
    </row>
    <row r="1059" spans="1:3" ht="15.75" customHeight="1" x14ac:dyDescent="0.25">
      <c r="A1059" s="3" t="s">
        <v>74</v>
      </c>
      <c r="B1059" s="4" t="s">
        <v>2737</v>
      </c>
      <c r="C1059">
        <f ca="1">RAND()</f>
        <v>0.7213264524973626</v>
      </c>
    </row>
    <row r="1060" spans="1:3" ht="15.75" customHeight="1" x14ac:dyDescent="0.25">
      <c r="A1060" s="3" t="s">
        <v>74</v>
      </c>
      <c r="B1060" s="4" t="s">
        <v>1745</v>
      </c>
      <c r="C1060">
        <f ca="1">RAND()</f>
        <v>0.84270432080496238</v>
      </c>
    </row>
    <row r="1061" spans="1:3" ht="15.75" customHeight="1" x14ac:dyDescent="0.25">
      <c r="A1061" s="3" t="s">
        <v>74</v>
      </c>
      <c r="B1061" s="4" t="s">
        <v>569</v>
      </c>
      <c r="C1061">
        <f ca="1">RAND()</f>
        <v>0.54218168892443719</v>
      </c>
    </row>
    <row r="1062" spans="1:3" ht="15.75" customHeight="1" x14ac:dyDescent="0.25">
      <c r="A1062" s="3" t="s">
        <v>74</v>
      </c>
      <c r="B1062" s="4" t="s">
        <v>1256</v>
      </c>
      <c r="C1062">
        <f ca="1">RAND()</f>
        <v>0.51446920683906561</v>
      </c>
    </row>
    <row r="1063" spans="1:3" ht="15.75" customHeight="1" x14ac:dyDescent="0.25">
      <c r="A1063" s="3" t="s">
        <v>74</v>
      </c>
      <c r="B1063" s="4" t="s">
        <v>3095</v>
      </c>
      <c r="C1063">
        <f ca="1">RAND()</f>
        <v>0.81836390984395802</v>
      </c>
    </row>
    <row r="1064" spans="1:3" ht="15.75" customHeight="1" x14ac:dyDescent="0.25">
      <c r="A1064" s="3" t="s">
        <v>74</v>
      </c>
      <c r="B1064" s="4" t="s">
        <v>2009</v>
      </c>
      <c r="C1064">
        <f ca="1">RAND()</f>
        <v>0.22893885060074004</v>
      </c>
    </row>
    <row r="1065" spans="1:3" ht="15.75" customHeight="1" x14ac:dyDescent="0.25">
      <c r="A1065" s="3" t="s">
        <v>74</v>
      </c>
      <c r="B1065" s="4" t="s">
        <v>2610</v>
      </c>
      <c r="C1065">
        <f ca="1">RAND()</f>
        <v>0.64415821353240532</v>
      </c>
    </row>
    <row r="1066" spans="1:3" ht="15.75" customHeight="1" x14ac:dyDescent="0.25">
      <c r="A1066" s="3" t="s">
        <v>74</v>
      </c>
      <c r="B1066" s="4" t="s">
        <v>2386</v>
      </c>
      <c r="C1066">
        <f ca="1">RAND()</f>
        <v>0.55791916199327884</v>
      </c>
    </row>
    <row r="1067" spans="1:3" ht="15.75" customHeight="1" x14ac:dyDescent="0.25">
      <c r="A1067" s="3" t="s">
        <v>74</v>
      </c>
      <c r="B1067" s="4" t="s">
        <v>1554</v>
      </c>
      <c r="C1067">
        <f ca="1">RAND()</f>
        <v>0.54180550852196807</v>
      </c>
    </row>
    <row r="1068" spans="1:3" ht="15.75" customHeight="1" x14ac:dyDescent="0.25">
      <c r="A1068" s="3" t="s">
        <v>74</v>
      </c>
      <c r="B1068" s="4" t="s">
        <v>2759</v>
      </c>
      <c r="C1068">
        <f ca="1">RAND()</f>
        <v>3.0265254962474897E-2</v>
      </c>
    </row>
    <row r="1069" spans="1:3" ht="15.75" customHeight="1" x14ac:dyDescent="0.25">
      <c r="A1069" s="3" t="s">
        <v>74</v>
      </c>
      <c r="B1069" s="4" t="s">
        <v>2289</v>
      </c>
      <c r="C1069">
        <f ca="1">RAND()</f>
        <v>0.28096185289956588</v>
      </c>
    </row>
    <row r="1070" spans="1:3" ht="15.75" customHeight="1" x14ac:dyDescent="0.25">
      <c r="A1070" s="3" t="s">
        <v>74</v>
      </c>
      <c r="B1070" s="4" t="s">
        <v>2680</v>
      </c>
      <c r="C1070">
        <f ca="1">RAND()</f>
        <v>0.96038986961391959</v>
      </c>
    </row>
    <row r="1071" spans="1:3" ht="15.75" customHeight="1" x14ac:dyDescent="0.25">
      <c r="A1071" s="3" t="s">
        <v>74</v>
      </c>
      <c r="B1071" s="4" t="s">
        <v>2182</v>
      </c>
      <c r="C1071">
        <f ca="1">RAND()</f>
        <v>0.44849194517770308</v>
      </c>
    </row>
    <row r="1072" spans="1:3" ht="15.75" customHeight="1" x14ac:dyDescent="0.25">
      <c r="A1072" s="3" t="s">
        <v>74</v>
      </c>
      <c r="B1072" s="4" t="s">
        <v>966</v>
      </c>
      <c r="C1072">
        <f ca="1">RAND()</f>
        <v>0.83732516277617386</v>
      </c>
    </row>
    <row r="1073" spans="1:3" ht="15.75" customHeight="1" x14ac:dyDescent="0.25">
      <c r="A1073" s="3" t="s">
        <v>74</v>
      </c>
      <c r="B1073" s="4" t="s">
        <v>594</v>
      </c>
      <c r="C1073">
        <f ca="1">RAND()</f>
        <v>4.0491723714762617E-2</v>
      </c>
    </row>
    <row r="1074" spans="1:3" ht="15.75" customHeight="1" x14ac:dyDescent="0.25">
      <c r="A1074" s="3" t="s">
        <v>74</v>
      </c>
      <c r="B1074" s="4" t="s">
        <v>1703</v>
      </c>
      <c r="C1074">
        <f ca="1">RAND()</f>
        <v>0.74011130520589308</v>
      </c>
    </row>
    <row r="1075" spans="1:3" ht="15.75" customHeight="1" x14ac:dyDescent="0.25">
      <c r="A1075" s="3" t="s">
        <v>74</v>
      </c>
      <c r="B1075" s="4" t="s">
        <v>735</v>
      </c>
      <c r="C1075">
        <f ca="1">RAND()</f>
        <v>0.30150819736579759</v>
      </c>
    </row>
    <row r="1076" spans="1:3" ht="15.75" customHeight="1" x14ac:dyDescent="0.25">
      <c r="A1076" s="3" t="s">
        <v>74</v>
      </c>
      <c r="B1076" s="4" t="s">
        <v>421</v>
      </c>
      <c r="C1076">
        <f ca="1">RAND()</f>
        <v>9.8013807194766489E-2</v>
      </c>
    </row>
    <row r="1077" spans="1:3" ht="15.75" customHeight="1" x14ac:dyDescent="0.25">
      <c r="A1077" s="3" t="s">
        <v>74</v>
      </c>
      <c r="B1077" s="4" t="s">
        <v>150</v>
      </c>
      <c r="C1077">
        <f ca="1">RAND()</f>
        <v>0.31131723122316701</v>
      </c>
    </row>
    <row r="1078" spans="1:3" ht="15.75" customHeight="1" x14ac:dyDescent="0.25">
      <c r="A1078" s="3" t="s">
        <v>74</v>
      </c>
      <c r="B1078" s="4" t="s">
        <v>754</v>
      </c>
      <c r="C1078">
        <f ca="1">RAND()</f>
        <v>0.8835566756036386</v>
      </c>
    </row>
    <row r="1079" spans="1:3" ht="15.75" customHeight="1" x14ac:dyDescent="0.25">
      <c r="A1079" s="3" t="s">
        <v>74</v>
      </c>
      <c r="B1079" s="4" t="s">
        <v>1502</v>
      </c>
      <c r="C1079">
        <f ca="1">RAND()</f>
        <v>0.27557938482130862</v>
      </c>
    </row>
    <row r="1080" spans="1:3" ht="15.75" customHeight="1" x14ac:dyDescent="0.25">
      <c r="A1080" s="3" t="s">
        <v>74</v>
      </c>
      <c r="B1080" s="4" t="s">
        <v>2273</v>
      </c>
      <c r="C1080">
        <f ca="1">RAND()</f>
        <v>0.25915009801750566</v>
      </c>
    </row>
    <row r="1081" spans="1:3" ht="15.75" customHeight="1" x14ac:dyDescent="0.25">
      <c r="A1081" s="3" t="s">
        <v>74</v>
      </c>
      <c r="B1081" s="4" t="s">
        <v>1617</v>
      </c>
      <c r="C1081">
        <f ca="1">RAND()</f>
        <v>0.95555485530171336</v>
      </c>
    </row>
    <row r="1082" spans="1:3" ht="15.75" customHeight="1" x14ac:dyDescent="0.25">
      <c r="A1082" s="3" t="s">
        <v>74</v>
      </c>
      <c r="B1082" s="4" t="s">
        <v>1390</v>
      </c>
      <c r="C1082">
        <f ca="1">RAND()</f>
        <v>0.14003250544913415</v>
      </c>
    </row>
    <row r="1083" spans="1:3" ht="15.75" customHeight="1" x14ac:dyDescent="0.25">
      <c r="A1083" s="3" t="s">
        <v>74</v>
      </c>
      <c r="B1083" s="4" t="s">
        <v>3314</v>
      </c>
      <c r="C1083">
        <f ca="1">RAND()</f>
        <v>0.15069194656147389</v>
      </c>
    </row>
    <row r="1084" spans="1:3" ht="15.75" customHeight="1" x14ac:dyDescent="0.25">
      <c r="A1084" s="3" t="s">
        <v>74</v>
      </c>
      <c r="B1084" s="4" t="s">
        <v>1038</v>
      </c>
      <c r="C1084">
        <f ca="1">RAND()</f>
        <v>0.74493844918571284</v>
      </c>
    </row>
    <row r="1085" spans="1:3" ht="15.75" customHeight="1" x14ac:dyDescent="0.25">
      <c r="A1085" s="3" t="s">
        <v>74</v>
      </c>
      <c r="B1085" s="4" t="s">
        <v>2806</v>
      </c>
      <c r="C1085">
        <f ca="1">RAND()</f>
        <v>0.52615480422782623</v>
      </c>
    </row>
    <row r="1086" spans="1:3" ht="15.75" customHeight="1" x14ac:dyDescent="0.25">
      <c r="A1086" s="3" t="s">
        <v>74</v>
      </c>
      <c r="B1086" s="4" t="s">
        <v>356</v>
      </c>
      <c r="C1086">
        <f ca="1">RAND()</f>
        <v>0.65157339540091641</v>
      </c>
    </row>
    <row r="1087" spans="1:3" ht="15.75" customHeight="1" x14ac:dyDescent="0.25">
      <c r="A1087" s="3" t="s">
        <v>74</v>
      </c>
      <c r="B1087" s="4" t="s">
        <v>590</v>
      </c>
      <c r="C1087">
        <f ca="1">RAND()</f>
        <v>0.90973227692079761</v>
      </c>
    </row>
    <row r="1088" spans="1:3" ht="15.75" customHeight="1" x14ac:dyDescent="0.25">
      <c r="A1088" s="3" t="s">
        <v>74</v>
      </c>
      <c r="B1088" s="4" t="s">
        <v>1432</v>
      </c>
      <c r="C1088">
        <f ca="1">RAND()</f>
        <v>0.43252442776499045</v>
      </c>
    </row>
    <row r="1089" spans="1:3" ht="15.75" customHeight="1" x14ac:dyDescent="0.25">
      <c r="A1089" s="3" t="s">
        <v>74</v>
      </c>
      <c r="B1089" s="4" t="s">
        <v>802</v>
      </c>
      <c r="C1089">
        <f ca="1">RAND()</f>
        <v>0.62818857919409965</v>
      </c>
    </row>
    <row r="1090" spans="1:3" ht="15.75" customHeight="1" x14ac:dyDescent="0.25">
      <c r="A1090" s="3" t="s">
        <v>74</v>
      </c>
      <c r="B1090" s="4" t="s">
        <v>3458</v>
      </c>
      <c r="C1090">
        <f ca="1">RAND()</f>
        <v>0.64506105993240104</v>
      </c>
    </row>
    <row r="1091" spans="1:3" ht="15.75" customHeight="1" x14ac:dyDescent="0.25">
      <c r="A1091" s="3" t="s">
        <v>74</v>
      </c>
      <c r="B1091" s="4" t="s">
        <v>1112</v>
      </c>
      <c r="C1091">
        <f ca="1">RAND()</f>
        <v>0.23428421478357331</v>
      </c>
    </row>
    <row r="1092" spans="1:3" ht="15.75" customHeight="1" x14ac:dyDescent="0.25">
      <c r="A1092" s="3" t="s">
        <v>74</v>
      </c>
      <c r="B1092" s="4" t="s">
        <v>2443</v>
      </c>
      <c r="C1092">
        <f ca="1">RAND()</f>
        <v>0.51437775172507916</v>
      </c>
    </row>
    <row r="1093" spans="1:3" ht="15.75" customHeight="1" x14ac:dyDescent="0.25">
      <c r="A1093" s="3" t="s">
        <v>74</v>
      </c>
      <c r="B1093" s="4" t="s">
        <v>376</v>
      </c>
      <c r="C1093">
        <f ca="1">RAND()</f>
        <v>0.46964127641563458</v>
      </c>
    </row>
    <row r="1094" spans="1:3" ht="15.75" customHeight="1" x14ac:dyDescent="0.25">
      <c r="A1094" s="3" t="s">
        <v>74</v>
      </c>
      <c r="B1094" s="4" t="s">
        <v>1351</v>
      </c>
      <c r="C1094">
        <f ca="1">RAND()</f>
        <v>0.34470746315857093</v>
      </c>
    </row>
    <row r="1095" spans="1:3" ht="15.75" customHeight="1" x14ac:dyDescent="0.25">
      <c r="A1095" s="3" t="s">
        <v>74</v>
      </c>
      <c r="B1095" s="4" t="s">
        <v>3333</v>
      </c>
      <c r="C1095">
        <f ca="1">RAND()</f>
        <v>0.39196823737117159</v>
      </c>
    </row>
    <row r="1096" spans="1:3" ht="15.75" customHeight="1" x14ac:dyDescent="0.25">
      <c r="A1096" s="3" t="s">
        <v>74</v>
      </c>
      <c r="B1096" s="4" t="s">
        <v>1145</v>
      </c>
      <c r="C1096">
        <f ca="1">RAND()</f>
        <v>0.27725151237517653</v>
      </c>
    </row>
    <row r="1097" spans="1:3" ht="15.75" customHeight="1" x14ac:dyDescent="0.25">
      <c r="A1097" s="3" t="s">
        <v>74</v>
      </c>
      <c r="B1097" s="4" t="s">
        <v>708</v>
      </c>
      <c r="C1097">
        <f ca="1">RAND()</f>
        <v>0.98573167280080887</v>
      </c>
    </row>
    <row r="1098" spans="1:3" ht="15.75" customHeight="1" x14ac:dyDescent="0.25">
      <c r="A1098" s="3" t="s">
        <v>74</v>
      </c>
      <c r="B1098" s="4" t="s">
        <v>2165</v>
      </c>
      <c r="C1098">
        <f ca="1">RAND()</f>
        <v>0.25062381731899597</v>
      </c>
    </row>
    <row r="1099" spans="1:3" ht="15.75" customHeight="1" x14ac:dyDescent="0.25">
      <c r="A1099" s="3" t="s">
        <v>74</v>
      </c>
      <c r="B1099" s="4" t="s">
        <v>1632</v>
      </c>
      <c r="C1099">
        <f ca="1">RAND()</f>
        <v>0.59227657347235996</v>
      </c>
    </row>
    <row r="1100" spans="1:3" ht="15.75" customHeight="1" x14ac:dyDescent="0.25">
      <c r="A1100" s="3" t="s">
        <v>74</v>
      </c>
      <c r="B1100" s="4" t="s">
        <v>1852</v>
      </c>
      <c r="C1100">
        <f ca="1">RAND()</f>
        <v>0.2871110926835222</v>
      </c>
    </row>
    <row r="1101" spans="1:3" ht="15.75" customHeight="1" x14ac:dyDescent="0.25">
      <c r="A1101" s="3" t="s">
        <v>74</v>
      </c>
      <c r="B1101" s="4" t="s">
        <v>1456</v>
      </c>
      <c r="C1101">
        <f ca="1">RAND()</f>
        <v>0.80933726636026415</v>
      </c>
    </row>
    <row r="1102" spans="1:3" ht="15.75" customHeight="1" x14ac:dyDescent="0.25">
      <c r="A1102" s="3" t="s">
        <v>74</v>
      </c>
      <c r="B1102" s="4" t="s">
        <v>2175</v>
      </c>
      <c r="C1102">
        <f ca="1">RAND()</f>
        <v>0.61144278231133831</v>
      </c>
    </row>
    <row r="1103" spans="1:3" ht="15.75" customHeight="1" x14ac:dyDescent="0.25">
      <c r="A1103" s="3" t="s">
        <v>74</v>
      </c>
      <c r="B1103" s="4" t="s">
        <v>219</v>
      </c>
      <c r="C1103">
        <f ca="1">RAND()</f>
        <v>0.89183458987046649</v>
      </c>
    </row>
    <row r="1104" spans="1:3" ht="15.75" customHeight="1" x14ac:dyDescent="0.25">
      <c r="A1104" s="3" t="s">
        <v>74</v>
      </c>
      <c r="B1104" s="4" t="s">
        <v>471</v>
      </c>
      <c r="C1104">
        <f ca="1">RAND()</f>
        <v>0.94744939166756292</v>
      </c>
    </row>
    <row r="1105" spans="1:3" ht="15.75" customHeight="1" x14ac:dyDescent="0.25">
      <c r="A1105" s="3" t="s">
        <v>74</v>
      </c>
      <c r="B1105" s="4" t="s">
        <v>1231</v>
      </c>
      <c r="C1105">
        <f ca="1">RAND()</f>
        <v>0.78164866191832116</v>
      </c>
    </row>
    <row r="1106" spans="1:3" ht="15.75" customHeight="1" x14ac:dyDescent="0.25">
      <c r="A1106" s="3" t="s">
        <v>74</v>
      </c>
      <c r="B1106" s="4" t="s">
        <v>1785</v>
      </c>
      <c r="C1106">
        <f ca="1">RAND()</f>
        <v>0.81454774679740072</v>
      </c>
    </row>
    <row r="1107" spans="1:3" ht="15.75" customHeight="1" x14ac:dyDescent="0.25">
      <c r="A1107" s="3" t="s">
        <v>74</v>
      </c>
      <c r="B1107" s="4" t="s">
        <v>2761</v>
      </c>
      <c r="C1107">
        <f ca="1">RAND()</f>
        <v>0.20036706662726489</v>
      </c>
    </row>
    <row r="1108" spans="1:3" ht="15.75" customHeight="1" x14ac:dyDescent="0.25">
      <c r="A1108" s="3" t="s">
        <v>74</v>
      </c>
      <c r="B1108" s="4" t="s">
        <v>2164</v>
      </c>
      <c r="C1108">
        <f ca="1">RAND()</f>
        <v>0.62746114225386573</v>
      </c>
    </row>
    <row r="1109" spans="1:3" ht="15.75" customHeight="1" x14ac:dyDescent="0.25">
      <c r="A1109" s="3" t="s">
        <v>74</v>
      </c>
      <c r="B1109" s="4" t="s">
        <v>3158</v>
      </c>
      <c r="C1109">
        <f ca="1">RAND()</f>
        <v>0.11138674329973264</v>
      </c>
    </row>
    <row r="1110" spans="1:3" ht="15.75" customHeight="1" x14ac:dyDescent="0.25">
      <c r="A1110" s="3" t="s">
        <v>74</v>
      </c>
      <c r="B1110" s="4" t="s">
        <v>1060</v>
      </c>
      <c r="C1110">
        <f ca="1">RAND()</f>
        <v>0.18062863386628847</v>
      </c>
    </row>
    <row r="1111" spans="1:3" ht="15.75" customHeight="1" x14ac:dyDescent="0.25">
      <c r="A1111" s="3" t="s">
        <v>74</v>
      </c>
      <c r="B1111" s="4" t="s">
        <v>192</v>
      </c>
      <c r="C1111">
        <f ca="1">RAND()</f>
        <v>0.23768108694448276</v>
      </c>
    </row>
    <row r="1112" spans="1:3" ht="15.75" customHeight="1" x14ac:dyDescent="0.25">
      <c r="A1112" s="3" t="s">
        <v>74</v>
      </c>
      <c r="B1112" s="4" t="s">
        <v>264</v>
      </c>
      <c r="C1112">
        <f ca="1">RAND()</f>
        <v>0.8082595678192922</v>
      </c>
    </row>
    <row r="1113" spans="1:3" ht="15.75" customHeight="1" x14ac:dyDescent="0.25">
      <c r="A1113" s="3" t="s">
        <v>74</v>
      </c>
      <c r="B1113" s="4" t="s">
        <v>1160</v>
      </c>
      <c r="C1113">
        <f ca="1">RAND()</f>
        <v>0.39142003013668347</v>
      </c>
    </row>
    <row r="1114" spans="1:3" ht="15.75" customHeight="1" x14ac:dyDescent="0.25">
      <c r="A1114" s="3" t="s">
        <v>74</v>
      </c>
      <c r="B1114" s="4" t="s">
        <v>355</v>
      </c>
      <c r="C1114">
        <f ca="1">RAND()</f>
        <v>0.20069791627012867</v>
      </c>
    </row>
    <row r="1115" spans="1:3" ht="15.75" customHeight="1" x14ac:dyDescent="0.25">
      <c r="A1115" s="3" t="s">
        <v>74</v>
      </c>
      <c r="B1115" s="4" t="s">
        <v>1339</v>
      </c>
      <c r="C1115">
        <f ca="1">RAND()</f>
        <v>0.93563724303322993</v>
      </c>
    </row>
    <row r="1116" spans="1:3" ht="15.75" customHeight="1" x14ac:dyDescent="0.25">
      <c r="A1116" s="3" t="s">
        <v>74</v>
      </c>
      <c r="B1116" s="4" t="s">
        <v>2390</v>
      </c>
      <c r="C1116">
        <f ca="1">RAND()</f>
        <v>0.19782475043208803</v>
      </c>
    </row>
    <row r="1117" spans="1:3" ht="15.75" customHeight="1" x14ac:dyDescent="0.25">
      <c r="A1117" s="3" t="s">
        <v>74</v>
      </c>
      <c r="B1117" s="4" t="s">
        <v>407</v>
      </c>
      <c r="C1117">
        <f ca="1">RAND()</f>
        <v>0.719096959985986</v>
      </c>
    </row>
    <row r="1118" spans="1:3" ht="15.75" customHeight="1" x14ac:dyDescent="0.25">
      <c r="A1118" s="3" t="s">
        <v>74</v>
      </c>
      <c r="B1118" s="4" t="s">
        <v>701</v>
      </c>
      <c r="C1118">
        <f ca="1">RAND()</f>
        <v>6.4118904065398552E-2</v>
      </c>
    </row>
    <row r="1119" spans="1:3" ht="15.75" customHeight="1" x14ac:dyDescent="0.25">
      <c r="A1119" s="3" t="s">
        <v>74</v>
      </c>
      <c r="B1119" s="4" t="s">
        <v>829</v>
      </c>
      <c r="C1119">
        <f ca="1">RAND()</f>
        <v>0.41600507814229337</v>
      </c>
    </row>
    <row r="1120" spans="1:3" ht="15.75" customHeight="1" x14ac:dyDescent="0.25">
      <c r="A1120" s="3" t="s">
        <v>74</v>
      </c>
      <c r="B1120" s="4" t="s">
        <v>304</v>
      </c>
      <c r="C1120">
        <f ca="1">RAND()</f>
        <v>0.77192759323016458</v>
      </c>
    </row>
    <row r="1121" spans="1:3" ht="15.75" customHeight="1" x14ac:dyDescent="0.25">
      <c r="A1121" s="3" t="s">
        <v>74</v>
      </c>
      <c r="B1121" s="4" t="s">
        <v>1724</v>
      </c>
      <c r="C1121">
        <f ca="1">RAND()</f>
        <v>0.63842175286890501</v>
      </c>
    </row>
    <row r="1122" spans="1:3" ht="15.75" customHeight="1" x14ac:dyDescent="0.25">
      <c r="A1122" s="3" t="s">
        <v>74</v>
      </c>
      <c r="B1122" s="4" t="s">
        <v>2906</v>
      </c>
      <c r="C1122">
        <f ca="1">RAND()</f>
        <v>0.43295370991103521</v>
      </c>
    </row>
    <row r="1123" spans="1:3" ht="15.75" customHeight="1" x14ac:dyDescent="0.25">
      <c r="A1123" s="3" t="s">
        <v>74</v>
      </c>
      <c r="B1123" s="4" t="s">
        <v>1836</v>
      </c>
      <c r="C1123">
        <f ca="1">RAND()</f>
        <v>0.76461826624448836</v>
      </c>
    </row>
    <row r="1124" spans="1:3" ht="15.75" customHeight="1" x14ac:dyDescent="0.25">
      <c r="A1124" s="3" t="s">
        <v>74</v>
      </c>
      <c r="B1124" s="4" t="s">
        <v>317</v>
      </c>
      <c r="C1124">
        <f ca="1">RAND()</f>
        <v>0.799273376600665</v>
      </c>
    </row>
    <row r="1125" spans="1:3" ht="15.75" customHeight="1" x14ac:dyDescent="0.25">
      <c r="A1125" s="3" t="s">
        <v>74</v>
      </c>
      <c r="B1125" s="4" t="s">
        <v>411</v>
      </c>
      <c r="C1125">
        <f ca="1">RAND()</f>
        <v>0.5507841565177729</v>
      </c>
    </row>
    <row r="1126" spans="1:3" ht="15.75" customHeight="1" x14ac:dyDescent="0.25">
      <c r="A1126" s="3" t="s">
        <v>74</v>
      </c>
      <c r="B1126" s="4" t="s">
        <v>2198</v>
      </c>
      <c r="C1126">
        <f ca="1">RAND()</f>
        <v>0.27680840184572941</v>
      </c>
    </row>
    <row r="1127" spans="1:3" ht="15.75" customHeight="1" x14ac:dyDescent="0.25">
      <c r="A1127" s="3" t="s">
        <v>74</v>
      </c>
      <c r="B1127" s="4" t="s">
        <v>455</v>
      </c>
      <c r="C1127">
        <f ca="1">RAND()</f>
        <v>0.58854006427465322</v>
      </c>
    </row>
    <row r="1128" spans="1:3" ht="15.75" customHeight="1" x14ac:dyDescent="0.25">
      <c r="A1128" s="3" t="s">
        <v>74</v>
      </c>
      <c r="B1128" s="4" t="s">
        <v>831</v>
      </c>
      <c r="C1128">
        <f ca="1">RAND()</f>
        <v>0.64910229966713806</v>
      </c>
    </row>
    <row r="1129" spans="1:3" ht="15.75" customHeight="1" x14ac:dyDescent="0.25">
      <c r="A1129" s="3" t="s">
        <v>74</v>
      </c>
      <c r="B1129" s="4" t="s">
        <v>2379</v>
      </c>
      <c r="C1129">
        <f ca="1">RAND()</f>
        <v>0.41254066012938018</v>
      </c>
    </row>
    <row r="1130" spans="1:3" ht="15.75" customHeight="1" x14ac:dyDescent="0.25">
      <c r="A1130" s="3" t="s">
        <v>74</v>
      </c>
      <c r="B1130" s="4" t="s">
        <v>3248</v>
      </c>
      <c r="C1130">
        <f ca="1">RAND()</f>
        <v>0.92530097328498406</v>
      </c>
    </row>
    <row r="1131" spans="1:3" ht="15.75" customHeight="1" x14ac:dyDescent="0.25">
      <c r="A1131" s="3" t="s">
        <v>74</v>
      </c>
      <c r="B1131" s="4" t="s">
        <v>3203</v>
      </c>
      <c r="C1131">
        <f ca="1">RAND()</f>
        <v>0.84347761544216548</v>
      </c>
    </row>
    <row r="1132" spans="1:3" ht="15.75" customHeight="1" x14ac:dyDescent="0.25">
      <c r="A1132" s="3" t="s">
        <v>74</v>
      </c>
      <c r="B1132" s="4" t="s">
        <v>1173</v>
      </c>
      <c r="C1132">
        <f ca="1">RAND()</f>
        <v>0.68649878797291519</v>
      </c>
    </row>
    <row r="1133" spans="1:3" ht="15.75" customHeight="1" x14ac:dyDescent="0.25">
      <c r="A1133" s="3" t="s">
        <v>74</v>
      </c>
      <c r="B1133" s="4" t="s">
        <v>175</v>
      </c>
      <c r="C1133">
        <f ca="1">RAND()</f>
        <v>0.46829407266506551</v>
      </c>
    </row>
    <row r="1134" spans="1:3" ht="15.75" customHeight="1" x14ac:dyDescent="0.25">
      <c r="A1134" s="3" t="s">
        <v>74</v>
      </c>
      <c r="B1134" s="4" t="s">
        <v>505</v>
      </c>
      <c r="C1134">
        <f ca="1">RAND()</f>
        <v>0.69324085527998658</v>
      </c>
    </row>
    <row r="1135" spans="1:3" ht="15.75" customHeight="1" x14ac:dyDescent="0.25">
      <c r="A1135" s="3" t="s">
        <v>74</v>
      </c>
      <c r="B1135" s="4" t="s">
        <v>864</v>
      </c>
      <c r="C1135">
        <f ca="1">RAND()</f>
        <v>0.45527837134067128</v>
      </c>
    </row>
    <row r="1136" spans="1:3" ht="15.75" customHeight="1" x14ac:dyDescent="0.25">
      <c r="A1136" s="3" t="s">
        <v>74</v>
      </c>
      <c r="B1136" s="4" t="s">
        <v>688</v>
      </c>
      <c r="C1136">
        <f ca="1">RAND()</f>
        <v>6.1447405152459389E-4</v>
      </c>
    </row>
    <row r="1137" spans="1:3" ht="15.75" customHeight="1" x14ac:dyDescent="0.25">
      <c r="A1137" s="3" t="s">
        <v>74</v>
      </c>
      <c r="B1137" s="4" t="s">
        <v>2947</v>
      </c>
      <c r="C1137">
        <f ca="1">RAND()</f>
        <v>8.2132970804447258E-2</v>
      </c>
    </row>
    <row r="1138" spans="1:3" ht="15.75" customHeight="1" x14ac:dyDescent="0.25">
      <c r="A1138" s="3" t="s">
        <v>74</v>
      </c>
      <c r="B1138" s="4" t="s">
        <v>203</v>
      </c>
      <c r="C1138">
        <f ca="1">RAND()</f>
        <v>4.7698940757176844E-2</v>
      </c>
    </row>
    <row r="1139" spans="1:3" ht="15.75" customHeight="1" x14ac:dyDescent="0.25">
      <c r="A1139" s="3" t="s">
        <v>74</v>
      </c>
      <c r="B1139" s="4" t="s">
        <v>2473</v>
      </c>
      <c r="C1139">
        <f ca="1">RAND()</f>
        <v>0.77789836687175962</v>
      </c>
    </row>
    <row r="1140" spans="1:3" ht="15.75" customHeight="1" x14ac:dyDescent="0.25">
      <c r="A1140" s="3" t="s">
        <v>74</v>
      </c>
      <c r="B1140" s="4" t="s">
        <v>3304</v>
      </c>
      <c r="C1140">
        <f ca="1">RAND()</f>
        <v>4.7166214637803905E-2</v>
      </c>
    </row>
    <row r="1141" spans="1:3" ht="15.75" customHeight="1" x14ac:dyDescent="0.25">
      <c r="A1141" s="3" t="s">
        <v>74</v>
      </c>
      <c r="B1141" s="4" t="s">
        <v>572</v>
      </c>
      <c r="C1141">
        <f ca="1">RAND()</f>
        <v>0.2370006650273101</v>
      </c>
    </row>
    <row r="1142" spans="1:3" ht="15.75" customHeight="1" x14ac:dyDescent="0.25">
      <c r="A1142" s="3" t="s">
        <v>74</v>
      </c>
      <c r="B1142" s="4" t="s">
        <v>1492</v>
      </c>
      <c r="C1142">
        <f ca="1">RAND()</f>
        <v>0.22501051560830421</v>
      </c>
    </row>
    <row r="1143" spans="1:3" ht="15.75" customHeight="1" x14ac:dyDescent="0.25">
      <c r="A1143" s="3" t="s">
        <v>74</v>
      </c>
      <c r="B1143" s="4" t="s">
        <v>2608</v>
      </c>
      <c r="C1143">
        <f ca="1">RAND()</f>
        <v>0.20744037587776154</v>
      </c>
    </row>
    <row r="1144" spans="1:3" ht="15.75" customHeight="1" x14ac:dyDescent="0.25">
      <c r="A1144" s="3" t="s">
        <v>74</v>
      </c>
      <c r="B1144" s="4" t="s">
        <v>2526</v>
      </c>
      <c r="C1144">
        <f ca="1">RAND()</f>
        <v>0.57368691680325634</v>
      </c>
    </row>
    <row r="1145" spans="1:3" ht="15.75" customHeight="1" x14ac:dyDescent="0.25">
      <c r="A1145" s="3" t="s">
        <v>74</v>
      </c>
      <c r="B1145" s="4" t="s">
        <v>3156</v>
      </c>
      <c r="C1145">
        <f ca="1">RAND()</f>
        <v>0.44468292599446191</v>
      </c>
    </row>
    <row r="1146" spans="1:3" ht="15.75" customHeight="1" x14ac:dyDescent="0.25">
      <c r="A1146" s="3" t="s">
        <v>74</v>
      </c>
      <c r="B1146" s="4" t="s">
        <v>1791</v>
      </c>
      <c r="C1146">
        <f ca="1">RAND()</f>
        <v>0.53839100571795273</v>
      </c>
    </row>
    <row r="1147" spans="1:3" ht="15.75" customHeight="1" x14ac:dyDescent="0.25">
      <c r="A1147" s="3" t="s">
        <v>74</v>
      </c>
      <c r="B1147" s="4" t="s">
        <v>1723</v>
      </c>
      <c r="C1147">
        <f ca="1">RAND()</f>
        <v>0.10609435907418097</v>
      </c>
    </row>
    <row r="1148" spans="1:3" ht="15.75" customHeight="1" x14ac:dyDescent="0.25">
      <c r="A1148" s="3" t="s">
        <v>74</v>
      </c>
      <c r="B1148" s="4" t="s">
        <v>992</v>
      </c>
      <c r="C1148">
        <f ca="1">RAND()</f>
        <v>0.32182217987008388</v>
      </c>
    </row>
    <row r="1149" spans="1:3" ht="15.75" customHeight="1" x14ac:dyDescent="0.25">
      <c r="A1149" s="3" t="s">
        <v>74</v>
      </c>
      <c r="B1149" s="4" t="s">
        <v>2607</v>
      </c>
      <c r="C1149">
        <f ca="1">RAND()</f>
        <v>0.23847080248517083</v>
      </c>
    </row>
    <row r="1150" spans="1:3" ht="15.75" customHeight="1" x14ac:dyDescent="0.25">
      <c r="A1150" s="3" t="s">
        <v>74</v>
      </c>
      <c r="B1150" s="4" t="s">
        <v>2791</v>
      </c>
      <c r="C1150">
        <f ca="1">RAND()</f>
        <v>0.81611964872576803</v>
      </c>
    </row>
    <row r="1151" spans="1:3" ht="15.75" customHeight="1" x14ac:dyDescent="0.25">
      <c r="A1151" s="3" t="s">
        <v>74</v>
      </c>
      <c r="B1151" s="4" t="s">
        <v>1959</v>
      </c>
      <c r="C1151">
        <f ca="1">RAND()</f>
        <v>0.927149212254751</v>
      </c>
    </row>
    <row r="1152" spans="1:3" ht="15.75" customHeight="1" x14ac:dyDescent="0.25">
      <c r="A1152" s="3" t="s">
        <v>74</v>
      </c>
      <c r="B1152" s="4" t="s">
        <v>3077</v>
      </c>
      <c r="C1152">
        <f ca="1">RAND()</f>
        <v>0.35459664899429433</v>
      </c>
    </row>
    <row r="1153" spans="1:3" ht="15.75" customHeight="1" x14ac:dyDescent="0.25">
      <c r="A1153" s="3" t="s">
        <v>74</v>
      </c>
      <c r="B1153" s="4" t="s">
        <v>1568</v>
      </c>
      <c r="C1153">
        <f ca="1">RAND()</f>
        <v>0.2261989653853036</v>
      </c>
    </row>
    <row r="1154" spans="1:3" ht="15.75" customHeight="1" x14ac:dyDescent="0.25">
      <c r="A1154" s="3" t="s">
        <v>74</v>
      </c>
      <c r="B1154" s="4" t="s">
        <v>2927</v>
      </c>
      <c r="C1154">
        <f ca="1">RAND()</f>
        <v>0.84017764590362065</v>
      </c>
    </row>
    <row r="1155" spans="1:3" ht="15.75" customHeight="1" x14ac:dyDescent="0.25">
      <c r="A1155" s="3" t="s">
        <v>74</v>
      </c>
      <c r="B1155" s="4" t="s">
        <v>574</v>
      </c>
      <c r="C1155">
        <f ca="1">RAND()</f>
        <v>0.66771989769477791</v>
      </c>
    </row>
    <row r="1156" spans="1:3" ht="15.75" customHeight="1" x14ac:dyDescent="0.25">
      <c r="A1156" s="3" t="s">
        <v>74</v>
      </c>
      <c r="B1156" s="4" t="s">
        <v>1716</v>
      </c>
      <c r="C1156">
        <f ca="1">RAND()</f>
        <v>0.2349499509066032</v>
      </c>
    </row>
    <row r="1157" spans="1:3" ht="15.75" customHeight="1" x14ac:dyDescent="0.25">
      <c r="A1157" s="3" t="s">
        <v>74</v>
      </c>
      <c r="B1157" s="4" t="s">
        <v>233</v>
      </c>
      <c r="C1157">
        <f ca="1">RAND()</f>
        <v>0.13345692101107942</v>
      </c>
    </row>
    <row r="1158" spans="1:3" ht="15.75" customHeight="1" x14ac:dyDescent="0.25">
      <c r="A1158" s="3" t="s">
        <v>74</v>
      </c>
      <c r="B1158" s="4" t="s">
        <v>2564</v>
      </c>
      <c r="C1158">
        <f ca="1">RAND()</f>
        <v>0.89403958431936281</v>
      </c>
    </row>
    <row r="1159" spans="1:3" ht="15.75" customHeight="1" x14ac:dyDescent="0.25">
      <c r="A1159" s="3" t="s">
        <v>74</v>
      </c>
      <c r="B1159" s="4" t="s">
        <v>927</v>
      </c>
      <c r="C1159">
        <f ca="1">RAND()</f>
        <v>3.3435342099470744E-2</v>
      </c>
    </row>
    <row r="1160" spans="1:3" ht="15.75" customHeight="1" x14ac:dyDescent="0.25">
      <c r="A1160" s="3" t="s">
        <v>74</v>
      </c>
      <c r="B1160" s="4" t="s">
        <v>1607</v>
      </c>
      <c r="C1160">
        <f ca="1">RAND()</f>
        <v>0.868426200159089</v>
      </c>
    </row>
    <row r="1161" spans="1:3" ht="15.75" customHeight="1" x14ac:dyDescent="0.25">
      <c r="A1161" s="3" t="s">
        <v>74</v>
      </c>
      <c r="B1161" s="4" t="s">
        <v>174</v>
      </c>
      <c r="C1161">
        <f ca="1">RAND()</f>
        <v>0.85747692051300617</v>
      </c>
    </row>
    <row r="1162" spans="1:3" ht="15.75" customHeight="1" x14ac:dyDescent="0.25">
      <c r="A1162" s="3" t="s">
        <v>74</v>
      </c>
      <c r="B1162" s="4" t="s">
        <v>2969</v>
      </c>
      <c r="C1162">
        <f ca="1">RAND()</f>
        <v>0.2544615944038674</v>
      </c>
    </row>
    <row r="1163" spans="1:3" ht="15.75" customHeight="1" x14ac:dyDescent="0.25">
      <c r="A1163" s="3" t="s">
        <v>74</v>
      </c>
      <c r="B1163" s="4" t="s">
        <v>630</v>
      </c>
      <c r="C1163">
        <f ca="1">RAND()</f>
        <v>0.78944354466927158</v>
      </c>
    </row>
    <row r="1164" spans="1:3" ht="15.75" customHeight="1" x14ac:dyDescent="0.25">
      <c r="A1164" s="3" t="s">
        <v>74</v>
      </c>
      <c r="B1164" s="4" t="s">
        <v>202</v>
      </c>
      <c r="C1164">
        <f ca="1">RAND()</f>
        <v>2.7127263500610344E-3</v>
      </c>
    </row>
    <row r="1165" spans="1:3" ht="15.75" customHeight="1" x14ac:dyDescent="0.25">
      <c r="A1165" s="3" t="s">
        <v>74</v>
      </c>
      <c r="B1165" s="4" t="s">
        <v>3316</v>
      </c>
      <c r="C1165">
        <f ca="1">RAND()</f>
        <v>0.71409598011743014</v>
      </c>
    </row>
    <row r="1166" spans="1:3" ht="15.75" customHeight="1" x14ac:dyDescent="0.25">
      <c r="A1166" s="3" t="s">
        <v>74</v>
      </c>
      <c r="B1166" s="4" t="s">
        <v>1018</v>
      </c>
      <c r="C1166">
        <f ca="1">RAND()</f>
        <v>0.21939038100483232</v>
      </c>
    </row>
    <row r="1167" spans="1:3" ht="15.75" customHeight="1" x14ac:dyDescent="0.25">
      <c r="A1167" s="3" t="s">
        <v>74</v>
      </c>
      <c r="B1167" s="4" t="s">
        <v>2537</v>
      </c>
      <c r="C1167">
        <f ca="1">RAND()</f>
        <v>0.36729910822391854</v>
      </c>
    </row>
    <row r="1168" spans="1:3" ht="15.75" customHeight="1" x14ac:dyDescent="0.25">
      <c r="A1168" s="3" t="s">
        <v>74</v>
      </c>
      <c r="B1168" s="4" t="s">
        <v>872</v>
      </c>
      <c r="C1168">
        <f ca="1">RAND()</f>
        <v>0.56420659182356303</v>
      </c>
    </row>
    <row r="1169" spans="1:3" ht="15.75" customHeight="1" x14ac:dyDescent="0.25">
      <c r="A1169" s="3" t="s">
        <v>74</v>
      </c>
      <c r="B1169" s="4" t="s">
        <v>1514</v>
      </c>
      <c r="C1169">
        <f ca="1">RAND()</f>
        <v>2.4075404885802953E-2</v>
      </c>
    </row>
    <row r="1170" spans="1:3" ht="15.75" customHeight="1" x14ac:dyDescent="0.25">
      <c r="A1170" s="3" t="s">
        <v>74</v>
      </c>
      <c r="B1170" s="4" t="s">
        <v>3126</v>
      </c>
      <c r="C1170">
        <f ca="1">RAND()</f>
        <v>0.31576233960972222</v>
      </c>
    </row>
    <row r="1171" spans="1:3" ht="15.75" customHeight="1" x14ac:dyDescent="0.25">
      <c r="A1171" s="3" t="s">
        <v>74</v>
      </c>
      <c r="B1171" s="4" t="s">
        <v>2444</v>
      </c>
      <c r="C1171">
        <f ca="1">RAND()</f>
        <v>0.34857838940020724</v>
      </c>
    </row>
    <row r="1172" spans="1:3" ht="15.75" customHeight="1" x14ac:dyDescent="0.25">
      <c r="A1172" s="3" t="s">
        <v>74</v>
      </c>
      <c r="B1172" s="4" t="s">
        <v>2913</v>
      </c>
      <c r="C1172">
        <f ca="1">RAND()</f>
        <v>0.89257751165156174</v>
      </c>
    </row>
    <row r="1173" spans="1:3" ht="15.75" customHeight="1" x14ac:dyDescent="0.25">
      <c r="A1173" s="3" t="s">
        <v>74</v>
      </c>
      <c r="B1173" s="4" t="s">
        <v>1688</v>
      </c>
      <c r="C1173">
        <f ca="1">RAND()</f>
        <v>0.72266653677717285</v>
      </c>
    </row>
    <row r="1174" spans="1:3" ht="15.75" customHeight="1" x14ac:dyDescent="0.25">
      <c r="A1174" s="3" t="s">
        <v>74</v>
      </c>
      <c r="B1174" s="4" t="s">
        <v>553</v>
      </c>
      <c r="C1174">
        <f ca="1">RAND()</f>
        <v>7.204900950914872E-2</v>
      </c>
    </row>
    <row r="1175" spans="1:3" ht="15.75" customHeight="1" x14ac:dyDescent="0.25">
      <c r="A1175" s="3" t="s">
        <v>74</v>
      </c>
      <c r="B1175" s="4" t="s">
        <v>2700</v>
      </c>
      <c r="C1175">
        <f ca="1">RAND()</f>
        <v>0.51649246886410727</v>
      </c>
    </row>
    <row r="1176" spans="1:3" ht="15.75" customHeight="1" x14ac:dyDescent="0.25">
      <c r="A1176" s="3" t="s">
        <v>74</v>
      </c>
      <c r="B1176" s="4" t="s">
        <v>582</v>
      </c>
      <c r="C1176">
        <f ca="1">RAND()</f>
        <v>0.51503384779830286</v>
      </c>
    </row>
    <row r="1177" spans="1:3" ht="15.75" customHeight="1" x14ac:dyDescent="0.25">
      <c r="A1177" s="3" t="s">
        <v>74</v>
      </c>
      <c r="B1177" s="4" t="s">
        <v>935</v>
      </c>
      <c r="C1177">
        <f ca="1">RAND()</f>
        <v>0.6360218070895397</v>
      </c>
    </row>
    <row r="1178" spans="1:3" ht="15.75" customHeight="1" x14ac:dyDescent="0.25">
      <c r="A1178" s="3" t="s">
        <v>74</v>
      </c>
      <c r="B1178" s="4" t="s">
        <v>2944</v>
      </c>
      <c r="C1178">
        <f ca="1">RAND()</f>
        <v>0.39736066585031815</v>
      </c>
    </row>
    <row r="1179" spans="1:3" ht="15.75" customHeight="1" x14ac:dyDescent="0.25">
      <c r="A1179" s="3" t="s">
        <v>74</v>
      </c>
      <c r="B1179" s="4" t="s">
        <v>1147</v>
      </c>
      <c r="C1179">
        <f ca="1">RAND()</f>
        <v>1.5519200739439909E-2</v>
      </c>
    </row>
    <row r="1180" spans="1:3" ht="15.75" customHeight="1" x14ac:dyDescent="0.25">
      <c r="A1180" s="3" t="s">
        <v>74</v>
      </c>
      <c r="B1180" s="4" t="s">
        <v>2426</v>
      </c>
      <c r="C1180">
        <f ca="1">RAND()</f>
        <v>0.98059657628269836</v>
      </c>
    </row>
    <row r="1181" spans="1:3" ht="15.75" customHeight="1" x14ac:dyDescent="0.25">
      <c r="A1181" s="3" t="s">
        <v>74</v>
      </c>
      <c r="B1181" s="4" t="s">
        <v>794</v>
      </c>
      <c r="C1181">
        <f ca="1">RAND()</f>
        <v>6.0860461635050545E-3</v>
      </c>
    </row>
    <row r="1182" spans="1:3" ht="15.75" customHeight="1" x14ac:dyDescent="0.25">
      <c r="A1182" s="3" t="s">
        <v>74</v>
      </c>
      <c r="B1182" s="4" t="s">
        <v>1109</v>
      </c>
      <c r="C1182">
        <f ca="1">RAND()</f>
        <v>0.57182597533945401</v>
      </c>
    </row>
    <row r="1183" spans="1:3" ht="15.75" customHeight="1" x14ac:dyDescent="0.25">
      <c r="A1183" s="3" t="s">
        <v>74</v>
      </c>
      <c r="B1183" s="4" t="s">
        <v>171</v>
      </c>
      <c r="C1183">
        <f ca="1">RAND()</f>
        <v>0.63677271536955604</v>
      </c>
    </row>
    <row r="1184" spans="1:3" ht="15.75" customHeight="1" x14ac:dyDescent="0.25">
      <c r="A1184" s="3" t="s">
        <v>74</v>
      </c>
      <c r="B1184" s="4" t="s">
        <v>716</v>
      </c>
      <c r="C1184">
        <f ca="1">RAND()</f>
        <v>0.67628771535885956</v>
      </c>
    </row>
    <row r="1185" spans="1:3" ht="15.75" customHeight="1" x14ac:dyDescent="0.25">
      <c r="A1185" s="3" t="s">
        <v>74</v>
      </c>
      <c r="B1185" s="4" t="s">
        <v>1226</v>
      </c>
      <c r="C1185">
        <f ca="1">RAND()</f>
        <v>0.33557736162478902</v>
      </c>
    </row>
    <row r="1186" spans="1:3" ht="15.75" customHeight="1" x14ac:dyDescent="0.25">
      <c r="A1186" s="3" t="s">
        <v>74</v>
      </c>
      <c r="B1186" s="4" t="s">
        <v>557</v>
      </c>
      <c r="C1186">
        <f ca="1">RAND()</f>
        <v>0.53521828406618999</v>
      </c>
    </row>
    <row r="1187" spans="1:3" ht="15.75" customHeight="1" x14ac:dyDescent="0.25">
      <c r="A1187" s="3" t="s">
        <v>74</v>
      </c>
      <c r="B1187" s="4" t="s">
        <v>234</v>
      </c>
      <c r="C1187">
        <f ca="1">RAND()</f>
        <v>0.60986101750391608</v>
      </c>
    </row>
    <row r="1188" spans="1:3" ht="15.75" customHeight="1" x14ac:dyDescent="0.25">
      <c r="A1188" s="3" t="s">
        <v>74</v>
      </c>
      <c r="B1188" s="4" t="s">
        <v>1447</v>
      </c>
      <c r="C1188">
        <f ca="1">RAND()</f>
        <v>0.13123363442856983</v>
      </c>
    </row>
    <row r="1189" spans="1:3" ht="15.75" customHeight="1" x14ac:dyDescent="0.25">
      <c r="A1189" s="3" t="s">
        <v>74</v>
      </c>
      <c r="B1189" s="4" t="s">
        <v>1008</v>
      </c>
      <c r="C1189">
        <f ca="1">RAND()</f>
        <v>8.4228828847841108E-2</v>
      </c>
    </row>
    <row r="1190" spans="1:3" ht="15.75" customHeight="1" x14ac:dyDescent="0.25">
      <c r="A1190" s="3" t="s">
        <v>74</v>
      </c>
      <c r="B1190" s="4" t="s">
        <v>981</v>
      </c>
      <c r="C1190">
        <f ca="1">RAND()</f>
        <v>6.8042767546366845E-3</v>
      </c>
    </row>
    <row r="1191" spans="1:3" ht="15.75" customHeight="1" x14ac:dyDescent="0.25">
      <c r="A1191" s="3" t="s">
        <v>74</v>
      </c>
      <c r="B1191" s="4" t="s">
        <v>2570</v>
      </c>
      <c r="C1191">
        <f ca="1">RAND()</f>
        <v>0.20860127146440866</v>
      </c>
    </row>
    <row r="1192" spans="1:3" ht="15.75" customHeight="1" x14ac:dyDescent="0.25">
      <c r="A1192" s="3" t="s">
        <v>74</v>
      </c>
      <c r="B1192" s="4" t="s">
        <v>1837</v>
      </c>
      <c r="C1192">
        <f ca="1">RAND()</f>
        <v>0.47242107717534954</v>
      </c>
    </row>
    <row r="1193" spans="1:3" ht="15.75" customHeight="1" x14ac:dyDescent="0.25">
      <c r="A1193" s="3" t="s">
        <v>74</v>
      </c>
      <c r="B1193" s="4" t="s">
        <v>3447</v>
      </c>
      <c r="C1193">
        <f ca="1">RAND()</f>
        <v>0.84825015220997402</v>
      </c>
    </row>
    <row r="1194" spans="1:3" ht="15.75" customHeight="1" x14ac:dyDescent="0.25">
      <c r="A1194" s="3" t="s">
        <v>74</v>
      </c>
      <c r="B1194" s="4" t="s">
        <v>487</v>
      </c>
      <c r="C1194">
        <f ca="1">RAND()</f>
        <v>0.80462031336245865</v>
      </c>
    </row>
    <row r="1195" spans="1:3" ht="15.75" customHeight="1" x14ac:dyDescent="0.25">
      <c r="A1195" s="3" t="s">
        <v>74</v>
      </c>
      <c r="B1195" s="4" t="s">
        <v>2377</v>
      </c>
      <c r="C1195">
        <f ca="1">RAND()</f>
        <v>0.2361642483045554</v>
      </c>
    </row>
    <row r="1196" spans="1:3" ht="15.75" customHeight="1" x14ac:dyDescent="0.25">
      <c r="A1196" s="3" t="s">
        <v>74</v>
      </c>
      <c r="B1196" s="4" t="s">
        <v>3392</v>
      </c>
      <c r="C1196">
        <f ca="1">RAND()</f>
        <v>0.54247437668007681</v>
      </c>
    </row>
    <row r="1197" spans="1:3" ht="15.75" customHeight="1" x14ac:dyDescent="0.25">
      <c r="A1197" s="3" t="s">
        <v>74</v>
      </c>
      <c r="B1197" s="4" t="s">
        <v>2970</v>
      </c>
      <c r="C1197">
        <f ca="1">RAND()</f>
        <v>0.74603165089466117</v>
      </c>
    </row>
    <row r="1198" spans="1:3" ht="15.75" customHeight="1" x14ac:dyDescent="0.25">
      <c r="A1198" s="3" t="s">
        <v>74</v>
      </c>
      <c r="B1198" s="4" t="s">
        <v>1918</v>
      </c>
      <c r="C1198">
        <f ca="1">RAND()</f>
        <v>0.1915137813114477</v>
      </c>
    </row>
    <row r="1199" spans="1:3" ht="15.75" customHeight="1" x14ac:dyDescent="0.25">
      <c r="A1199" s="3" t="s">
        <v>74</v>
      </c>
      <c r="B1199" s="4" t="s">
        <v>3129</v>
      </c>
      <c r="C1199">
        <f ca="1">RAND()</f>
        <v>0.69085382876176471</v>
      </c>
    </row>
    <row r="1200" spans="1:3" ht="15.75" customHeight="1" x14ac:dyDescent="0.25">
      <c r="A1200" s="3" t="s">
        <v>74</v>
      </c>
      <c r="B1200" s="4" t="s">
        <v>176</v>
      </c>
      <c r="C1200">
        <f ca="1">RAND()</f>
        <v>0.31925080875738454</v>
      </c>
    </row>
    <row r="1201" spans="1:3" ht="15.75" customHeight="1" x14ac:dyDescent="0.25">
      <c r="A1201" s="3" t="s">
        <v>74</v>
      </c>
      <c r="B1201" s="4" t="s">
        <v>1322</v>
      </c>
      <c r="C1201">
        <f ca="1">RAND()</f>
        <v>0.19449011425349194</v>
      </c>
    </row>
    <row r="1202" spans="1:3" ht="15.75" customHeight="1" x14ac:dyDescent="0.25">
      <c r="A1202" s="3" t="s">
        <v>74</v>
      </c>
      <c r="B1202" s="4" t="s">
        <v>3433</v>
      </c>
      <c r="C1202">
        <f ca="1">RAND()</f>
        <v>2.9474994700004697E-2</v>
      </c>
    </row>
    <row r="1203" spans="1:3" ht="15.75" customHeight="1" x14ac:dyDescent="0.25">
      <c r="A1203" s="3" t="s">
        <v>74</v>
      </c>
      <c r="B1203" s="4" t="s">
        <v>3235</v>
      </c>
      <c r="C1203">
        <f ca="1">RAND()</f>
        <v>8.9411367343422365E-2</v>
      </c>
    </row>
    <row r="1204" spans="1:3" ht="15.75" customHeight="1" x14ac:dyDescent="0.25">
      <c r="A1204" s="3" t="s">
        <v>74</v>
      </c>
      <c r="B1204" s="4" t="s">
        <v>2544</v>
      </c>
      <c r="C1204">
        <f ca="1">RAND()</f>
        <v>0.11888340767926364</v>
      </c>
    </row>
    <row r="1205" spans="1:3" ht="15.75" customHeight="1" x14ac:dyDescent="0.25">
      <c r="A1205" s="3" t="s">
        <v>74</v>
      </c>
      <c r="B1205" s="4" t="s">
        <v>533</v>
      </c>
      <c r="C1205">
        <f ca="1">RAND()</f>
        <v>0.21075643279450451</v>
      </c>
    </row>
    <row r="1206" spans="1:3" ht="15.75" customHeight="1" x14ac:dyDescent="0.25">
      <c r="A1206" s="3" t="s">
        <v>74</v>
      </c>
      <c r="B1206" s="4" t="s">
        <v>2351</v>
      </c>
      <c r="C1206">
        <f ca="1">RAND()</f>
        <v>0.91844953784221806</v>
      </c>
    </row>
    <row r="1207" spans="1:3" ht="15.75" customHeight="1" x14ac:dyDescent="0.25">
      <c r="A1207" s="3" t="s">
        <v>74</v>
      </c>
      <c r="B1207" s="4" t="s">
        <v>2159</v>
      </c>
      <c r="C1207">
        <f ca="1">RAND()</f>
        <v>7.4252315168364724E-2</v>
      </c>
    </row>
    <row r="1208" spans="1:3" ht="15.75" customHeight="1" x14ac:dyDescent="0.25">
      <c r="A1208" s="3" t="s">
        <v>74</v>
      </c>
      <c r="B1208" s="4" t="s">
        <v>227</v>
      </c>
      <c r="C1208">
        <f ca="1">RAND()</f>
        <v>0.65450709227388804</v>
      </c>
    </row>
    <row r="1209" spans="1:3" ht="15.75" customHeight="1" x14ac:dyDescent="0.25">
      <c r="A1209" s="3" t="s">
        <v>74</v>
      </c>
      <c r="B1209" s="4" t="s">
        <v>2829</v>
      </c>
      <c r="C1209">
        <f ca="1">RAND()</f>
        <v>0.29979848855498092</v>
      </c>
    </row>
    <row r="1210" spans="1:3" ht="15.75" customHeight="1" x14ac:dyDescent="0.25">
      <c r="A1210" s="3" t="s">
        <v>74</v>
      </c>
      <c r="B1210" s="4" t="s">
        <v>2194</v>
      </c>
      <c r="C1210">
        <f ca="1">RAND()</f>
        <v>7.4685711945035926E-2</v>
      </c>
    </row>
    <row r="1211" spans="1:3" ht="15.75" customHeight="1" x14ac:dyDescent="0.25">
      <c r="A1211" s="3" t="s">
        <v>74</v>
      </c>
      <c r="B1211" s="4" t="s">
        <v>485</v>
      </c>
      <c r="C1211">
        <f ca="1">RAND()</f>
        <v>0.17597239240431983</v>
      </c>
    </row>
    <row r="1212" spans="1:3" ht="15.75" customHeight="1" x14ac:dyDescent="0.25">
      <c r="A1212" s="3" t="s">
        <v>74</v>
      </c>
      <c r="B1212" s="4" t="s">
        <v>172</v>
      </c>
      <c r="C1212">
        <f ca="1">RAND()</f>
        <v>0.54195175379364258</v>
      </c>
    </row>
    <row r="1213" spans="1:3" ht="15.75" customHeight="1" x14ac:dyDescent="0.25">
      <c r="A1213" s="3" t="s">
        <v>74</v>
      </c>
      <c r="B1213" s="4" t="s">
        <v>1294</v>
      </c>
      <c r="C1213">
        <f ca="1">RAND()</f>
        <v>0.6980212399226714</v>
      </c>
    </row>
    <row r="1214" spans="1:3" ht="15.75" customHeight="1" x14ac:dyDescent="0.25">
      <c r="A1214" s="3" t="s">
        <v>74</v>
      </c>
      <c r="B1214" s="4" t="s">
        <v>2263</v>
      </c>
      <c r="C1214">
        <f ca="1">RAND()</f>
        <v>0.68256068802686776</v>
      </c>
    </row>
    <row r="1215" spans="1:3" ht="15.75" customHeight="1" x14ac:dyDescent="0.25">
      <c r="A1215" s="3" t="s">
        <v>74</v>
      </c>
      <c r="B1215" s="4" t="s">
        <v>165</v>
      </c>
      <c r="C1215">
        <f ca="1">RAND()</f>
        <v>0.78434499595430673</v>
      </c>
    </row>
    <row r="1216" spans="1:3" ht="15.75" customHeight="1" x14ac:dyDescent="0.25">
      <c r="A1216" s="3" t="s">
        <v>74</v>
      </c>
      <c r="B1216" s="4" t="s">
        <v>756</v>
      </c>
      <c r="C1216">
        <f ca="1">RAND()</f>
        <v>3.6436804556733926E-2</v>
      </c>
    </row>
    <row r="1217" spans="1:3" ht="15.75" customHeight="1" x14ac:dyDescent="0.25">
      <c r="A1217" s="3" t="s">
        <v>74</v>
      </c>
      <c r="B1217" s="4" t="s">
        <v>2013</v>
      </c>
      <c r="C1217">
        <f ca="1">RAND()</f>
        <v>0.42868301193187242</v>
      </c>
    </row>
    <row r="1218" spans="1:3" ht="15.75" customHeight="1" x14ac:dyDescent="0.25">
      <c r="A1218" s="3" t="s">
        <v>74</v>
      </c>
      <c r="B1218" s="4" t="s">
        <v>3455</v>
      </c>
      <c r="C1218">
        <f ca="1">RAND()</f>
        <v>0.89275615408836417</v>
      </c>
    </row>
    <row r="1219" spans="1:3" ht="15.75" customHeight="1" x14ac:dyDescent="0.25">
      <c r="A1219" s="3" t="s">
        <v>74</v>
      </c>
      <c r="B1219" s="4" t="s">
        <v>2949</v>
      </c>
      <c r="C1219">
        <f ca="1">RAND()</f>
        <v>0.68715775297348558</v>
      </c>
    </row>
    <row r="1220" spans="1:3" ht="15.75" customHeight="1" x14ac:dyDescent="0.25">
      <c r="A1220" s="3" t="s">
        <v>74</v>
      </c>
      <c r="B1220" s="4" t="s">
        <v>2304</v>
      </c>
      <c r="C1220">
        <f ca="1">RAND()</f>
        <v>0.68787713789145133</v>
      </c>
    </row>
    <row r="1221" spans="1:3" ht="15.75" customHeight="1" x14ac:dyDescent="0.25">
      <c r="A1221" s="3" t="s">
        <v>74</v>
      </c>
      <c r="B1221" s="4" t="s">
        <v>1890</v>
      </c>
      <c r="C1221">
        <f ca="1">RAND()</f>
        <v>0.14089195754387374</v>
      </c>
    </row>
    <row r="1222" spans="1:3" ht="15.75" customHeight="1" x14ac:dyDescent="0.25">
      <c r="A1222" s="3" t="s">
        <v>74</v>
      </c>
      <c r="B1222" s="4" t="s">
        <v>2652</v>
      </c>
      <c r="C1222">
        <f ca="1">RAND()</f>
        <v>0.11552467705725156</v>
      </c>
    </row>
    <row r="1223" spans="1:3" ht="15.75" customHeight="1" x14ac:dyDescent="0.25">
      <c r="A1223" s="3" t="s">
        <v>74</v>
      </c>
      <c r="B1223" s="4" t="s">
        <v>710</v>
      </c>
      <c r="C1223">
        <f ca="1">RAND()</f>
        <v>6.6964207728915537E-2</v>
      </c>
    </row>
    <row r="1224" spans="1:3" ht="15.75" customHeight="1" x14ac:dyDescent="0.25">
      <c r="A1224" s="3" t="s">
        <v>74</v>
      </c>
      <c r="B1224" s="4" t="s">
        <v>647</v>
      </c>
      <c r="C1224">
        <f ca="1">RAND()</f>
        <v>8.2106011694630276E-2</v>
      </c>
    </row>
    <row r="1225" spans="1:3" ht="15.75" customHeight="1" x14ac:dyDescent="0.25">
      <c r="A1225" s="3" t="s">
        <v>74</v>
      </c>
      <c r="B1225" s="4" t="s">
        <v>672</v>
      </c>
      <c r="C1225">
        <f ca="1">RAND()</f>
        <v>0.38206688508514652</v>
      </c>
    </row>
    <row r="1226" spans="1:3" ht="15.75" customHeight="1" x14ac:dyDescent="0.25">
      <c r="A1226" s="3" t="s">
        <v>74</v>
      </c>
      <c r="B1226" s="4" t="s">
        <v>343</v>
      </c>
      <c r="C1226">
        <f ca="1">RAND()</f>
        <v>0.94274256053819372</v>
      </c>
    </row>
    <row r="1227" spans="1:3" ht="15.75" customHeight="1" x14ac:dyDescent="0.25">
      <c r="A1227" s="3" t="s">
        <v>74</v>
      </c>
      <c r="B1227" s="4" t="s">
        <v>1584</v>
      </c>
      <c r="C1227">
        <f ca="1">RAND()</f>
        <v>0.87304464161027406</v>
      </c>
    </row>
    <row r="1228" spans="1:3" ht="15.75" customHeight="1" x14ac:dyDescent="0.25">
      <c r="A1228" s="3" t="s">
        <v>74</v>
      </c>
      <c r="B1228" s="4" t="s">
        <v>3148</v>
      </c>
      <c r="C1228">
        <f ca="1">RAND()</f>
        <v>0.85622511824213465</v>
      </c>
    </row>
    <row r="1229" spans="1:3" ht="15.75" customHeight="1" x14ac:dyDescent="0.25">
      <c r="A1229" s="3" t="s">
        <v>74</v>
      </c>
      <c r="B1229" s="4" t="s">
        <v>3167</v>
      </c>
      <c r="C1229">
        <f ca="1">RAND()</f>
        <v>0.86905359753787037</v>
      </c>
    </row>
    <row r="1230" spans="1:3" ht="15.75" customHeight="1" x14ac:dyDescent="0.25">
      <c r="A1230" s="3" t="s">
        <v>74</v>
      </c>
      <c r="B1230" s="4" t="s">
        <v>410</v>
      </c>
      <c r="C1230">
        <f ca="1">RAND()</f>
        <v>0.41471418132584403</v>
      </c>
    </row>
    <row r="1231" spans="1:3" ht="15.75" customHeight="1" x14ac:dyDescent="0.25">
      <c r="A1231" s="3" t="s">
        <v>74</v>
      </c>
      <c r="B1231" s="4" t="s">
        <v>867</v>
      </c>
      <c r="C1231">
        <f ca="1">RAND()</f>
        <v>0.87169954872038646</v>
      </c>
    </row>
    <row r="1232" spans="1:3" ht="15.75" customHeight="1" x14ac:dyDescent="0.25">
      <c r="A1232" s="3" t="s">
        <v>74</v>
      </c>
      <c r="B1232" s="4" t="s">
        <v>1899</v>
      </c>
      <c r="C1232">
        <f ca="1">RAND()</f>
        <v>0.93500722696119432</v>
      </c>
    </row>
    <row r="1233" spans="1:3" ht="15.75" customHeight="1" x14ac:dyDescent="0.25">
      <c r="A1233" s="3" t="s">
        <v>74</v>
      </c>
      <c r="B1233" s="4" t="s">
        <v>352</v>
      </c>
      <c r="C1233">
        <f ca="1">RAND()</f>
        <v>0.30977122266254153</v>
      </c>
    </row>
    <row r="1234" spans="1:3" ht="15.75" customHeight="1" x14ac:dyDescent="0.25">
      <c r="A1234" s="3" t="s">
        <v>74</v>
      </c>
      <c r="B1234" s="4" t="s">
        <v>2322</v>
      </c>
      <c r="C1234">
        <f ca="1">RAND()</f>
        <v>0.98800145716103926</v>
      </c>
    </row>
    <row r="1235" spans="1:3" ht="15.75" customHeight="1" x14ac:dyDescent="0.25">
      <c r="A1235" s="3" t="s">
        <v>74</v>
      </c>
      <c r="B1235" s="4" t="s">
        <v>2236</v>
      </c>
      <c r="C1235">
        <f ca="1">RAND()</f>
        <v>0.89009582903431694</v>
      </c>
    </row>
    <row r="1236" spans="1:3" ht="15.75" customHeight="1" x14ac:dyDescent="0.25">
      <c r="A1236" s="3" t="s">
        <v>74</v>
      </c>
      <c r="B1236" s="4" t="s">
        <v>734</v>
      </c>
      <c r="C1236">
        <f ca="1">RAND()</f>
        <v>0.86885384669703436</v>
      </c>
    </row>
    <row r="1237" spans="1:3" ht="15.75" customHeight="1" x14ac:dyDescent="0.25">
      <c r="A1237" s="3" t="s">
        <v>74</v>
      </c>
      <c r="B1237" s="4" t="s">
        <v>734</v>
      </c>
      <c r="C1237">
        <f ca="1">RAND()</f>
        <v>0.19288524489317926</v>
      </c>
    </row>
    <row r="1238" spans="1:3" ht="15.75" customHeight="1" x14ac:dyDescent="0.25">
      <c r="A1238" s="3" t="s">
        <v>74</v>
      </c>
      <c r="B1238" s="4" t="s">
        <v>2467</v>
      </c>
      <c r="C1238">
        <f ca="1">RAND()</f>
        <v>0.21667057636049147</v>
      </c>
    </row>
    <row r="1239" spans="1:3" ht="15.75" customHeight="1" x14ac:dyDescent="0.25">
      <c r="A1239" s="3" t="s">
        <v>74</v>
      </c>
      <c r="B1239" s="4" t="s">
        <v>171</v>
      </c>
      <c r="C1239">
        <f ca="1">RAND()</f>
        <v>0.56357586995612596</v>
      </c>
    </row>
    <row r="1240" spans="1:3" ht="15.75" customHeight="1" x14ac:dyDescent="0.25">
      <c r="A1240" s="3" t="s">
        <v>74</v>
      </c>
      <c r="B1240" s="4" t="s">
        <v>910</v>
      </c>
      <c r="C1240">
        <f ca="1">RAND()</f>
        <v>0.16472366316566356</v>
      </c>
    </row>
    <row r="1241" spans="1:3" ht="15.75" customHeight="1" x14ac:dyDescent="0.25">
      <c r="A1241" s="3" t="s">
        <v>74</v>
      </c>
      <c r="B1241" s="4" t="s">
        <v>2783</v>
      </c>
      <c r="C1241">
        <f ca="1">RAND()</f>
        <v>0.75782541532889947</v>
      </c>
    </row>
    <row r="1242" spans="1:3" ht="15.75" customHeight="1" x14ac:dyDescent="0.25">
      <c r="A1242" s="3" t="s">
        <v>74</v>
      </c>
      <c r="B1242" s="4" t="s">
        <v>1416</v>
      </c>
      <c r="C1242">
        <f ca="1">RAND()</f>
        <v>0.50762081887313459</v>
      </c>
    </row>
    <row r="1243" spans="1:3" ht="15.75" customHeight="1" x14ac:dyDescent="0.25">
      <c r="A1243" s="3" t="s">
        <v>74</v>
      </c>
      <c r="B1243" s="4" t="s">
        <v>730</v>
      </c>
      <c r="C1243">
        <f ca="1">RAND()</f>
        <v>0.19725696565976469</v>
      </c>
    </row>
    <row r="1244" spans="1:3" ht="15.75" customHeight="1" x14ac:dyDescent="0.25">
      <c r="A1244" s="3" t="s">
        <v>74</v>
      </c>
      <c r="B1244" s="4" t="s">
        <v>962</v>
      </c>
      <c r="C1244">
        <f ca="1">RAND()</f>
        <v>3.6095186770365717E-2</v>
      </c>
    </row>
    <row r="1245" spans="1:3" ht="15.75" customHeight="1" x14ac:dyDescent="0.25">
      <c r="A1245" s="3" t="s">
        <v>74</v>
      </c>
      <c r="B1245" s="4" t="s">
        <v>1745</v>
      </c>
      <c r="C1245">
        <f ca="1">RAND()</f>
        <v>0.63727718085746221</v>
      </c>
    </row>
    <row r="1246" spans="1:3" ht="15.75" customHeight="1" x14ac:dyDescent="0.25">
      <c r="A1246" s="3" t="s">
        <v>74</v>
      </c>
      <c r="B1246" s="4" t="s">
        <v>1076</v>
      </c>
      <c r="C1246">
        <f ca="1">RAND()</f>
        <v>0.33701661059088162</v>
      </c>
    </row>
    <row r="1247" spans="1:3" ht="15.75" customHeight="1" x14ac:dyDescent="0.25">
      <c r="A1247" s="3" t="s">
        <v>74</v>
      </c>
      <c r="B1247" s="4" t="s">
        <v>2672</v>
      </c>
      <c r="C1247">
        <f ca="1">RAND()</f>
        <v>0.82278315357291665</v>
      </c>
    </row>
    <row r="1248" spans="1:3" ht="15.75" customHeight="1" x14ac:dyDescent="0.25">
      <c r="A1248" s="3" t="s">
        <v>74</v>
      </c>
      <c r="B1248" s="4" t="s">
        <v>2698</v>
      </c>
      <c r="C1248">
        <f ca="1">RAND()</f>
        <v>0.62338993795826225</v>
      </c>
    </row>
    <row r="1249" spans="1:3" ht="15.75" customHeight="1" x14ac:dyDescent="0.25">
      <c r="A1249" s="3" t="s">
        <v>74</v>
      </c>
      <c r="B1249" s="4" t="s">
        <v>2724</v>
      </c>
      <c r="C1249">
        <f ca="1">RAND()</f>
        <v>0.54152980508959203</v>
      </c>
    </row>
    <row r="1250" spans="1:3" ht="15.75" customHeight="1" x14ac:dyDescent="0.25">
      <c r="A1250" s="3" t="s">
        <v>74</v>
      </c>
      <c r="B1250" s="4" t="s">
        <v>2834</v>
      </c>
      <c r="C1250">
        <f ca="1">RAND()</f>
        <v>0.23091325327556345</v>
      </c>
    </row>
    <row r="1251" spans="1:3" ht="15.75" customHeight="1" x14ac:dyDescent="0.25">
      <c r="A1251" s="3" t="s">
        <v>74</v>
      </c>
      <c r="B1251" s="4" t="s">
        <v>1218</v>
      </c>
      <c r="C1251">
        <f ca="1">RAND()</f>
        <v>0.16917638487487818</v>
      </c>
    </row>
    <row r="1252" spans="1:3" ht="15.75" customHeight="1" x14ac:dyDescent="0.25">
      <c r="A1252" s="3" t="s">
        <v>74</v>
      </c>
      <c r="B1252" s="4" t="s">
        <v>920</v>
      </c>
      <c r="C1252">
        <f ca="1">RAND()</f>
        <v>0.51986374383569878</v>
      </c>
    </row>
    <row r="1253" spans="1:3" ht="15.75" customHeight="1" x14ac:dyDescent="0.25">
      <c r="A1253" s="3" t="s">
        <v>74</v>
      </c>
      <c r="B1253" s="4" t="s">
        <v>2984</v>
      </c>
      <c r="C1253">
        <f ca="1">RAND()</f>
        <v>0.74206624523869003</v>
      </c>
    </row>
    <row r="1254" spans="1:3" ht="15.75" customHeight="1" x14ac:dyDescent="0.25">
      <c r="A1254" s="3" t="s">
        <v>74</v>
      </c>
      <c r="B1254" s="4" t="s">
        <v>424</v>
      </c>
      <c r="C1254">
        <f ca="1">RAND()</f>
        <v>0.98815040416692013</v>
      </c>
    </row>
    <row r="1255" spans="1:3" ht="15.75" customHeight="1" x14ac:dyDescent="0.25">
      <c r="A1255" s="3" t="s">
        <v>74</v>
      </c>
      <c r="B1255" s="4" t="s">
        <v>1559</v>
      </c>
      <c r="C1255">
        <f ca="1">RAND()</f>
        <v>0.41611514069917799</v>
      </c>
    </row>
    <row r="1256" spans="1:3" ht="15.75" customHeight="1" x14ac:dyDescent="0.25">
      <c r="A1256" s="3" t="s">
        <v>74</v>
      </c>
      <c r="B1256" s="4" t="s">
        <v>3340</v>
      </c>
      <c r="C1256">
        <f ca="1">RAND()</f>
        <v>0.90141233602684934</v>
      </c>
    </row>
    <row r="1257" spans="1:3" ht="15.75" customHeight="1" x14ac:dyDescent="0.25">
      <c r="A1257" s="3" t="s">
        <v>74</v>
      </c>
      <c r="B1257" s="4" t="s">
        <v>1770</v>
      </c>
      <c r="C1257">
        <f ca="1">RAND()</f>
        <v>0.11620370382797063</v>
      </c>
    </row>
    <row r="1258" spans="1:3" ht="15.75" customHeight="1" x14ac:dyDescent="0.25">
      <c r="A1258" s="3" t="s">
        <v>74</v>
      </c>
      <c r="B1258" s="4" t="s">
        <v>3284</v>
      </c>
      <c r="C1258">
        <f ca="1">RAND()</f>
        <v>0.13828546189324942</v>
      </c>
    </row>
    <row r="1259" spans="1:3" ht="15.75" customHeight="1" x14ac:dyDescent="0.25">
      <c r="A1259" s="3" t="s">
        <v>74</v>
      </c>
      <c r="B1259" s="4" t="s">
        <v>2914</v>
      </c>
      <c r="C1259">
        <f ca="1">RAND()</f>
        <v>0.13861951414304974</v>
      </c>
    </row>
    <row r="1260" spans="1:3" ht="15.75" customHeight="1" x14ac:dyDescent="0.25">
      <c r="A1260" s="3" t="s">
        <v>74</v>
      </c>
      <c r="B1260" s="4" t="s">
        <v>2312</v>
      </c>
      <c r="C1260">
        <f ca="1">RAND()</f>
        <v>0.5739015143374222</v>
      </c>
    </row>
    <row r="1261" spans="1:3" ht="15.75" customHeight="1" x14ac:dyDescent="0.25">
      <c r="A1261" s="3" t="s">
        <v>74</v>
      </c>
      <c r="B1261" s="4" t="s">
        <v>3274</v>
      </c>
      <c r="C1261">
        <f ca="1">RAND()</f>
        <v>0.95226827956009719</v>
      </c>
    </row>
    <row r="1262" spans="1:3" ht="15.75" customHeight="1" x14ac:dyDescent="0.25">
      <c r="A1262" s="3" t="s">
        <v>74</v>
      </c>
      <c r="B1262" s="4" t="s">
        <v>2449</v>
      </c>
      <c r="C1262">
        <f ca="1">RAND()</f>
        <v>0.33130198883498707</v>
      </c>
    </row>
    <row r="1263" spans="1:3" ht="15.75" customHeight="1" x14ac:dyDescent="0.25">
      <c r="A1263" s="3" t="s">
        <v>74</v>
      </c>
      <c r="B1263" s="4" t="s">
        <v>2917</v>
      </c>
      <c r="C1263">
        <f ca="1">RAND()</f>
        <v>0.18838920208089682</v>
      </c>
    </row>
    <row r="1264" spans="1:3" ht="15.75" customHeight="1" x14ac:dyDescent="0.25">
      <c r="A1264" s="3" t="s">
        <v>74</v>
      </c>
      <c r="B1264" s="4" t="s">
        <v>2211</v>
      </c>
      <c r="C1264">
        <f ca="1">RAND()</f>
        <v>0.26649052152351449</v>
      </c>
    </row>
    <row r="1265" spans="1:3" ht="15.75" customHeight="1" x14ac:dyDescent="0.25">
      <c r="A1265" s="3" t="s">
        <v>74</v>
      </c>
      <c r="B1265" s="4" t="s">
        <v>1113</v>
      </c>
      <c r="C1265">
        <f ca="1">RAND()</f>
        <v>0.37255535419070474</v>
      </c>
    </row>
    <row r="1266" spans="1:3" ht="15.75" customHeight="1" x14ac:dyDescent="0.25">
      <c r="A1266" s="3" t="s">
        <v>74</v>
      </c>
      <c r="B1266" s="4" t="s">
        <v>2518</v>
      </c>
      <c r="C1266">
        <f ca="1">RAND()</f>
        <v>0.99567672711492194</v>
      </c>
    </row>
    <row r="1267" spans="1:3" ht="15.75" customHeight="1" x14ac:dyDescent="0.25">
      <c r="A1267" s="3" t="s">
        <v>74</v>
      </c>
      <c r="B1267" s="4" t="s">
        <v>1872</v>
      </c>
      <c r="C1267">
        <f ca="1">RAND()</f>
        <v>0.48768864998010819</v>
      </c>
    </row>
    <row r="1268" spans="1:3" ht="15.75" customHeight="1" x14ac:dyDescent="0.25">
      <c r="A1268" s="3" t="s">
        <v>74</v>
      </c>
      <c r="B1268" s="4" t="s">
        <v>3305</v>
      </c>
      <c r="C1268">
        <f ca="1">RAND()</f>
        <v>0.64332054398436078</v>
      </c>
    </row>
    <row r="1269" spans="1:3" ht="15.75" customHeight="1" x14ac:dyDescent="0.25">
      <c r="A1269" s="3" t="s">
        <v>74</v>
      </c>
      <c r="B1269" s="4" t="s">
        <v>1326</v>
      </c>
      <c r="C1269">
        <f ca="1">RAND()</f>
        <v>0.87605546888155372</v>
      </c>
    </row>
    <row r="1270" spans="1:3" ht="15.75" customHeight="1" x14ac:dyDescent="0.25">
      <c r="A1270" s="3" t="s">
        <v>74</v>
      </c>
      <c r="B1270" s="4" t="s">
        <v>2932</v>
      </c>
      <c r="C1270">
        <f ca="1">RAND()</f>
        <v>7.8921730017405545E-2</v>
      </c>
    </row>
    <row r="1271" spans="1:3" ht="15.75" customHeight="1" x14ac:dyDescent="0.25">
      <c r="A1271" s="3" t="s">
        <v>74</v>
      </c>
      <c r="B1271" s="4" t="s">
        <v>371</v>
      </c>
      <c r="C1271">
        <f ca="1">RAND()</f>
        <v>0.46173255931452939</v>
      </c>
    </row>
    <row r="1272" spans="1:3" ht="15.75" customHeight="1" x14ac:dyDescent="0.25">
      <c r="A1272" s="3" t="s">
        <v>74</v>
      </c>
      <c r="B1272" s="4" t="s">
        <v>783</v>
      </c>
      <c r="C1272">
        <f ca="1">RAND()</f>
        <v>0.39791892425241004</v>
      </c>
    </row>
    <row r="1273" spans="1:3" ht="15.75" customHeight="1" x14ac:dyDescent="0.25">
      <c r="A1273" s="3" t="s">
        <v>74</v>
      </c>
      <c r="B1273" s="4" t="s">
        <v>3178</v>
      </c>
      <c r="C1273">
        <f ca="1">RAND()</f>
        <v>0.74258749467385987</v>
      </c>
    </row>
    <row r="1274" spans="1:3" ht="15.75" customHeight="1" x14ac:dyDescent="0.25">
      <c r="A1274" s="3" t="s">
        <v>74</v>
      </c>
      <c r="B1274" s="4" t="s">
        <v>474</v>
      </c>
      <c r="C1274">
        <f ca="1">RAND()</f>
        <v>0.25336217903117941</v>
      </c>
    </row>
    <row r="1275" spans="1:3" ht="15.75" customHeight="1" x14ac:dyDescent="0.25">
      <c r="A1275" s="3" t="s">
        <v>74</v>
      </c>
      <c r="B1275" s="4" t="s">
        <v>599</v>
      </c>
      <c r="C1275">
        <f ca="1">RAND()</f>
        <v>0.3695903170181305</v>
      </c>
    </row>
    <row r="1276" spans="1:3" ht="15.75" customHeight="1" x14ac:dyDescent="0.25">
      <c r="A1276" s="3" t="s">
        <v>74</v>
      </c>
      <c r="B1276" s="4" t="s">
        <v>285</v>
      </c>
      <c r="C1276">
        <f ca="1">RAND()</f>
        <v>0.87598783378154754</v>
      </c>
    </row>
    <row r="1277" spans="1:3" ht="15.75" customHeight="1" x14ac:dyDescent="0.25">
      <c r="A1277" s="3" t="s">
        <v>74</v>
      </c>
      <c r="B1277" s="4" t="s">
        <v>1196</v>
      </c>
      <c r="C1277">
        <f ca="1">RAND()</f>
        <v>0.93291726781233208</v>
      </c>
    </row>
    <row r="1278" spans="1:3" ht="15.75" customHeight="1" x14ac:dyDescent="0.25">
      <c r="A1278" s="3" t="s">
        <v>74</v>
      </c>
      <c r="B1278" s="4" t="s">
        <v>1285</v>
      </c>
      <c r="C1278">
        <f ca="1">RAND()</f>
        <v>0.81362802535371825</v>
      </c>
    </row>
    <row r="1279" spans="1:3" ht="15.75" customHeight="1" x14ac:dyDescent="0.25">
      <c r="A1279" s="3" t="s">
        <v>74</v>
      </c>
      <c r="B1279" s="4" t="s">
        <v>3204</v>
      </c>
      <c r="C1279">
        <f ca="1">RAND()</f>
        <v>0.63284704126247282</v>
      </c>
    </row>
    <row r="1280" spans="1:3" ht="15.75" customHeight="1" x14ac:dyDescent="0.25">
      <c r="A1280" s="3" t="s">
        <v>74</v>
      </c>
      <c r="B1280" s="4" t="s">
        <v>2185</v>
      </c>
      <c r="C1280">
        <f ca="1">RAND()</f>
        <v>5.1788360322280513E-2</v>
      </c>
    </row>
    <row r="1281" spans="1:3" ht="15.75" customHeight="1" x14ac:dyDescent="0.25">
      <c r="A1281" s="3" t="s">
        <v>74</v>
      </c>
      <c r="B1281" s="4" t="s">
        <v>2614</v>
      </c>
      <c r="C1281">
        <f ca="1">RAND()</f>
        <v>0.47448081178590717</v>
      </c>
    </row>
    <row r="1282" spans="1:3" ht="15.75" customHeight="1" x14ac:dyDescent="0.25">
      <c r="A1282" s="3" t="s">
        <v>74</v>
      </c>
      <c r="B1282" s="4" t="s">
        <v>598</v>
      </c>
      <c r="C1282">
        <f ca="1">RAND()</f>
        <v>0.55360660891499458</v>
      </c>
    </row>
    <row r="1283" spans="1:3" ht="15.75" customHeight="1" x14ac:dyDescent="0.25">
      <c r="A1283" s="3" t="s">
        <v>74</v>
      </c>
      <c r="B1283" s="4" t="s">
        <v>1560</v>
      </c>
      <c r="C1283">
        <f ca="1">RAND()</f>
        <v>6.733137196661787E-2</v>
      </c>
    </row>
    <row r="1284" spans="1:3" ht="15.75" customHeight="1" x14ac:dyDescent="0.25">
      <c r="A1284" s="3" t="s">
        <v>74</v>
      </c>
      <c r="B1284" s="4" t="s">
        <v>3206</v>
      </c>
      <c r="C1284">
        <f ca="1">RAND()</f>
        <v>0.96620140759950113</v>
      </c>
    </row>
    <row r="1285" spans="1:3" ht="15.75" customHeight="1" x14ac:dyDescent="0.25">
      <c r="A1285" s="3" t="s">
        <v>74</v>
      </c>
      <c r="B1285" s="4" t="s">
        <v>2361</v>
      </c>
      <c r="C1285">
        <f ca="1">RAND()</f>
        <v>0.3658196664449106</v>
      </c>
    </row>
    <row r="1286" spans="1:3" ht="15.75" customHeight="1" x14ac:dyDescent="0.25">
      <c r="A1286" s="3" t="s">
        <v>74</v>
      </c>
      <c r="B1286" s="4" t="s">
        <v>1469</v>
      </c>
      <c r="C1286">
        <f ca="1">RAND()</f>
        <v>0.6147994119611595</v>
      </c>
    </row>
    <row r="1287" spans="1:3" ht="15.75" customHeight="1" x14ac:dyDescent="0.25">
      <c r="A1287" s="3" t="s">
        <v>74</v>
      </c>
      <c r="B1287" s="4" t="s">
        <v>611</v>
      </c>
      <c r="C1287">
        <f ca="1">RAND()</f>
        <v>0.2140813161584475</v>
      </c>
    </row>
    <row r="1288" spans="1:3" ht="15.75" customHeight="1" x14ac:dyDescent="0.25">
      <c r="A1288" s="3" t="s">
        <v>74</v>
      </c>
      <c r="B1288" s="4" t="s">
        <v>1994</v>
      </c>
      <c r="C1288">
        <f ca="1">RAND()</f>
        <v>0.43209636973622123</v>
      </c>
    </row>
    <row r="1289" spans="1:3" ht="15.75" customHeight="1" x14ac:dyDescent="0.25">
      <c r="A1289" s="3" t="s">
        <v>74</v>
      </c>
      <c r="B1289" s="4" t="s">
        <v>3109</v>
      </c>
      <c r="C1289">
        <f ca="1">RAND()</f>
        <v>0.13129131183847487</v>
      </c>
    </row>
    <row r="1290" spans="1:3" ht="15.75" customHeight="1" x14ac:dyDescent="0.25">
      <c r="A1290" s="3" t="s">
        <v>74</v>
      </c>
      <c r="B1290" s="4" t="s">
        <v>750</v>
      </c>
      <c r="C1290">
        <f ca="1">RAND()</f>
        <v>0.74660798128086781</v>
      </c>
    </row>
    <row r="1291" spans="1:3" ht="15.75" customHeight="1" x14ac:dyDescent="0.25">
      <c r="A1291" s="3" t="s">
        <v>74</v>
      </c>
      <c r="B1291" s="4" t="s">
        <v>1721</v>
      </c>
      <c r="C1291">
        <f ca="1">RAND()</f>
        <v>0.12116206293537379</v>
      </c>
    </row>
    <row r="1292" spans="1:3" ht="15.75" customHeight="1" x14ac:dyDescent="0.25">
      <c r="A1292" s="3" t="s">
        <v>74</v>
      </c>
      <c r="B1292" s="4" t="s">
        <v>2563</v>
      </c>
      <c r="C1292">
        <f ca="1">RAND()</f>
        <v>0.44644510310748031</v>
      </c>
    </row>
    <row r="1293" spans="1:3" ht="15.75" customHeight="1" x14ac:dyDescent="0.25">
      <c r="A1293" s="3" t="s">
        <v>74</v>
      </c>
      <c r="B1293" s="4" t="s">
        <v>348</v>
      </c>
      <c r="C1293">
        <f ca="1">RAND()</f>
        <v>0.82754363458031943</v>
      </c>
    </row>
    <row r="1294" spans="1:3" ht="15.75" customHeight="1" x14ac:dyDescent="0.25">
      <c r="A1294" s="3" t="s">
        <v>74</v>
      </c>
      <c r="B1294" s="4" t="s">
        <v>800</v>
      </c>
      <c r="C1294">
        <f ca="1">RAND()</f>
        <v>0.40354287813669354</v>
      </c>
    </row>
    <row r="1295" spans="1:3" ht="15.75" customHeight="1" x14ac:dyDescent="0.25">
      <c r="A1295" s="3" t="s">
        <v>74</v>
      </c>
      <c r="B1295" s="4" t="s">
        <v>1911</v>
      </c>
      <c r="C1295">
        <f ca="1">RAND()</f>
        <v>0.80430498054878397</v>
      </c>
    </row>
    <row r="1296" spans="1:3" ht="15.75" customHeight="1" x14ac:dyDescent="0.25">
      <c r="A1296" s="3" t="s">
        <v>74</v>
      </c>
      <c r="B1296" s="4" t="s">
        <v>2258</v>
      </c>
      <c r="C1296">
        <f ca="1">RAND()</f>
        <v>0.95014893027340097</v>
      </c>
    </row>
    <row r="1297" spans="1:3" ht="15.75" customHeight="1" x14ac:dyDescent="0.25">
      <c r="A1297" s="3" t="s">
        <v>74</v>
      </c>
      <c r="B1297" s="4" t="s">
        <v>272</v>
      </c>
      <c r="C1297">
        <f ca="1">RAND()</f>
        <v>1.3907018896718082E-2</v>
      </c>
    </row>
    <row r="1298" spans="1:3" ht="15.75" customHeight="1" x14ac:dyDescent="0.25">
      <c r="A1298" s="3" t="s">
        <v>74</v>
      </c>
      <c r="B1298" s="4" t="s">
        <v>249</v>
      </c>
      <c r="C1298">
        <f ca="1">RAND()</f>
        <v>0.54266971144312182</v>
      </c>
    </row>
    <row r="1299" spans="1:3" ht="15.75" customHeight="1" x14ac:dyDescent="0.25">
      <c r="A1299" s="3" t="s">
        <v>74</v>
      </c>
      <c r="B1299" s="4" t="s">
        <v>621</v>
      </c>
      <c r="C1299">
        <f ca="1">RAND()</f>
        <v>0.65360798192579872</v>
      </c>
    </row>
    <row r="1300" spans="1:3" ht="15.75" customHeight="1" x14ac:dyDescent="0.25">
      <c r="A1300" s="3" t="s">
        <v>74</v>
      </c>
      <c r="B1300" s="4" t="s">
        <v>2115</v>
      </c>
      <c r="C1300">
        <f ca="1">RAND()</f>
        <v>9.052979986099019E-2</v>
      </c>
    </row>
    <row r="1301" spans="1:3" ht="15.75" customHeight="1" x14ac:dyDescent="0.25">
      <c r="A1301" s="3" t="s">
        <v>74</v>
      </c>
      <c r="B1301" s="4" t="s">
        <v>2902</v>
      </c>
      <c r="C1301">
        <f ca="1">RAND()</f>
        <v>0.25583245196611093</v>
      </c>
    </row>
    <row r="1302" spans="1:3" ht="15.75" customHeight="1" x14ac:dyDescent="0.25">
      <c r="A1302" s="3" t="s">
        <v>74</v>
      </c>
      <c r="B1302" s="4" t="s">
        <v>369</v>
      </c>
      <c r="C1302">
        <f ca="1">RAND()</f>
        <v>0.48380997750267452</v>
      </c>
    </row>
    <row r="1303" spans="1:3" ht="15.75" customHeight="1" x14ac:dyDescent="0.25">
      <c r="A1303" s="3" t="s">
        <v>74</v>
      </c>
      <c r="B1303" s="4" t="s">
        <v>1322</v>
      </c>
      <c r="C1303">
        <f ca="1">RAND()</f>
        <v>0.18639169159831648</v>
      </c>
    </row>
    <row r="1304" spans="1:3" ht="15.75" customHeight="1" x14ac:dyDescent="0.25">
      <c r="A1304" s="3" t="s">
        <v>74</v>
      </c>
      <c r="B1304" s="4" t="s">
        <v>1295</v>
      </c>
      <c r="C1304">
        <f ca="1">RAND()</f>
        <v>0.84988640947025029</v>
      </c>
    </row>
    <row r="1305" spans="1:3" ht="15.75" customHeight="1" x14ac:dyDescent="0.25">
      <c r="A1305" s="3" t="s">
        <v>74</v>
      </c>
      <c r="B1305" s="4" t="s">
        <v>1211</v>
      </c>
      <c r="C1305">
        <f ca="1">RAND()</f>
        <v>0.88573503401560816</v>
      </c>
    </row>
    <row r="1306" spans="1:3" ht="15.75" customHeight="1" x14ac:dyDescent="0.25">
      <c r="A1306" s="3" t="s">
        <v>74</v>
      </c>
      <c r="B1306" s="4" t="s">
        <v>2912</v>
      </c>
      <c r="C1306">
        <f ca="1">RAND()</f>
        <v>0.48791102186631241</v>
      </c>
    </row>
    <row r="1307" spans="1:3" ht="15.75" customHeight="1" x14ac:dyDescent="0.25">
      <c r="A1307" s="3" t="s">
        <v>74</v>
      </c>
      <c r="B1307" s="4" t="s">
        <v>1489</v>
      </c>
      <c r="C1307">
        <f ca="1">RAND()</f>
        <v>0.19533822736707518</v>
      </c>
    </row>
    <row r="1308" spans="1:3" ht="15.75" customHeight="1" x14ac:dyDescent="0.25">
      <c r="A1308" s="3" t="s">
        <v>74</v>
      </c>
      <c r="B1308" s="4" t="s">
        <v>2303</v>
      </c>
      <c r="C1308">
        <f ca="1">RAND()</f>
        <v>0.76125820546381107</v>
      </c>
    </row>
    <row r="1309" spans="1:3" ht="15.75" customHeight="1" x14ac:dyDescent="0.25">
      <c r="A1309" s="3" t="s">
        <v>74</v>
      </c>
      <c r="B1309" s="4" t="s">
        <v>745</v>
      </c>
      <c r="C1309">
        <f ca="1">RAND()</f>
        <v>0.29855214273411523</v>
      </c>
    </row>
    <row r="1310" spans="1:3" ht="15.75" customHeight="1" x14ac:dyDescent="0.25">
      <c r="A1310" s="3" t="s">
        <v>74</v>
      </c>
      <c r="B1310" s="4" t="s">
        <v>3463</v>
      </c>
      <c r="C1310">
        <f ca="1">RAND()</f>
        <v>0.67019450989299001</v>
      </c>
    </row>
    <row r="1311" spans="1:3" ht="15.75" customHeight="1" x14ac:dyDescent="0.25">
      <c r="A1311" s="3" t="s">
        <v>74</v>
      </c>
      <c r="B1311" s="4" t="s">
        <v>1311</v>
      </c>
      <c r="C1311">
        <f ca="1">RAND()</f>
        <v>0.73243580505164241</v>
      </c>
    </row>
    <row r="1312" spans="1:3" ht="15.75" customHeight="1" x14ac:dyDescent="0.25">
      <c r="A1312" s="3" t="s">
        <v>74</v>
      </c>
      <c r="B1312" s="4" t="s">
        <v>3100</v>
      </c>
      <c r="C1312">
        <f ca="1">RAND()</f>
        <v>0.66847675450707844</v>
      </c>
    </row>
    <row r="1313" spans="1:3" ht="15.75" customHeight="1" x14ac:dyDescent="0.25">
      <c r="A1313" s="3" t="s">
        <v>74</v>
      </c>
      <c r="B1313" s="4" t="s">
        <v>1639</v>
      </c>
      <c r="C1313">
        <f ca="1">RAND()</f>
        <v>0.17762697721674126</v>
      </c>
    </row>
    <row r="1314" spans="1:3" ht="15.75" customHeight="1" x14ac:dyDescent="0.25">
      <c r="A1314" s="3" t="s">
        <v>74</v>
      </c>
      <c r="B1314" s="4" t="s">
        <v>1464</v>
      </c>
      <c r="C1314">
        <f ca="1">RAND()</f>
        <v>0.22987560506388172</v>
      </c>
    </row>
    <row r="1315" spans="1:3" ht="15.75" customHeight="1" x14ac:dyDescent="0.25">
      <c r="A1315" s="3" t="s">
        <v>74</v>
      </c>
      <c r="B1315" s="4" t="s">
        <v>1510</v>
      </c>
      <c r="C1315">
        <f ca="1">RAND()</f>
        <v>0.49240063030367343</v>
      </c>
    </row>
    <row r="1316" spans="1:3" ht="15.75" customHeight="1" x14ac:dyDescent="0.25">
      <c r="A1316" s="3" t="s">
        <v>74</v>
      </c>
      <c r="B1316" s="4" t="s">
        <v>1885</v>
      </c>
      <c r="C1316">
        <f ca="1">RAND()</f>
        <v>0.97533160508469097</v>
      </c>
    </row>
    <row r="1317" spans="1:3" ht="15.75" customHeight="1" x14ac:dyDescent="0.25">
      <c r="A1317" s="3" t="s">
        <v>74</v>
      </c>
      <c r="B1317" s="4" t="s">
        <v>686</v>
      </c>
      <c r="C1317">
        <f ca="1">RAND()</f>
        <v>0.65260060971328182</v>
      </c>
    </row>
    <row r="1318" spans="1:3" ht="15.75" customHeight="1" x14ac:dyDescent="0.25">
      <c r="A1318" s="3" t="s">
        <v>74</v>
      </c>
      <c r="B1318" s="4" t="s">
        <v>875</v>
      </c>
      <c r="C1318">
        <f ca="1">RAND()</f>
        <v>0.70537605723125518</v>
      </c>
    </row>
    <row r="1319" spans="1:3" ht="15.75" customHeight="1" x14ac:dyDescent="0.25">
      <c r="A1319" s="3" t="s">
        <v>74</v>
      </c>
      <c r="B1319" s="4" t="s">
        <v>3128</v>
      </c>
      <c r="C1319">
        <f ca="1">RAND()</f>
        <v>0.71936680508006601</v>
      </c>
    </row>
    <row r="1320" spans="1:3" ht="15.75" customHeight="1" x14ac:dyDescent="0.25">
      <c r="A1320" s="3" t="s">
        <v>74</v>
      </c>
      <c r="B1320" s="4" t="s">
        <v>1954</v>
      </c>
      <c r="C1320">
        <f ca="1">RAND()</f>
        <v>0.88197146154021733</v>
      </c>
    </row>
    <row r="1321" spans="1:3" ht="15.75" customHeight="1" x14ac:dyDescent="0.25">
      <c r="A1321" s="3" t="s">
        <v>74</v>
      </c>
      <c r="B1321" s="4" t="s">
        <v>147</v>
      </c>
      <c r="C1321">
        <f ca="1">RAND()</f>
        <v>0.68414182933227896</v>
      </c>
    </row>
    <row r="1322" spans="1:3" ht="15.75" customHeight="1" x14ac:dyDescent="0.25">
      <c r="A1322" s="3" t="s">
        <v>74</v>
      </c>
      <c r="B1322" s="4" t="s">
        <v>601</v>
      </c>
      <c r="C1322">
        <f ca="1">RAND()</f>
        <v>0.38456450207737225</v>
      </c>
    </row>
    <row r="1323" spans="1:3" ht="15.75" customHeight="1" x14ac:dyDescent="0.25">
      <c r="A1323" s="3" t="s">
        <v>74</v>
      </c>
      <c r="B1323" s="4" t="s">
        <v>1573</v>
      </c>
      <c r="C1323">
        <f ca="1">RAND()</f>
        <v>0.43579894917776385</v>
      </c>
    </row>
    <row r="1324" spans="1:3" ht="15.75" customHeight="1" x14ac:dyDescent="0.25">
      <c r="A1324" s="3" t="s">
        <v>74</v>
      </c>
      <c r="B1324" s="4" t="s">
        <v>175</v>
      </c>
      <c r="C1324">
        <f ca="1">RAND()</f>
        <v>0.66112020479723277</v>
      </c>
    </row>
    <row r="1325" spans="1:3" ht="15.75" customHeight="1" x14ac:dyDescent="0.25">
      <c r="A1325" s="3" t="s">
        <v>74</v>
      </c>
      <c r="B1325" s="4" t="s">
        <v>2589</v>
      </c>
      <c r="C1325">
        <f ca="1">RAND()</f>
        <v>0.77169984245801493</v>
      </c>
    </row>
    <row r="1326" spans="1:3" ht="15.75" customHeight="1" x14ac:dyDescent="0.25">
      <c r="A1326" s="3" t="s">
        <v>74</v>
      </c>
      <c r="B1326" s="4" t="s">
        <v>263</v>
      </c>
      <c r="C1326">
        <f ca="1">RAND()</f>
        <v>0.59757343271668451</v>
      </c>
    </row>
    <row r="1327" spans="1:3" ht="15.75" customHeight="1" x14ac:dyDescent="0.25">
      <c r="A1327" s="3" t="s">
        <v>74</v>
      </c>
      <c r="B1327" s="4" t="s">
        <v>2070</v>
      </c>
      <c r="C1327">
        <f ca="1">RAND()</f>
        <v>0.68708980669822806</v>
      </c>
    </row>
    <row r="1328" spans="1:3" ht="15.75" customHeight="1" x14ac:dyDescent="0.25">
      <c r="A1328" s="3" t="s">
        <v>74</v>
      </c>
      <c r="B1328" s="4" t="s">
        <v>589</v>
      </c>
      <c r="C1328">
        <f ca="1">RAND()</f>
        <v>0.36032030203757603</v>
      </c>
    </row>
    <row r="1329" spans="1:3" ht="15.75" customHeight="1" x14ac:dyDescent="0.25">
      <c r="A1329" s="3" t="s">
        <v>74</v>
      </c>
      <c r="B1329" s="4" t="s">
        <v>1787</v>
      </c>
      <c r="C1329">
        <f ca="1">RAND()</f>
        <v>0.17651885705154791</v>
      </c>
    </row>
    <row r="1330" spans="1:3" ht="15.75" customHeight="1" x14ac:dyDescent="0.25">
      <c r="A1330" s="3" t="s">
        <v>74</v>
      </c>
      <c r="B1330" s="4" t="s">
        <v>964</v>
      </c>
      <c r="C1330">
        <f ca="1">RAND()</f>
        <v>0.97684402002457427</v>
      </c>
    </row>
    <row r="1331" spans="1:3" ht="15.75" customHeight="1" x14ac:dyDescent="0.25">
      <c r="A1331" s="3" t="s">
        <v>74</v>
      </c>
      <c r="B1331" s="4" t="s">
        <v>2624</v>
      </c>
      <c r="C1331">
        <f ca="1">RAND()</f>
        <v>4.9818039519760049E-2</v>
      </c>
    </row>
    <row r="1332" spans="1:3" ht="15.75" customHeight="1" x14ac:dyDescent="0.25">
      <c r="A1332" s="3" t="s">
        <v>74</v>
      </c>
      <c r="B1332" s="4" t="s">
        <v>2461</v>
      </c>
      <c r="C1332">
        <f ca="1">RAND()</f>
        <v>0.86109033306412408</v>
      </c>
    </row>
    <row r="1333" spans="1:3" ht="15.75" customHeight="1" x14ac:dyDescent="0.25">
      <c r="A1333" s="3" t="s">
        <v>74</v>
      </c>
      <c r="B1333" s="4" t="s">
        <v>407</v>
      </c>
      <c r="C1333">
        <f ca="1">RAND()</f>
        <v>0.25883757417617959</v>
      </c>
    </row>
    <row r="1334" spans="1:3" ht="15.75" customHeight="1" x14ac:dyDescent="0.25">
      <c r="A1334" s="3" t="s">
        <v>74</v>
      </c>
      <c r="B1334" s="4" t="s">
        <v>2376</v>
      </c>
      <c r="C1334">
        <f ca="1">RAND()</f>
        <v>0.72625156033791805</v>
      </c>
    </row>
    <row r="1335" spans="1:3" ht="15.75" customHeight="1" x14ac:dyDescent="0.25">
      <c r="A1335" s="3" t="s">
        <v>74</v>
      </c>
      <c r="B1335" s="4" t="s">
        <v>2393</v>
      </c>
      <c r="C1335">
        <f ca="1">RAND()</f>
        <v>0.5105476020998807</v>
      </c>
    </row>
    <row r="1336" spans="1:3" ht="15.75" customHeight="1" x14ac:dyDescent="0.25">
      <c r="A1336" s="3" t="s">
        <v>74</v>
      </c>
      <c r="B1336" s="4" t="s">
        <v>179</v>
      </c>
      <c r="C1336">
        <f ca="1">RAND()</f>
        <v>0.12662065466947103</v>
      </c>
    </row>
    <row r="1337" spans="1:3" ht="15.75" customHeight="1" x14ac:dyDescent="0.25">
      <c r="A1337" s="3" t="s">
        <v>74</v>
      </c>
      <c r="B1337" s="4" t="s">
        <v>2015</v>
      </c>
      <c r="C1337">
        <f ca="1">RAND()</f>
        <v>0.70124944812024315</v>
      </c>
    </row>
    <row r="1338" spans="1:3" ht="15.75" customHeight="1" x14ac:dyDescent="0.25">
      <c r="A1338" s="3" t="s">
        <v>74</v>
      </c>
      <c r="B1338" s="4" t="s">
        <v>975</v>
      </c>
      <c r="C1338">
        <f ca="1">RAND()</f>
        <v>0.84415638404896376</v>
      </c>
    </row>
    <row r="1339" spans="1:3" ht="15.75" customHeight="1" x14ac:dyDescent="0.25">
      <c r="A1339" s="3" t="s">
        <v>74</v>
      </c>
      <c r="B1339" s="4" t="s">
        <v>923</v>
      </c>
      <c r="C1339">
        <f ca="1">RAND()</f>
        <v>0.27437384289832134</v>
      </c>
    </row>
    <row r="1340" spans="1:3" ht="15.75" customHeight="1" x14ac:dyDescent="0.25">
      <c r="A1340" s="3" t="s">
        <v>74</v>
      </c>
      <c r="B1340" s="4" t="s">
        <v>2958</v>
      </c>
      <c r="C1340">
        <f ca="1">RAND()</f>
        <v>0.92381687058946738</v>
      </c>
    </row>
    <row r="1341" spans="1:3" ht="15.75" customHeight="1" x14ac:dyDescent="0.25">
      <c r="A1341" s="3" t="s">
        <v>74</v>
      </c>
      <c r="B1341" s="4" t="s">
        <v>2938</v>
      </c>
      <c r="C1341">
        <f ca="1">RAND()</f>
        <v>0.57574865242263862</v>
      </c>
    </row>
    <row r="1342" spans="1:3" ht="15.75" customHeight="1" x14ac:dyDescent="0.25">
      <c r="A1342" s="3" t="s">
        <v>74</v>
      </c>
      <c r="B1342" s="4" t="s">
        <v>667</v>
      </c>
      <c r="C1342">
        <f ca="1">RAND()</f>
        <v>0.86317993908287294</v>
      </c>
    </row>
    <row r="1343" spans="1:3" ht="15.75" customHeight="1" x14ac:dyDescent="0.25">
      <c r="A1343" s="3" t="s">
        <v>74</v>
      </c>
      <c r="B1343" s="4" t="s">
        <v>987</v>
      </c>
      <c r="C1343">
        <f ca="1">RAND()</f>
        <v>0.66813149936384009</v>
      </c>
    </row>
    <row r="1344" spans="1:3" ht="15.75" customHeight="1" x14ac:dyDescent="0.25">
      <c r="A1344" s="3" t="s">
        <v>74</v>
      </c>
      <c r="B1344" s="4" t="s">
        <v>2304</v>
      </c>
      <c r="C1344">
        <f ca="1">RAND()</f>
        <v>0.29537034005660789</v>
      </c>
    </row>
    <row r="1345" spans="1:3" ht="15.75" customHeight="1" x14ac:dyDescent="0.25">
      <c r="A1345" s="3" t="s">
        <v>74</v>
      </c>
      <c r="B1345" s="4" t="s">
        <v>3373</v>
      </c>
      <c r="C1345">
        <f ca="1">RAND()</f>
        <v>0.96216502412853944</v>
      </c>
    </row>
    <row r="1346" spans="1:3" ht="15.75" customHeight="1" x14ac:dyDescent="0.25">
      <c r="A1346" s="3" t="s">
        <v>74</v>
      </c>
      <c r="B1346" s="4" t="s">
        <v>991</v>
      </c>
      <c r="C1346">
        <f ca="1">RAND()</f>
        <v>0.51008480505093101</v>
      </c>
    </row>
    <row r="1347" spans="1:3" ht="15.75" customHeight="1" x14ac:dyDescent="0.25">
      <c r="A1347" s="3" t="s">
        <v>74</v>
      </c>
      <c r="B1347" s="4" t="s">
        <v>2977</v>
      </c>
      <c r="C1347">
        <f ca="1">RAND()</f>
        <v>0.12727368241352099</v>
      </c>
    </row>
    <row r="1348" spans="1:3" ht="15.75" customHeight="1" x14ac:dyDescent="0.25">
      <c r="A1348" s="3" t="s">
        <v>74</v>
      </c>
      <c r="B1348" s="4" t="s">
        <v>729</v>
      </c>
      <c r="C1348">
        <f ca="1">RAND()</f>
        <v>0.28685690254898966</v>
      </c>
    </row>
    <row r="1349" spans="1:3" ht="15.75" customHeight="1" x14ac:dyDescent="0.25">
      <c r="A1349" s="3" t="s">
        <v>74</v>
      </c>
      <c r="B1349" s="4" t="s">
        <v>1770</v>
      </c>
      <c r="C1349">
        <f ca="1">RAND()</f>
        <v>0.2047584101273523</v>
      </c>
    </row>
    <row r="1350" spans="1:3" ht="15.75" customHeight="1" x14ac:dyDescent="0.25">
      <c r="A1350" s="3" t="s">
        <v>74</v>
      </c>
      <c r="B1350" s="4" t="s">
        <v>3276</v>
      </c>
      <c r="C1350">
        <f ca="1">RAND()</f>
        <v>0.11767620286743852</v>
      </c>
    </row>
    <row r="1351" spans="1:3" ht="15.75" customHeight="1" x14ac:dyDescent="0.25">
      <c r="A1351" s="3" t="s">
        <v>74</v>
      </c>
      <c r="B1351" s="4" t="s">
        <v>1829</v>
      </c>
      <c r="C1351">
        <f ca="1">RAND()</f>
        <v>4.2071903639648078E-2</v>
      </c>
    </row>
    <row r="1352" spans="1:3" ht="15.75" customHeight="1" x14ac:dyDescent="0.25">
      <c r="A1352" s="3" t="s">
        <v>74</v>
      </c>
      <c r="B1352" s="4" t="s">
        <v>993</v>
      </c>
      <c r="C1352">
        <f ca="1">RAND()</f>
        <v>6.1647744647537639E-2</v>
      </c>
    </row>
    <row r="1353" spans="1:3" ht="15.75" customHeight="1" x14ac:dyDescent="0.25">
      <c r="A1353" s="3" t="s">
        <v>74</v>
      </c>
      <c r="B1353" s="4" t="s">
        <v>3048</v>
      </c>
      <c r="C1353">
        <f ca="1">RAND()</f>
        <v>0.63654431626104191</v>
      </c>
    </row>
    <row r="1354" spans="1:3" ht="15.75" customHeight="1" x14ac:dyDescent="0.25">
      <c r="A1354" s="3" t="s">
        <v>74</v>
      </c>
      <c r="B1354" s="4" t="s">
        <v>962</v>
      </c>
      <c r="C1354">
        <f ca="1">RAND()</f>
        <v>0.16060825303305737</v>
      </c>
    </row>
    <row r="1355" spans="1:3" ht="15.75" customHeight="1" x14ac:dyDescent="0.25">
      <c r="A1355" s="3" t="s">
        <v>74</v>
      </c>
      <c r="B1355" s="4" t="s">
        <v>2769</v>
      </c>
      <c r="C1355">
        <f ca="1">RAND()</f>
        <v>0.25426564400632989</v>
      </c>
    </row>
    <row r="1356" spans="1:3" ht="15.75" customHeight="1" x14ac:dyDescent="0.25">
      <c r="A1356" s="3" t="s">
        <v>74</v>
      </c>
      <c r="B1356" s="4" t="s">
        <v>1262</v>
      </c>
      <c r="C1356">
        <f ca="1">RAND()</f>
        <v>0.72973362212984427</v>
      </c>
    </row>
    <row r="1357" spans="1:3" ht="15.75" customHeight="1" x14ac:dyDescent="0.25">
      <c r="A1357" s="3" t="s">
        <v>74</v>
      </c>
      <c r="B1357" s="4" t="s">
        <v>1358</v>
      </c>
      <c r="C1357">
        <f ca="1">RAND()</f>
        <v>0.97404219152049287</v>
      </c>
    </row>
    <row r="1358" spans="1:3" ht="15.75" customHeight="1" x14ac:dyDescent="0.25">
      <c r="A1358" s="3" t="s">
        <v>74</v>
      </c>
      <c r="B1358" s="4" t="s">
        <v>2132</v>
      </c>
      <c r="C1358">
        <f ca="1">RAND()</f>
        <v>0.11248978256575315</v>
      </c>
    </row>
    <row r="1359" spans="1:3" ht="15.75" customHeight="1" x14ac:dyDescent="0.25">
      <c r="A1359" s="3" t="s">
        <v>74</v>
      </c>
      <c r="B1359" s="4" t="s">
        <v>726</v>
      </c>
      <c r="C1359">
        <f ca="1">RAND()</f>
        <v>0.25443596046005068</v>
      </c>
    </row>
    <row r="1360" spans="1:3" ht="15.75" customHeight="1" x14ac:dyDescent="0.25">
      <c r="A1360" s="3" t="s">
        <v>74</v>
      </c>
      <c r="B1360" s="4" t="s">
        <v>506</v>
      </c>
      <c r="C1360">
        <f ca="1">RAND()</f>
        <v>0.79158768021703574</v>
      </c>
    </row>
    <row r="1361" spans="1:3" ht="15.75" customHeight="1" x14ac:dyDescent="0.25">
      <c r="A1361" s="3" t="s">
        <v>74</v>
      </c>
      <c r="B1361" s="4" t="s">
        <v>1771</v>
      </c>
      <c r="C1361">
        <f ca="1">RAND()</f>
        <v>0.62354562627437182</v>
      </c>
    </row>
    <row r="1362" spans="1:3" ht="15.75" customHeight="1" x14ac:dyDescent="0.25">
      <c r="A1362" s="3" t="s">
        <v>74</v>
      </c>
      <c r="B1362" s="4" t="s">
        <v>1874</v>
      </c>
      <c r="C1362">
        <f ca="1">RAND()</f>
        <v>0.91621859165125452</v>
      </c>
    </row>
    <row r="1363" spans="1:3" ht="15.75" customHeight="1" x14ac:dyDescent="0.25">
      <c r="A1363" s="3" t="s">
        <v>74</v>
      </c>
      <c r="B1363" s="4" t="s">
        <v>807</v>
      </c>
      <c r="C1363">
        <f ca="1">RAND()</f>
        <v>8.0816597356926367E-2</v>
      </c>
    </row>
    <row r="1364" spans="1:3" ht="15.75" customHeight="1" x14ac:dyDescent="0.25">
      <c r="A1364" s="3" t="s">
        <v>74</v>
      </c>
      <c r="B1364" s="4" t="s">
        <v>162</v>
      </c>
      <c r="C1364">
        <f ca="1">RAND()</f>
        <v>0.78094073516093976</v>
      </c>
    </row>
    <row r="1365" spans="1:3" ht="15.75" customHeight="1" x14ac:dyDescent="0.25">
      <c r="A1365" s="3" t="s">
        <v>74</v>
      </c>
      <c r="B1365" s="4" t="s">
        <v>2247</v>
      </c>
      <c r="C1365">
        <f ca="1">RAND()</f>
        <v>0.23839913313456595</v>
      </c>
    </row>
    <row r="1366" spans="1:3" ht="15.75" customHeight="1" x14ac:dyDescent="0.25">
      <c r="A1366" s="3" t="s">
        <v>74</v>
      </c>
      <c r="B1366" s="4" t="s">
        <v>3191</v>
      </c>
      <c r="C1366">
        <f ca="1">RAND()</f>
        <v>0.15177230471638969</v>
      </c>
    </row>
    <row r="1367" spans="1:3" ht="15.75" customHeight="1" x14ac:dyDescent="0.25">
      <c r="A1367" s="3" t="s">
        <v>74</v>
      </c>
      <c r="B1367" s="4" t="s">
        <v>2854</v>
      </c>
      <c r="C1367">
        <f ca="1">RAND()</f>
        <v>0.22624253905855807</v>
      </c>
    </row>
    <row r="1368" spans="1:3" ht="15.75" customHeight="1" x14ac:dyDescent="0.25">
      <c r="A1368" s="3" t="s">
        <v>74</v>
      </c>
      <c r="B1368" s="4" t="s">
        <v>2325</v>
      </c>
      <c r="C1368">
        <f ca="1">RAND()</f>
        <v>0.27943186012628429</v>
      </c>
    </row>
    <row r="1369" spans="1:3" ht="15.75" customHeight="1" x14ac:dyDescent="0.25">
      <c r="A1369" s="3" t="s">
        <v>74</v>
      </c>
      <c r="B1369" s="4" t="s">
        <v>556</v>
      </c>
      <c r="C1369">
        <f ca="1">RAND()</f>
        <v>0.14391477603610181</v>
      </c>
    </row>
    <row r="1370" spans="1:3" ht="15.75" customHeight="1" x14ac:dyDescent="0.25">
      <c r="A1370" s="3" t="s">
        <v>74</v>
      </c>
      <c r="B1370" s="4" t="s">
        <v>1630</v>
      </c>
      <c r="C1370">
        <f ca="1">RAND()</f>
        <v>0.24889407553409848</v>
      </c>
    </row>
    <row r="1371" spans="1:3" ht="15.75" customHeight="1" x14ac:dyDescent="0.25">
      <c r="A1371" s="3" t="s">
        <v>74</v>
      </c>
      <c r="B1371" s="4" t="s">
        <v>2136</v>
      </c>
      <c r="C1371">
        <f ca="1">RAND()</f>
        <v>0.61297628255531356</v>
      </c>
    </row>
    <row r="1372" spans="1:3" ht="15.75" customHeight="1" x14ac:dyDescent="0.25">
      <c r="A1372" s="3" t="s">
        <v>74</v>
      </c>
      <c r="B1372" s="4" t="s">
        <v>3036</v>
      </c>
      <c r="C1372">
        <f ca="1">RAND()</f>
        <v>0.67829157626926229</v>
      </c>
    </row>
    <row r="1373" spans="1:3" ht="15.75" customHeight="1" x14ac:dyDescent="0.25">
      <c r="A1373" s="3" t="s">
        <v>74</v>
      </c>
      <c r="B1373" s="4" t="s">
        <v>2797</v>
      </c>
      <c r="C1373">
        <f ca="1">RAND()</f>
        <v>0.78054841316286283</v>
      </c>
    </row>
    <row r="1374" spans="1:3" ht="15.75" customHeight="1" x14ac:dyDescent="0.25">
      <c r="A1374" s="3" t="s">
        <v>74</v>
      </c>
      <c r="B1374" s="4" t="s">
        <v>1765</v>
      </c>
      <c r="C1374">
        <f ca="1">RAND()</f>
        <v>0.23758820165411498</v>
      </c>
    </row>
    <row r="1375" spans="1:3" ht="15.75" customHeight="1" x14ac:dyDescent="0.25">
      <c r="A1375" s="3" t="s">
        <v>74</v>
      </c>
      <c r="B1375" s="4" t="s">
        <v>749</v>
      </c>
      <c r="C1375">
        <f ca="1">RAND()</f>
        <v>0.52106559112163575</v>
      </c>
    </row>
    <row r="1376" spans="1:3" ht="15.75" customHeight="1" x14ac:dyDescent="0.25">
      <c r="A1376" s="3" t="s">
        <v>74</v>
      </c>
      <c r="B1376" s="4" t="s">
        <v>719</v>
      </c>
      <c r="C1376">
        <f ca="1">RAND()</f>
        <v>0.77427830656479812</v>
      </c>
    </row>
    <row r="1377" spans="1:3" ht="15.75" customHeight="1" x14ac:dyDescent="0.25">
      <c r="A1377" s="3" t="s">
        <v>74</v>
      </c>
      <c r="B1377" s="4" t="s">
        <v>2741</v>
      </c>
      <c r="C1377">
        <f ca="1">RAND()</f>
        <v>0.2968855736414171</v>
      </c>
    </row>
    <row r="1378" spans="1:3" ht="15.75" customHeight="1" x14ac:dyDescent="0.25">
      <c r="A1378" s="3" t="s">
        <v>74</v>
      </c>
      <c r="B1378" s="4" t="s">
        <v>2752</v>
      </c>
      <c r="C1378">
        <f ca="1">RAND()</f>
        <v>0.60304862397202064</v>
      </c>
    </row>
    <row r="1379" spans="1:3" ht="15.75" customHeight="1" x14ac:dyDescent="0.25">
      <c r="A1379" s="3" t="s">
        <v>74</v>
      </c>
      <c r="B1379" s="4" t="s">
        <v>3426</v>
      </c>
      <c r="C1379">
        <f ca="1">RAND()</f>
        <v>0.54116021781403356</v>
      </c>
    </row>
    <row r="1380" spans="1:3" ht="15.75" customHeight="1" x14ac:dyDescent="0.25">
      <c r="A1380" s="3" t="s">
        <v>74</v>
      </c>
      <c r="B1380" s="4" t="s">
        <v>3259</v>
      </c>
      <c r="C1380">
        <f ca="1">RAND()</f>
        <v>0.14903636202598147</v>
      </c>
    </row>
    <row r="1381" spans="1:3" ht="15.75" customHeight="1" x14ac:dyDescent="0.25">
      <c r="A1381" s="3" t="s">
        <v>74</v>
      </c>
      <c r="B1381" s="4" t="s">
        <v>3010</v>
      </c>
      <c r="C1381">
        <f ca="1">RAND()</f>
        <v>0.68572631322877842</v>
      </c>
    </row>
    <row r="1382" spans="1:3" ht="15.75" customHeight="1" x14ac:dyDescent="0.25">
      <c r="A1382" s="3" t="s">
        <v>74</v>
      </c>
      <c r="B1382" s="4" t="s">
        <v>1729</v>
      </c>
      <c r="C1382">
        <f ca="1">RAND()</f>
        <v>0.46354963192011467</v>
      </c>
    </row>
    <row r="1383" spans="1:3" ht="15.75" customHeight="1" x14ac:dyDescent="0.25">
      <c r="A1383" s="3" t="s">
        <v>74</v>
      </c>
      <c r="B1383" s="4" t="s">
        <v>3137</v>
      </c>
      <c r="C1383">
        <f ca="1">RAND()</f>
        <v>0.75273980132575524</v>
      </c>
    </row>
    <row r="1384" spans="1:3" ht="15.75" customHeight="1" x14ac:dyDescent="0.25">
      <c r="A1384" s="3" t="s">
        <v>74</v>
      </c>
      <c r="B1384" s="4" t="s">
        <v>293</v>
      </c>
      <c r="C1384">
        <f ca="1">RAND()</f>
        <v>0.67885755960492922</v>
      </c>
    </row>
    <row r="1385" spans="1:3" ht="15.75" customHeight="1" x14ac:dyDescent="0.25">
      <c r="A1385" s="3" t="s">
        <v>74</v>
      </c>
      <c r="B1385" s="4" t="s">
        <v>1500</v>
      </c>
      <c r="C1385">
        <f ca="1">RAND()</f>
        <v>0.39342027821003678</v>
      </c>
    </row>
    <row r="1386" spans="1:3" ht="15.75" customHeight="1" x14ac:dyDescent="0.25">
      <c r="A1386" s="3" t="s">
        <v>74</v>
      </c>
      <c r="B1386" s="4" t="s">
        <v>2038</v>
      </c>
      <c r="C1386">
        <f ca="1">RAND()</f>
        <v>0.14538393104431413</v>
      </c>
    </row>
    <row r="1387" spans="1:3" ht="15.75" customHeight="1" x14ac:dyDescent="0.25">
      <c r="A1387" s="3" t="s">
        <v>74</v>
      </c>
      <c r="B1387" s="4" t="s">
        <v>1228</v>
      </c>
      <c r="C1387">
        <f ca="1">RAND()</f>
        <v>0.50275067634086157</v>
      </c>
    </row>
    <row r="1388" spans="1:3" ht="15.75" customHeight="1" x14ac:dyDescent="0.25">
      <c r="A1388" s="3" t="s">
        <v>74</v>
      </c>
      <c r="B1388" s="4" t="s">
        <v>547</v>
      </c>
      <c r="C1388">
        <f ca="1">RAND()</f>
        <v>0.8101692534149737</v>
      </c>
    </row>
    <row r="1389" spans="1:3" ht="15.75" customHeight="1" x14ac:dyDescent="0.25">
      <c r="A1389" s="3" t="s">
        <v>74</v>
      </c>
      <c r="B1389" s="4" t="s">
        <v>3233</v>
      </c>
      <c r="C1389">
        <f ca="1">RAND()</f>
        <v>8.9515191005461681E-2</v>
      </c>
    </row>
    <row r="1390" spans="1:3" ht="15.75" customHeight="1" x14ac:dyDescent="0.25">
      <c r="A1390" s="3" t="s">
        <v>74</v>
      </c>
      <c r="B1390" s="4" t="s">
        <v>3332</v>
      </c>
      <c r="C1390">
        <f ca="1">RAND()</f>
        <v>0.4549779618195201</v>
      </c>
    </row>
    <row r="1391" spans="1:3" ht="15.75" customHeight="1" x14ac:dyDescent="0.25">
      <c r="A1391" s="3" t="s">
        <v>74</v>
      </c>
      <c r="B1391" s="4" t="s">
        <v>2037</v>
      </c>
      <c r="C1391">
        <f ca="1">RAND()</f>
        <v>0.74056439123162343</v>
      </c>
    </row>
    <row r="1392" spans="1:3" ht="15.75" customHeight="1" x14ac:dyDescent="0.25">
      <c r="A1392" s="3" t="s">
        <v>74</v>
      </c>
      <c r="B1392" s="4" t="s">
        <v>2492</v>
      </c>
      <c r="C1392">
        <f ca="1">RAND()</f>
        <v>0.67895881588869189</v>
      </c>
    </row>
    <row r="1393" spans="1:3" ht="15.75" customHeight="1" x14ac:dyDescent="0.25">
      <c r="A1393" s="3" t="s">
        <v>74</v>
      </c>
      <c r="B1393" s="4" t="s">
        <v>2734</v>
      </c>
      <c r="C1393">
        <f ca="1">RAND()</f>
        <v>0.75088742877119752</v>
      </c>
    </row>
    <row r="1394" spans="1:3" ht="15.75" customHeight="1" x14ac:dyDescent="0.25">
      <c r="A1394" s="3" t="s">
        <v>74</v>
      </c>
      <c r="B1394" s="4" t="s">
        <v>2888</v>
      </c>
      <c r="C1394">
        <f ca="1">RAND()</f>
        <v>0.24359792725680862</v>
      </c>
    </row>
    <row r="1395" spans="1:3" ht="15.75" customHeight="1" x14ac:dyDescent="0.25">
      <c r="A1395" s="3" t="s">
        <v>74</v>
      </c>
      <c r="B1395" s="4" t="s">
        <v>3179</v>
      </c>
      <c r="C1395">
        <f ca="1">RAND()</f>
        <v>0.49375534378934205</v>
      </c>
    </row>
    <row r="1396" spans="1:3" ht="15.75" customHeight="1" x14ac:dyDescent="0.25">
      <c r="A1396" s="3" t="s">
        <v>74</v>
      </c>
      <c r="B1396" s="4" t="s">
        <v>2661</v>
      </c>
      <c r="C1396">
        <f ca="1">RAND()</f>
        <v>0.54277275272366821</v>
      </c>
    </row>
    <row r="1397" spans="1:3" ht="15.75" customHeight="1" x14ac:dyDescent="0.25">
      <c r="A1397" s="3" t="s">
        <v>74</v>
      </c>
      <c r="B1397" s="4" t="s">
        <v>2554</v>
      </c>
      <c r="C1397">
        <f ca="1">RAND()</f>
        <v>0.30344290181839173</v>
      </c>
    </row>
    <row r="1398" spans="1:3" ht="15.75" customHeight="1" x14ac:dyDescent="0.25">
      <c r="A1398" s="3" t="s">
        <v>74</v>
      </c>
      <c r="B1398" s="4" t="s">
        <v>558</v>
      </c>
      <c r="C1398">
        <f ca="1">RAND()</f>
        <v>0.30178474012335044</v>
      </c>
    </row>
    <row r="1399" spans="1:3" ht="15.75" customHeight="1" x14ac:dyDescent="0.25">
      <c r="A1399" s="3" t="s">
        <v>74</v>
      </c>
      <c r="B1399" s="4" t="s">
        <v>2283</v>
      </c>
      <c r="C1399">
        <f ca="1">RAND()</f>
        <v>0.49382701127537965</v>
      </c>
    </row>
    <row r="1400" spans="1:3" ht="15.75" customHeight="1" x14ac:dyDescent="0.25">
      <c r="A1400" s="3" t="s">
        <v>74</v>
      </c>
      <c r="B1400" s="4" t="s">
        <v>2218</v>
      </c>
      <c r="C1400">
        <f ca="1">RAND()</f>
        <v>0.94592469702518212</v>
      </c>
    </row>
    <row r="1401" spans="1:3" ht="15.75" customHeight="1" x14ac:dyDescent="0.25">
      <c r="A1401" s="3" t="s">
        <v>74</v>
      </c>
      <c r="B1401" s="4" t="s">
        <v>3086</v>
      </c>
      <c r="C1401">
        <f ca="1">RAND()</f>
        <v>5.4075236602094789E-2</v>
      </c>
    </row>
    <row r="1402" spans="1:3" ht="15.75" customHeight="1" x14ac:dyDescent="0.25">
      <c r="A1402" s="3" t="s">
        <v>74</v>
      </c>
      <c r="B1402" s="4" t="s">
        <v>2585</v>
      </c>
      <c r="C1402">
        <f ca="1">RAND()</f>
        <v>6.5237145771997351E-2</v>
      </c>
    </row>
    <row r="1403" spans="1:3" ht="15.75" customHeight="1" x14ac:dyDescent="0.25">
      <c r="A1403" s="3" t="s">
        <v>74</v>
      </c>
      <c r="B1403" s="4" t="s">
        <v>2269</v>
      </c>
      <c r="C1403">
        <f ca="1">RAND()</f>
        <v>0.44577737794196082</v>
      </c>
    </row>
    <row r="1404" spans="1:3" ht="15.75" customHeight="1" x14ac:dyDescent="0.25">
      <c r="A1404" s="3" t="s">
        <v>74</v>
      </c>
      <c r="B1404" s="4" t="s">
        <v>611</v>
      </c>
      <c r="C1404">
        <f ca="1">RAND()</f>
        <v>0.82771087796007337</v>
      </c>
    </row>
    <row r="1405" spans="1:3" ht="15.75" customHeight="1" x14ac:dyDescent="0.25">
      <c r="A1405" s="3" t="s">
        <v>74</v>
      </c>
      <c r="B1405" s="4" t="s">
        <v>3371</v>
      </c>
      <c r="C1405">
        <f ca="1">RAND()</f>
        <v>0.34450643720753349</v>
      </c>
    </row>
    <row r="1406" spans="1:3" ht="15.75" customHeight="1" x14ac:dyDescent="0.25">
      <c r="A1406" s="3" t="s">
        <v>74</v>
      </c>
      <c r="B1406" s="4" t="s">
        <v>439</v>
      </c>
      <c r="C1406">
        <f ca="1">RAND()</f>
        <v>8.379307872158015E-3</v>
      </c>
    </row>
    <row r="1407" spans="1:3" ht="15.75" customHeight="1" x14ac:dyDescent="0.25">
      <c r="A1407" s="3" t="s">
        <v>74</v>
      </c>
      <c r="B1407" s="4" t="s">
        <v>2530</v>
      </c>
      <c r="C1407">
        <f ca="1">RAND()</f>
        <v>0.33841589545576622</v>
      </c>
    </row>
    <row r="1408" spans="1:3" ht="15.75" customHeight="1" x14ac:dyDescent="0.25">
      <c r="A1408" s="3" t="s">
        <v>74</v>
      </c>
      <c r="B1408" s="4" t="s">
        <v>1624</v>
      </c>
      <c r="C1408">
        <f ca="1">RAND()</f>
        <v>0.6143716275431419</v>
      </c>
    </row>
    <row r="1409" spans="1:3" ht="15.75" customHeight="1" x14ac:dyDescent="0.25">
      <c r="A1409" s="3" t="s">
        <v>74</v>
      </c>
      <c r="B1409" s="4" t="s">
        <v>1450</v>
      </c>
      <c r="C1409">
        <f ca="1">RAND()</f>
        <v>0.41631358652866701</v>
      </c>
    </row>
    <row r="1410" spans="1:3" ht="15.75" customHeight="1" x14ac:dyDescent="0.25">
      <c r="A1410" s="3" t="s">
        <v>74</v>
      </c>
      <c r="B1410" s="4" t="s">
        <v>2135</v>
      </c>
      <c r="C1410">
        <f ca="1">RAND()</f>
        <v>0.3986740434532865</v>
      </c>
    </row>
    <row r="1411" spans="1:3" ht="15.75" customHeight="1" x14ac:dyDescent="0.25">
      <c r="A1411" s="3" t="s">
        <v>74</v>
      </c>
      <c r="B1411" s="4" t="s">
        <v>425</v>
      </c>
      <c r="C1411">
        <f ca="1">RAND()</f>
        <v>0.98664937264099217</v>
      </c>
    </row>
    <row r="1412" spans="1:3" ht="15.75" customHeight="1" x14ac:dyDescent="0.25">
      <c r="A1412" s="3" t="s">
        <v>74</v>
      </c>
      <c r="B1412" s="4" t="s">
        <v>3123</v>
      </c>
      <c r="C1412">
        <f ca="1">RAND()</f>
        <v>0.3206550710349606</v>
      </c>
    </row>
    <row r="1413" spans="1:3" ht="15.75" customHeight="1" x14ac:dyDescent="0.25">
      <c r="A1413" s="3" t="s">
        <v>74</v>
      </c>
      <c r="B1413" s="4" t="s">
        <v>1157</v>
      </c>
      <c r="C1413">
        <f ca="1">RAND()</f>
        <v>0.49373501512322915</v>
      </c>
    </row>
    <row r="1414" spans="1:3" ht="15.75" customHeight="1" x14ac:dyDescent="0.25">
      <c r="A1414" s="3" t="s">
        <v>74</v>
      </c>
      <c r="B1414" s="4" t="s">
        <v>158</v>
      </c>
      <c r="C1414">
        <f ca="1">RAND()</f>
        <v>9.2181175825010953E-2</v>
      </c>
    </row>
    <row r="1415" spans="1:3" ht="15.75" customHeight="1" x14ac:dyDescent="0.25">
      <c r="A1415" s="3" t="s">
        <v>74</v>
      </c>
      <c r="B1415" s="4" t="s">
        <v>2889</v>
      </c>
      <c r="C1415">
        <f ca="1">RAND()</f>
        <v>0.12836228973621233</v>
      </c>
    </row>
    <row r="1416" spans="1:3" ht="15.75" customHeight="1" x14ac:dyDescent="0.25">
      <c r="A1416" s="3" t="s">
        <v>74</v>
      </c>
      <c r="B1416" s="4" t="s">
        <v>2839</v>
      </c>
      <c r="C1416">
        <f ca="1">RAND()</f>
        <v>0.79428386181319666</v>
      </c>
    </row>
    <row r="1417" spans="1:3" ht="15.75" customHeight="1" x14ac:dyDescent="0.25">
      <c r="A1417" s="3" t="s">
        <v>74</v>
      </c>
      <c r="B1417" s="4" t="s">
        <v>317</v>
      </c>
      <c r="C1417">
        <f ca="1">RAND()</f>
        <v>1.1736032798677853E-2</v>
      </c>
    </row>
    <row r="1418" spans="1:3" ht="15.75" customHeight="1" x14ac:dyDescent="0.25">
      <c r="A1418" s="3" t="s">
        <v>74</v>
      </c>
      <c r="B1418" s="4" t="s">
        <v>1066</v>
      </c>
      <c r="C1418">
        <f ca="1">RAND()</f>
        <v>0.56723389317090067</v>
      </c>
    </row>
    <row r="1419" spans="1:3" ht="15.75" customHeight="1" x14ac:dyDescent="0.25">
      <c r="A1419" s="3" t="s">
        <v>74</v>
      </c>
      <c r="B1419" s="4" t="s">
        <v>2534</v>
      </c>
      <c r="C1419">
        <f ca="1">RAND()</f>
        <v>0.69654302830450843</v>
      </c>
    </row>
    <row r="1420" spans="1:3" ht="15.75" customHeight="1" x14ac:dyDescent="0.25">
      <c r="A1420" s="3" t="s">
        <v>74</v>
      </c>
      <c r="B1420" s="4" t="s">
        <v>1130</v>
      </c>
      <c r="C1420">
        <f ca="1">RAND()</f>
        <v>8.1394599380640642E-2</v>
      </c>
    </row>
    <row r="1421" spans="1:3" ht="15.75" customHeight="1" x14ac:dyDescent="0.25">
      <c r="A1421" s="3" t="s">
        <v>74</v>
      </c>
      <c r="B1421" s="4" t="s">
        <v>2894</v>
      </c>
      <c r="C1421">
        <f ca="1">RAND()</f>
        <v>0.96988934092998846</v>
      </c>
    </row>
    <row r="1422" spans="1:3" ht="15.75" customHeight="1" x14ac:dyDescent="0.25">
      <c r="A1422" s="3" t="s">
        <v>74</v>
      </c>
      <c r="B1422" s="4" t="s">
        <v>708</v>
      </c>
      <c r="C1422">
        <f ca="1">RAND()</f>
        <v>0.70921949462686373</v>
      </c>
    </row>
    <row r="1423" spans="1:3" ht="15.75" customHeight="1" x14ac:dyDescent="0.25">
      <c r="A1423" s="3" t="s">
        <v>74</v>
      </c>
      <c r="B1423" s="4" t="s">
        <v>2425</v>
      </c>
      <c r="C1423">
        <f ca="1">RAND()</f>
        <v>0.3242740888839325</v>
      </c>
    </row>
    <row r="1424" spans="1:3" ht="15.75" customHeight="1" x14ac:dyDescent="0.25">
      <c r="A1424" s="3" t="s">
        <v>74</v>
      </c>
      <c r="B1424" s="4" t="s">
        <v>574</v>
      </c>
      <c r="C1424">
        <f ca="1">RAND()</f>
        <v>0.31422311963908534</v>
      </c>
    </row>
    <row r="1425" spans="1:3" ht="15.75" customHeight="1" x14ac:dyDescent="0.25">
      <c r="A1425" s="3" t="s">
        <v>74</v>
      </c>
      <c r="B1425" s="4" t="s">
        <v>382</v>
      </c>
      <c r="C1425">
        <f ca="1">RAND()</f>
        <v>0.30974323583235042</v>
      </c>
    </row>
    <row r="1426" spans="1:3" ht="15.75" customHeight="1" x14ac:dyDescent="0.25">
      <c r="A1426" s="3" t="s">
        <v>74</v>
      </c>
      <c r="B1426" s="4" t="s">
        <v>2396</v>
      </c>
      <c r="C1426">
        <f ca="1">RAND()</f>
        <v>3.1251279863091286E-2</v>
      </c>
    </row>
    <row r="1427" spans="1:3" ht="15.75" customHeight="1" x14ac:dyDescent="0.25">
      <c r="A1427" s="3" t="s">
        <v>74</v>
      </c>
      <c r="B1427" s="4" t="s">
        <v>2790</v>
      </c>
      <c r="C1427">
        <f ca="1">RAND()</f>
        <v>0.30743182275699166</v>
      </c>
    </row>
    <row r="1428" spans="1:3" ht="15.75" customHeight="1" x14ac:dyDescent="0.25">
      <c r="A1428" s="3" t="s">
        <v>74</v>
      </c>
      <c r="B1428" s="4" t="s">
        <v>1114</v>
      </c>
      <c r="C1428">
        <f ca="1">RAND()</f>
        <v>0.87141667231157194</v>
      </c>
    </row>
    <row r="1429" spans="1:3" ht="15.75" customHeight="1" x14ac:dyDescent="0.25">
      <c r="A1429" s="3" t="s">
        <v>74</v>
      </c>
      <c r="B1429" s="4" t="s">
        <v>903</v>
      </c>
      <c r="C1429">
        <f ca="1">RAND()</f>
        <v>0.34830371320832276</v>
      </c>
    </row>
    <row r="1430" spans="1:3" ht="15.75" customHeight="1" x14ac:dyDescent="0.25">
      <c r="A1430" s="3" t="s">
        <v>74</v>
      </c>
      <c r="B1430" s="4" t="s">
        <v>1056</v>
      </c>
      <c r="C1430">
        <f ca="1">RAND()</f>
        <v>0.7985134461025708</v>
      </c>
    </row>
    <row r="1431" spans="1:3" ht="15.75" customHeight="1" x14ac:dyDescent="0.25">
      <c r="A1431" s="3" t="s">
        <v>74</v>
      </c>
      <c r="B1431" s="4" t="s">
        <v>3218</v>
      </c>
      <c r="C1431">
        <f ca="1">RAND()</f>
        <v>0.28791347423623403</v>
      </c>
    </row>
    <row r="1432" spans="1:3" ht="15.75" customHeight="1" x14ac:dyDescent="0.25">
      <c r="A1432" s="3" t="s">
        <v>74</v>
      </c>
      <c r="B1432" s="4" t="s">
        <v>2881</v>
      </c>
      <c r="C1432">
        <f ca="1">RAND()</f>
        <v>0.92592503079570776</v>
      </c>
    </row>
    <row r="1433" spans="1:3" ht="15.75" customHeight="1" x14ac:dyDescent="0.25">
      <c r="A1433" s="3" t="s">
        <v>74</v>
      </c>
      <c r="B1433" s="4" t="s">
        <v>563</v>
      </c>
      <c r="C1433">
        <f ca="1">RAND()</f>
        <v>0.8670547353694158</v>
      </c>
    </row>
    <row r="1434" spans="1:3" ht="15.75" customHeight="1" x14ac:dyDescent="0.25">
      <c r="A1434" s="3" t="s">
        <v>74</v>
      </c>
      <c r="B1434" s="4" t="s">
        <v>2581</v>
      </c>
      <c r="C1434">
        <f ca="1">RAND()</f>
        <v>0.93521623193807224</v>
      </c>
    </row>
    <row r="1435" spans="1:3" ht="15.75" customHeight="1" x14ac:dyDescent="0.25">
      <c r="A1435" s="3" t="s">
        <v>74</v>
      </c>
      <c r="B1435" s="4" t="s">
        <v>3092</v>
      </c>
      <c r="C1435">
        <f ca="1">RAND()</f>
        <v>0.43175372039539406</v>
      </c>
    </row>
    <row r="1436" spans="1:3" ht="15.75" customHeight="1" x14ac:dyDescent="0.25">
      <c r="A1436" s="3" t="s">
        <v>74</v>
      </c>
      <c r="B1436" s="4" t="s">
        <v>3382</v>
      </c>
      <c r="C1436">
        <f ca="1">RAND()</f>
        <v>0.56569032391356389</v>
      </c>
    </row>
    <row r="1437" spans="1:3" ht="15.75" customHeight="1" x14ac:dyDescent="0.25">
      <c r="A1437" s="3" t="s">
        <v>74</v>
      </c>
      <c r="B1437" s="4" t="s">
        <v>2455</v>
      </c>
      <c r="C1437">
        <f ca="1">RAND()</f>
        <v>0.60961047936415635</v>
      </c>
    </row>
    <row r="1438" spans="1:3" ht="15.75" customHeight="1" x14ac:dyDescent="0.25">
      <c r="A1438" s="3" t="s">
        <v>74</v>
      </c>
      <c r="B1438" s="4" t="s">
        <v>581</v>
      </c>
      <c r="C1438">
        <f ca="1">RAND()</f>
        <v>0.28970316793495632</v>
      </c>
    </row>
    <row r="1439" spans="1:3" ht="15.75" customHeight="1" x14ac:dyDescent="0.25">
      <c r="A1439" s="3" t="s">
        <v>74</v>
      </c>
      <c r="B1439" s="4" t="s">
        <v>2583</v>
      </c>
      <c r="C1439">
        <f ca="1">RAND()</f>
        <v>0.27222512497134166</v>
      </c>
    </row>
    <row r="1440" spans="1:3" ht="15.75" customHeight="1" x14ac:dyDescent="0.25">
      <c r="A1440" s="3" t="s">
        <v>74</v>
      </c>
      <c r="B1440" s="4" t="s">
        <v>1415</v>
      </c>
      <c r="C1440">
        <f ca="1">RAND()</f>
        <v>0.23696596433495176</v>
      </c>
    </row>
    <row r="1441" spans="1:3" ht="15.75" customHeight="1" x14ac:dyDescent="0.25">
      <c r="A1441" s="3" t="s">
        <v>74</v>
      </c>
      <c r="B1441" s="4" t="s">
        <v>1071</v>
      </c>
      <c r="C1441">
        <f ca="1">RAND()</f>
        <v>0.37638508854699526</v>
      </c>
    </row>
    <row r="1442" spans="1:3" ht="15.75" customHeight="1" x14ac:dyDescent="0.25">
      <c r="A1442" s="3" t="s">
        <v>74</v>
      </c>
      <c r="B1442" s="4" t="s">
        <v>3030</v>
      </c>
      <c r="C1442">
        <f ca="1">RAND()</f>
        <v>0.16003208186633044</v>
      </c>
    </row>
    <row r="1443" spans="1:3" ht="15.75" customHeight="1" x14ac:dyDescent="0.25">
      <c r="A1443" s="3" t="s">
        <v>74</v>
      </c>
      <c r="B1443" s="4" t="s">
        <v>3379</v>
      </c>
      <c r="C1443">
        <f ca="1">RAND()</f>
        <v>0.367450896107261</v>
      </c>
    </row>
    <row r="1444" spans="1:3" ht="15.75" customHeight="1" x14ac:dyDescent="0.25">
      <c r="A1444" s="3" t="s">
        <v>74</v>
      </c>
      <c r="B1444" s="4" t="s">
        <v>1134</v>
      </c>
      <c r="C1444">
        <f ca="1">RAND()</f>
        <v>0.51655658733694065</v>
      </c>
    </row>
    <row r="1445" spans="1:3" ht="15.75" customHeight="1" x14ac:dyDescent="0.25">
      <c r="A1445" s="3" t="s">
        <v>74</v>
      </c>
      <c r="B1445" s="4" t="s">
        <v>1557</v>
      </c>
      <c r="C1445">
        <f ca="1">RAND()</f>
        <v>0.38165455307133089</v>
      </c>
    </row>
    <row r="1446" spans="1:3" ht="15.75" customHeight="1" x14ac:dyDescent="0.25">
      <c r="A1446" s="3" t="s">
        <v>74</v>
      </c>
      <c r="B1446" s="4" t="s">
        <v>662</v>
      </c>
      <c r="C1446">
        <f ca="1">RAND()</f>
        <v>0.8649074774444393</v>
      </c>
    </row>
    <row r="1447" spans="1:3" ht="15.75" customHeight="1" x14ac:dyDescent="0.25">
      <c r="A1447" s="3" t="s">
        <v>74</v>
      </c>
      <c r="B1447" s="4" t="s">
        <v>1302</v>
      </c>
      <c r="C1447">
        <f ca="1">RAND()</f>
        <v>0.96275904642001198</v>
      </c>
    </row>
    <row r="1448" spans="1:3" ht="15.75" customHeight="1" x14ac:dyDescent="0.25">
      <c r="A1448" s="3" t="s">
        <v>74</v>
      </c>
      <c r="B1448" s="4" t="s">
        <v>229</v>
      </c>
      <c r="C1448">
        <f ca="1">RAND()</f>
        <v>3.4496903661182632E-2</v>
      </c>
    </row>
    <row r="1449" spans="1:3" ht="15.75" customHeight="1" x14ac:dyDescent="0.25">
      <c r="A1449" s="3" t="s">
        <v>74</v>
      </c>
      <c r="B1449" s="4" t="s">
        <v>1617</v>
      </c>
      <c r="C1449">
        <f ca="1">RAND()</f>
        <v>0.24653979568989237</v>
      </c>
    </row>
    <row r="1450" spans="1:3" ht="15.75" customHeight="1" x14ac:dyDescent="0.25">
      <c r="A1450" s="3" t="s">
        <v>74</v>
      </c>
      <c r="B1450" s="4" t="s">
        <v>3231</v>
      </c>
      <c r="C1450">
        <f ca="1">RAND()</f>
        <v>8.9577968464630953E-2</v>
      </c>
    </row>
    <row r="1451" spans="1:3" ht="15.75" customHeight="1" x14ac:dyDescent="0.25">
      <c r="A1451" s="3" t="s">
        <v>74</v>
      </c>
      <c r="B1451" s="4" t="s">
        <v>2377</v>
      </c>
      <c r="C1451">
        <f ca="1">RAND()</f>
        <v>0.91980294851621125</v>
      </c>
    </row>
    <row r="1452" spans="1:3" ht="15.75" customHeight="1" x14ac:dyDescent="0.25">
      <c r="A1452" s="3" t="s">
        <v>74</v>
      </c>
      <c r="B1452" s="4" t="s">
        <v>1165</v>
      </c>
      <c r="C1452">
        <f ca="1">RAND()</f>
        <v>0.85635314943988905</v>
      </c>
    </row>
    <row r="1453" spans="1:3" ht="15.75" customHeight="1" x14ac:dyDescent="0.25">
      <c r="A1453" s="3" t="s">
        <v>74</v>
      </c>
      <c r="B1453" s="4" t="s">
        <v>2496</v>
      </c>
      <c r="C1453">
        <f ca="1">RAND()</f>
        <v>0.85183772821954873</v>
      </c>
    </row>
    <row r="1454" spans="1:3" ht="15.75" customHeight="1" x14ac:dyDescent="0.25">
      <c r="A1454" s="3" t="s">
        <v>74</v>
      </c>
      <c r="B1454" s="4" t="s">
        <v>198</v>
      </c>
      <c r="C1454">
        <f ca="1">RAND()</f>
        <v>0.2358838258095457</v>
      </c>
    </row>
    <row r="1455" spans="1:3" ht="15.75" customHeight="1" x14ac:dyDescent="0.25">
      <c r="A1455" s="3" t="s">
        <v>74</v>
      </c>
      <c r="B1455" s="4" t="s">
        <v>1539</v>
      </c>
      <c r="C1455">
        <f ca="1">RAND()</f>
        <v>0.71457499312220851</v>
      </c>
    </row>
    <row r="1456" spans="1:3" ht="15.75" customHeight="1" x14ac:dyDescent="0.25">
      <c r="A1456" s="3" t="s">
        <v>74</v>
      </c>
      <c r="B1456" s="4" t="s">
        <v>2569</v>
      </c>
      <c r="C1456">
        <f ca="1">RAND()</f>
        <v>0.31400467367292129</v>
      </c>
    </row>
    <row r="1457" spans="1:3" ht="15.75" customHeight="1" x14ac:dyDescent="0.25">
      <c r="A1457" s="3" t="s">
        <v>74</v>
      </c>
      <c r="B1457" s="4" t="s">
        <v>2623</v>
      </c>
      <c r="C1457">
        <f ca="1">RAND()</f>
        <v>3.1731644544224613E-2</v>
      </c>
    </row>
    <row r="1458" spans="1:3" ht="15.75" customHeight="1" x14ac:dyDescent="0.25">
      <c r="A1458" s="3" t="s">
        <v>74</v>
      </c>
      <c r="B1458" s="4" t="s">
        <v>549</v>
      </c>
      <c r="C1458">
        <f ca="1">RAND()</f>
        <v>0.63854517540843714</v>
      </c>
    </row>
    <row r="1459" spans="1:3" ht="15.75" customHeight="1" x14ac:dyDescent="0.25">
      <c r="A1459" s="3" t="s">
        <v>74</v>
      </c>
      <c r="B1459" s="4" t="s">
        <v>1766</v>
      </c>
      <c r="C1459">
        <f ca="1">RAND()</f>
        <v>0.23686968288579524</v>
      </c>
    </row>
    <row r="1460" spans="1:3" ht="15.75" customHeight="1" x14ac:dyDescent="0.25">
      <c r="A1460" s="3" t="s">
        <v>74</v>
      </c>
      <c r="B1460" s="4" t="s">
        <v>3268</v>
      </c>
      <c r="C1460">
        <f ca="1">RAND()</f>
        <v>6.3334081936783582E-2</v>
      </c>
    </row>
    <row r="1461" spans="1:3" ht="15.75" customHeight="1" x14ac:dyDescent="0.25">
      <c r="A1461" s="3" t="s">
        <v>74</v>
      </c>
      <c r="B1461" s="4" t="s">
        <v>2200</v>
      </c>
      <c r="C1461">
        <f ca="1">RAND()</f>
        <v>0.9333383822433402</v>
      </c>
    </row>
    <row r="1462" spans="1:3" ht="15.75" customHeight="1" x14ac:dyDescent="0.25">
      <c r="A1462" s="3" t="s">
        <v>74</v>
      </c>
      <c r="B1462" s="4" t="s">
        <v>646</v>
      </c>
      <c r="C1462">
        <f ca="1">RAND()</f>
        <v>0.89525665402315802</v>
      </c>
    </row>
    <row r="1463" spans="1:3" ht="15.75" customHeight="1" x14ac:dyDescent="0.25">
      <c r="A1463" s="3" t="s">
        <v>74</v>
      </c>
      <c r="B1463" s="4" t="s">
        <v>1476</v>
      </c>
      <c r="C1463">
        <f ca="1">RAND()</f>
        <v>0.83151819550377204</v>
      </c>
    </row>
    <row r="1464" spans="1:3" ht="15.75" customHeight="1" x14ac:dyDescent="0.25">
      <c r="A1464" s="3" t="s">
        <v>74</v>
      </c>
      <c r="B1464" s="4" t="s">
        <v>2631</v>
      </c>
      <c r="C1464">
        <f ca="1">RAND()</f>
        <v>0.36445424050028397</v>
      </c>
    </row>
    <row r="1465" spans="1:3" ht="15.75" customHeight="1" x14ac:dyDescent="0.25">
      <c r="A1465" s="3" t="s">
        <v>74</v>
      </c>
      <c r="B1465" s="4" t="s">
        <v>1972</v>
      </c>
      <c r="C1465">
        <f ca="1">RAND()</f>
        <v>0.72518340592282693</v>
      </c>
    </row>
    <row r="1466" spans="1:3" ht="15.75" customHeight="1" x14ac:dyDescent="0.25">
      <c r="A1466" s="3" t="s">
        <v>74</v>
      </c>
      <c r="B1466" s="4" t="s">
        <v>334</v>
      </c>
      <c r="C1466">
        <f ca="1">RAND()</f>
        <v>0.15656902855486665</v>
      </c>
    </row>
    <row r="1467" spans="1:3" ht="15.75" customHeight="1" x14ac:dyDescent="0.25">
      <c r="A1467" s="3" t="s">
        <v>74</v>
      </c>
      <c r="B1467" s="4" t="s">
        <v>1982</v>
      </c>
      <c r="C1467">
        <f ca="1">RAND()</f>
        <v>0.27659086921027598</v>
      </c>
    </row>
    <row r="1468" spans="1:3" ht="15.75" customHeight="1" x14ac:dyDescent="0.25">
      <c r="A1468" s="3" t="s">
        <v>74</v>
      </c>
      <c r="B1468" s="4" t="s">
        <v>1616</v>
      </c>
      <c r="C1468">
        <f ca="1">RAND()</f>
        <v>0.74843715210214445</v>
      </c>
    </row>
    <row r="1469" spans="1:3" ht="15.75" customHeight="1" x14ac:dyDescent="0.25">
      <c r="A1469" s="3" t="s">
        <v>74</v>
      </c>
      <c r="B1469" s="4" t="s">
        <v>1651</v>
      </c>
      <c r="C1469">
        <f ca="1">RAND()</f>
        <v>0.38376280067807633</v>
      </c>
    </row>
    <row r="1470" spans="1:3" ht="15.75" customHeight="1" x14ac:dyDescent="0.25">
      <c r="A1470" s="3" t="s">
        <v>74</v>
      </c>
      <c r="B1470" s="4" t="s">
        <v>1157</v>
      </c>
      <c r="C1470">
        <f ca="1">RAND()</f>
        <v>0.66575391032140552</v>
      </c>
    </row>
    <row r="1471" spans="1:3" ht="15.75" customHeight="1" x14ac:dyDescent="0.25">
      <c r="A1471" s="3" t="s">
        <v>74</v>
      </c>
      <c r="B1471" s="4" t="s">
        <v>3146</v>
      </c>
      <c r="C1471">
        <f ca="1">RAND()</f>
        <v>0.5812334632438213</v>
      </c>
    </row>
    <row r="1472" spans="1:3" ht="15.75" customHeight="1" x14ac:dyDescent="0.25">
      <c r="A1472" s="3" t="s">
        <v>74</v>
      </c>
      <c r="B1472" s="4" t="s">
        <v>717</v>
      </c>
      <c r="C1472">
        <f ca="1">RAND()</f>
        <v>0.53187990019319409</v>
      </c>
    </row>
    <row r="1473" spans="1:3" ht="15.75" customHeight="1" x14ac:dyDescent="0.25">
      <c r="A1473" s="3" t="s">
        <v>74</v>
      </c>
      <c r="B1473" s="4" t="s">
        <v>1987</v>
      </c>
      <c r="C1473">
        <f ca="1">RAND()</f>
        <v>6.6916111883829399E-2</v>
      </c>
    </row>
    <row r="1474" spans="1:3" ht="15.75" customHeight="1" x14ac:dyDescent="0.25">
      <c r="A1474" s="3" t="s">
        <v>74</v>
      </c>
      <c r="B1474" s="4" t="s">
        <v>1282</v>
      </c>
      <c r="C1474">
        <f ca="1">RAND()</f>
        <v>0.69895674132646857</v>
      </c>
    </row>
    <row r="1475" spans="1:3" ht="15.75" customHeight="1" x14ac:dyDescent="0.25">
      <c r="A1475" s="3" t="s">
        <v>74</v>
      </c>
      <c r="B1475" s="4" t="s">
        <v>1384</v>
      </c>
      <c r="C1475">
        <f ca="1">RAND()</f>
        <v>0.54808772501930025</v>
      </c>
    </row>
    <row r="1476" spans="1:3" ht="15.75" customHeight="1" x14ac:dyDescent="0.25">
      <c r="A1476" s="3" t="s">
        <v>74</v>
      </c>
      <c r="B1476" s="4" t="s">
        <v>179</v>
      </c>
      <c r="C1476">
        <f ca="1">RAND()</f>
        <v>0.61763830227809646</v>
      </c>
    </row>
    <row r="1477" spans="1:3" ht="15.75" customHeight="1" x14ac:dyDescent="0.25">
      <c r="A1477" s="3" t="s">
        <v>74</v>
      </c>
      <c r="B1477" s="4" t="s">
        <v>2631</v>
      </c>
      <c r="C1477">
        <f ca="1">RAND()</f>
        <v>0.3592935301940573</v>
      </c>
    </row>
    <row r="1478" spans="1:3" ht="15.75" customHeight="1" x14ac:dyDescent="0.25">
      <c r="A1478" s="3" t="s">
        <v>74</v>
      </c>
      <c r="B1478" s="4" t="s">
        <v>1433</v>
      </c>
      <c r="C1478">
        <f ca="1">RAND()</f>
        <v>0.12086663966008715</v>
      </c>
    </row>
    <row r="1479" spans="1:3" ht="15.75" customHeight="1" x14ac:dyDescent="0.25">
      <c r="A1479" s="3" t="s">
        <v>74</v>
      </c>
      <c r="B1479" s="4" t="s">
        <v>2830</v>
      </c>
      <c r="C1479">
        <f ca="1">RAND()</f>
        <v>0.71158648931025315</v>
      </c>
    </row>
    <row r="1480" spans="1:3" ht="15.75" customHeight="1" x14ac:dyDescent="0.25">
      <c r="A1480" s="3" t="s">
        <v>74</v>
      </c>
      <c r="B1480" s="4" t="s">
        <v>3484</v>
      </c>
      <c r="C1480">
        <f ca="1">RAND()</f>
        <v>0.77004117678576922</v>
      </c>
    </row>
    <row r="1481" spans="1:3" ht="15.75" customHeight="1" x14ac:dyDescent="0.25">
      <c r="A1481" s="3" t="s">
        <v>74</v>
      </c>
      <c r="B1481" s="4" t="s">
        <v>1486</v>
      </c>
      <c r="C1481">
        <f ca="1">RAND()</f>
        <v>0.81278090438179451</v>
      </c>
    </row>
    <row r="1482" spans="1:3" ht="15.75" customHeight="1" x14ac:dyDescent="0.25">
      <c r="A1482" s="3" t="s">
        <v>74</v>
      </c>
      <c r="B1482" s="4" t="s">
        <v>3060</v>
      </c>
      <c r="C1482">
        <f ca="1">RAND()</f>
        <v>0.96374683262479288</v>
      </c>
    </row>
    <row r="1483" spans="1:3" ht="15.75" customHeight="1" x14ac:dyDescent="0.25">
      <c r="A1483" s="3" t="s">
        <v>74</v>
      </c>
      <c r="B1483" s="4" t="s">
        <v>1340</v>
      </c>
      <c r="C1483">
        <f ca="1">RAND()</f>
        <v>0.98609090443178349</v>
      </c>
    </row>
    <row r="1484" spans="1:3" ht="15.75" customHeight="1" x14ac:dyDescent="0.25">
      <c r="A1484" s="3" t="s">
        <v>74</v>
      </c>
      <c r="B1484" s="4" t="s">
        <v>791</v>
      </c>
      <c r="C1484">
        <f ca="1">RAND()</f>
        <v>0.35414231862218559</v>
      </c>
    </row>
    <row r="1485" spans="1:3" ht="15.75" customHeight="1" x14ac:dyDescent="0.25">
      <c r="A1485" s="3" t="s">
        <v>74</v>
      </c>
      <c r="B1485" s="4" t="s">
        <v>632</v>
      </c>
      <c r="C1485">
        <f ca="1">RAND()</f>
        <v>0.96175125821223517</v>
      </c>
    </row>
    <row r="1486" spans="1:3" ht="15.75" customHeight="1" x14ac:dyDescent="0.25">
      <c r="A1486" s="3" t="s">
        <v>74</v>
      </c>
      <c r="B1486" s="4" t="s">
        <v>1997</v>
      </c>
      <c r="C1486">
        <f ca="1">RAND()</f>
        <v>0.19575691332150746</v>
      </c>
    </row>
    <row r="1487" spans="1:3" ht="15.75" customHeight="1" x14ac:dyDescent="0.25">
      <c r="A1487" s="3" t="s">
        <v>74</v>
      </c>
      <c r="B1487" s="4" t="s">
        <v>1138</v>
      </c>
      <c r="C1487">
        <f ca="1">RAND()</f>
        <v>0.19451531367066333</v>
      </c>
    </row>
    <row r="1488" spans="1:3" ht="15.75" customHeight="1" x14ac:dyDescent="0.25">
      <c r="A1488" s="3" t="s">
        <v>74</v>
      </c>
      <c r="B1488" s="4" t="s">
        <v>2410</v>
      </c>
      <c r="C1488">
        <f ca="1">RAND()</f>
        <v>0.76838602971510284</v>
      </c>
    </row>
    <row r="1489" spans="1:3" ht="15.75" customHeight="1" x14ac:dyDescent="0.25">
      <c r="A1489" s="3" t="s">
        <v>74</v>
      </c>
      <c r="B1489" s="4" t="s">
        <v>518</v>
      </c>
      <c r="C1489">
        <f ca="1">RAND()</f>
        <v>0.24315281726065874</v>
      </c>
    </row>
    <row r="1490" spans="1:3" ht="15.75" customHeight="1" x14ac:dyDescent="0.25">
      <c r="A1490" s="3" t="s">
        <v>74</v>
      </c>
      <c r="B1490" s="4" t="s">
        <v>398</v>
      </c>
      <c r="C1490">
        <f ca="1">RAND()</f>
        <v>0.38731986430044418</v>
      </c>
    </row>
    <row r="1491" spans="1:3" ht="15.75" customHeight="1" x14ac:dyDescent="0.25">
      <c r="A1491" s="3" t="s">
        <v>74</v>
      </c>
      <c r="B1491" s="4" t="s">
        <v>2382</v>
      </c>
      <c r="C1491">
        <f ca="1">RAND()</f>
        <v>0.92405099019839143</v>
      </c>
    </row>
    <row r="1492" spans="1:3" ht="15.75" customHeight="1" x14ac:dyDescent="0.25">
      <c r="A1492" s="3" t="s">
        <v>74</v>
      </c>
      <c r="B1492" s="4" t="s">
        <v>506</v>
      </c>
      <c r="C1492">
        <f ca="1">RAND()</f>
        <v>0.70878192813553775</v>
      </c>
    </row>
    <row r="1493" spans="1:3" ht="15.75" customHeight="1" x14ac:dyDescent="0.25">
      <c r="A1493" s="3" t="s">
        <v>74</v>
      </c>
      <c r="B1493" s="4" t="s">
        <v>1241</v>
      </c>
      <c r="C1493">
        <f ca="1">RAND()</f>
        <v>0.15087786487621635</v>
      </c>
    </row>
    <row r="1494" spans="1:3" ht="15.75" customHeight="1" x14ac:dyDescent="0.25">
      <c r="A1494" s="3" t="s">
        <v>74</v>
      </c>
      <c r="B1494" s="4" t="s">
        <v>1704</v>
      </c>
      <c r="C1494">
        <f ca="1">RAND()</f>
        <v>0.36426832916143537</v>
      </c>
    </row>
    <row r="1495" spans="1:3" ht="15.75" customHeight="1" x14ac:dyDescent="0.25">
      <c r="A1495" s="3" t="s">
        <v>74</v>
      </c>
      <c r="B1495" s="4" t="s">
        <v>547</v>
      </c>
      <c r="C1495">
        <f ca="1">RAND()</f>
        <v>0.79600987270833401</v>
      </c>
    </row>
    <row r="1496" spans="1:3" ht="15.75" customHeight="1" x14ac:dyDescent="0.25">
      <c r="A1496" s="3" t="s">
        <v>74</v>
      </c>
      <c r="B1496" s="4" t="s">
        <v>2144</v>
      </c>
      <c r="C1496">
        <f ca="1">RAND()</f>
        <v>0.99766048103997829</v>
      </c>
    </row>
    <row r="1497" spans="1:3" ht="15.75" customHeight="1" x14ac:dyDescent="0.25">
      <c r="A1497" s="3" t="s">
        <v>74</v>
      </c>
      <c r="B1497" s="4" t="s">
        <v>394</v>
      </c>
      <c r="C1497">
        <f ca="1">RAND()</f>
        <v>0.91428282584945497</v>
      </c>
    </row>
    <row r="1498" spans="1:3" ht="15.75" customHeight="1" x14ac:dyDescent="0.25">
      <c r="A1498" s="3" t="s">
        <v>74</v>
      </c>
      <c r="B1498" s="4" t="s">
        <v>734</v>
      </c>
      <c r="C1498">
        <f ca="1">RAND()</f>
        <v>0.49603889768824005</v>
      </c>
    </row>
    <row r="1499" spans="1:3" ht="15.75" customHeight="1" x14ac:dyDescent="0.25">
      <c r="A1499" s="3" t="s">
        <v>74</v>
      </c>
      <c r="B1499" s="4" t="s">
        <v>2633</v>
      </c>
      <c r="C1499">
        <f ca="1">RAND()</f>
        <v>0.56654110363332999</v>
      </c>
    </row>
    <row r="1500" spans="1:3" ht="15.75" customHeight="1" x14ac:dyDescent="0.25">
      <c r="A1500" s="3" t="s">
        <v>74</v>
      </c>
      <c r="B1500" s="4" t="s">
        <v>811</v>
      </c>
      <c r="C1500">
        <f ca="1">RAND()</f>
        <v>0.78556868661137058</v>
      </c>
    </row>
    <row r="1501" spans="1:3" ht="15.75" customHeight="1" x14ac:dyDescent="0.25">
      <c r="A1501" s="3" t="s">
        <v>74</v>
      </c>
      <c r="B1501" s="4" t="s">
        <v>3027</v>
      </c>
      <c r="C1501">
        <f ca="1">RAND()</f>
        <v>0.22002452518329463</v>
      </c>
    </row>
    <row r="1502" spans="1:3" ht="15.75" customHeight="1" x14ac:dyDescent="0.25">
      <c r="A1502" s="3" t="s">
        <v>74</v>
      </c>
      <c r="B1502" s="4" t="s">
        <v>2389</v>
      </c>
      <c r="C1502">
        <f ca="1">RAND()</f>
        <v>0.32704789202791418</v>
      </c>
    </row>
    <row r="1503" spans="1:3" ht="15.75" customHeight="1" x14ac:dyDescent="0.25">
      <c r="A1503" s="3" t="s">
        <v>74</v>
      </c>
      <c r="B1503" s="4" t="s">
        <v>3017</v>
      </c>
      <c r="C1503">
        <f ca="1">RAND()</f>
        <v>0.18610047188703072</v>
      </c>
    </row>
    <row r="1504" spans="1:3" ht="15.75" customHeight="1" x14ac:dyDescent="0.25">
      <c r="A1504" s="3" t="s">
        <v>74</v>
      </c>
      <c r="B1504" s="4" t="s">
        <v>1184</v>
      </c>
      <c r="C1504">
        <f ca="1">RAND()</f>
        <v>0.51789040755488891</v>
      </c>
    </row>
    <row r="1505" spans="1:3" ht="15.75" customHeight="1" x14ac:dyDescent="0.25">
      <c r="A1505" s="3" t="s">
        <v>74</v>
      </c>
      <c r="B1505" s="4" t="s">
        <v>3448</v>
      </c>
      <c r="C1505">
        <f ca="1">RAND()</f>
        <v>0.85562028882083307</v>
      </c>
    </row>
    <row r="1506" spans="1:3" ht="15.75" customHeight="1" x14ac:dyDescent="0.25">
      <c r="A1506" s="3" t="s">
        <v>74</v>
      </c>
      <c r="B1506" s="4" t="s">
        <v>1078</v>
      </c>
      <c r="C1506">
        <f ca="1">RAND()</f>
        <v>2.5910606255519331E-2</v>
      </c>
    </row>
    <row r="1507" spans="1:3" ht="15.75" customHeight="1" x14ac:dyDescent="0.25">
      <c r="A1507" s="3" t="s">
        <v>74</v>
      </c>
      <c r="B1507" s="4" t="s">
        <v>677</v>
      </c>
      <c r="C1507">
        <f ca="1">RAND()</f>
        <v>0.57008822231851419</v>
      </c>
    </row>
    <row r="1508" spans="1:3" ht="15.75" customHeight="1" x14ac:dyDescent="0.25">
      <c r="A1508" s="3" t="s">
        <v>74</v>
      </c>
      <c r="B1508" s="4" t="s">
        <v>1790</v>
      </c>
      <c r="C1508">
        <f ca="1">RAND()</f>
        <v>0.89260381296715241</v>
      </c>
    </row>
    <row r="1509" spans="1:3" ht="15.75" customHeight="1" x14ac:dyDescent="0.25">
      <c r="A1509" s="3" t="s">
        <v>74</v>
      </c>
      <c r="B1509" s="4" t="s">
        <v>1064</v>
      </c>
      <c r="C1509">
        <f ca="1">RAND()</f>
        <v>0.86776134771417091</v>
      </c>
    </row>
    <row r="1510" spans="1:3" ht="15.75" customHeight="1" x14ac:dyDescent="0.25">
      <c r="A1510" s="3" t="s">
        <v>74</v>
      </c>
      <c r="B1510" s="4" t="s">
        <v>3394</v>
      </c>
      <c r="C1510">
        <f ca="1">RAND()</f>
        <v>0.13312965721126979</v>
      </c>
    </row>
    <row r="1511" spans="1:3" ht="15.75" customHeight="1" x14ac:dyDescent="0.25">
      <c r="A1511" s="3" t="s">
        <v>74</v>
      </c>
      <c r="B1511" s="4" t="s">
        <v>2560</v>
      </c>
      <c r="C1511">
        <f ca="1">RAND()</f>
        <v>0.98115323946442556</v>
      </c>
    </row>
    <row r="1512" spans="1:3" ht="15.75" customHeight="1" x14ac:dyDescent="0.25">
      <c r="A1512" s="3" t="s">
        <v>74</v>
      </c>
      <c r="B1512" s="4" t="s">
        <v>2353</v>
      </c>
      <c r="C1512">
        <f ca="1">RAND()</f>
        <v>0.16828091128153222</v>
      </c>
    </row>
    <row r="1513" spans="1:3" ht="15.75" customHeight="1" x14ac:dyDescent="0.25">
      <c r="A1513" s="3" t="s">
        <v>74</v>
      </c>
      <c r="B1513" s="4" t="s">
        <v>3015</v>
      </c>
      <c r="C1513">
        <f ca="1">RAND()</f>
        <v>0.43862526474513019</v>
      </c>
    </row>
    <row r="1514" spans="1:3" ht="15.75" customHeight="1" x14ac:dyDescent="0.25">
      <c r="A1514" s="3" t="s">
        <v>74</v>
      </c>
      <c r="B1514" s="4" t="s">
        <v>386</v>
      </c>
      <c r="C1514">
        <f ca="1">RAND()</f>
        <v>0.63337322754626024</v>
      </c>
    </row>
    <row r="1515" spans="1:3" ht="15.75" customHeight="1" x14ac:dyDescent="0.25">
      <c r="A1515" s="3" t="s">
        <v>74</v>
      </c>
      <c r="B1515" s="4" t="s">
        <v>2259</v>
      </c>
      <c r="C1515">
        <f ca="1">RAND()</f>
        <v>0.67452792550267815</v>
      </c>
    </row>
    <row r="1516" spans="1:3" ht="15.75" customHeight="1" x14ac:dyDescent="0.25">
      <c r="A1516" s="3" t="s">
        <v>74</v>
      </c>
      <c r="B1516" s="4" t="s">
        <v>1031</v>
      </c>
      <c r="C1516">
        <f ca="1">RAND()</f>
        <v>0.53540004703027677</v>
      </c>
    </row>
    <row r="1517" spans="1:3" ht="15.75" customHeight="1" x14ac:dyDescent="0.25">
      <c r="A1517" s="3" t="s">
        <v>74</v>
      </c>
      <c r="B1517" s="4" t="s">
        <v>2458</v>
      </c>
      <c r="C1517">
        <f ca="1">RAND()</f>
        <v>0.49077208662435823</v>
      </c>
    </row>
    <row r="1518" spans="1:3" ht="15.75" customHeight="1" x14ac:dyDescent="0.25">
      <c r="A1518" s="3" t="s">
        <v>74</v>
      </c>
      <c r="B1518" s="4" t="s">
        <v>1383</v>
      </c>
      <c r="C1518">
        <f ca="1">RAND()</f>
        <v>0.6861454072499652</v>
      </c>
    </row>
    <row r="1519" spans="1:3" ht="15.75" customHeight="1" x14ac:dyDescent="0.25">
      <c r="A1519" s="3" t="s">
        <v>74</v>
      </c>
      <c r="B1519" s="4" t="s">
        <v>1479</v>
      </c>
      <c r="C1519">
        <f ca="1">RAND()</f>
        <v>0.28138943049931642</v>
      </c>
    </row>
    <row r="1520" spans="1:3" ht="15.75" customHeight="1" x14ac:dyDescent="0.25">
      <c r="A1520" s="3" t="s">
        <v>74</v>
      </c>
      <c r="B1520" s="4" t="s">
        <v>1939</v>
      </c>
      <c r="C1520">
        <f ca="1">RAND()</f>
        <v>1.8527278670415037E-2</v>
      </c>
    </row>
    <row r="1521" spans="1:3" ht="15.75" customHeight="1" x14ac:dyDescent="0.25">
      <c r="A1521" s="3" t="s">
        <v>74</v>
      </c>
      <c r="B1521" s="4" t="s">
        <v>3236</v>
      </c>
      <c r="C1521">
        <f ca="1">RAND()</f>
        <v>0.52425085920965697</v>
      </c>
    </row>
    <row r="1522" spans="1:3" ht="15.75" customHeight="1" x14ac:dyDescent="0.25">
      <c r="A1522" s="3" t="s">
        <v>74</v>
      </c>
      <c r="B1522" s="4" t="s">
        <v>2451</v>
      </c>
      <c r="C1522">
        <f ca="1">RAND()</f>
        <v>0.55366340795883173</v>
      </c>
    </row>
    <row r="1523" spans="1:3" ht="15.75" customHeight="1" x14ac:dyDescent="0.25">
      <c r="A1523" s="3" t="s">
        <v>74</v>
      </c>
      <c r="B1523" s="4" t="s">
        <v>1854</v>
      </c>
      <c r="C1523">
        <f ca="1">RAND()</f>
        <v>9.573861098293357E-2</v>
      </c>
    </row>
    <row r="1524" spans="1:3" ht="15.75" customHeight="1" x14ac:dyDescent="0.25">
      <c r="A1524" s="3" t="s">
        <v>74</v>
      </c>
      <c r="B1524" s="4" t="s">
        <v>2001</v>
      </c>
      <c r="C1524">
        <f ca="1">RAND()</f>
        <v>0.56128567841024013</v>
      </c>
    </row>
    <row r="1525" spans="1:3" ht="15.75" customHeight="1" x14ac:dyDescent="0.25">
      <c r="A1525" s="3" t="s">
        <v>74</v>
      </c>
      <c r="B1525" s="4" t="s">
        <v>2557</v>
      </c>
      <c r="C1525">
        <f ca="1">RAND()</f>
        <v>0.84331396638840572</v>
      </c>
    </row>
    <row r="1526" spans="1:3" ht="15.75" customHeight="1" x14ac:dyDescent="0.25">
      <c r="A1526" s="3" t="s">
        <v>74</v>
      </c>
      <c r="B1526" s="4" t="s">
        <v>2040</v>
      </c>
      <c r="C1526">
        <f ca="1">RAND()</f>
        <v>0.21388227993097508</v>
      </c>
    </row>
    <row r="1527" spans="1:3" ht="15.75" customHeight="1" x14ac:dyDescent="0.25">
      <c r="A1527" s="3" t="s">
        <v>74</v>
      </c>
      <c r="B1527" s="4" t="s">
        <v>599</v>
      </c>
      <c r="C1527">
        <f ca="1">RAND()</f>
        <v>0.99745821435184567</v>
      </c>
    </row>
    <row r="1528" spans="1:3" ht="15.75" customHeight="1" x14ac:dyDescent="0.25">
      <c r="A1528" s="3" t="s">
        <v>74</v>
      </c>
      <c r="B1528" s="4" t="s">
        <v>1973</v>
      </c>
      <c r="C1528">
        <f ca="1">RAND()</f>
        <v>0.21463682911385262</v>
      </c>
    </row>
    <row r="1529" spans="1:3" ht="15.75" customHeight="1" x14ac:dyDescent="0.25">
      <c r="A1529" s="3" t="s">
        <v>74</v>
      </c>
      <c r="B1529" s="4" t="s">
        <v>838</v>
      </c>
      <c r="C1529">
        <f ca="1">RAND()</f>
        <v>0.38628390974485061</v>
      </c>
    </row>
    <row r="1530" spans="1:3" ht="15.75" customHeight="1" x14ac:dyDescent="0.25">
      <c r="A1530" s="3" t="s">
        <v>74</v>
      </c>
      <c r="B1530" s="4" t="s">
        <v>227</v>
      </c>
      <c r="C1530">
        <f ca="1">RAND()</f>
        <v>0.99467413515282621</v>
      </c>
    </row>
    <row r="1531" spans="1:3" ht="15.75" customHeight="1" x14ac:dyDescent="0.25">
      <c r="A1531" s="3" t="s">
        <v>74</v>
      </c>
      <c r="B1531" s="4" t="s">
        <v>2991</v>
      </c>
      <c r="C1531">
        <f ca="1">RAND()</f>
        <v>0.87335737892022913</v>
      </c>
    </row>
    <row r="1532" spans="1:3" ht="15.75" customHeight="1" x14ac:dyDescent="0.25">
      <c r="A1532" s="3" t="s">
        <v>74</v>
      </c>
      <c r="B1532" s="4" t="s">
        <v>312</v>
      </c>
      <c r="C1532">
        <f ca="1">RAND()</f>
        <v>0.88911015239281532</v>
      </c>
    </row>
    <row r="1533" spans="1:3" ht="15.75" customHeight="1" x14ac:dyDescent="0.25">
      <c r="A1533" s="3" t="s">
        <v>74</v>
      </c>
      <c r="B1533" s="4" t="s">
        <v>2819</v>
      </c>
      <c r="C1533">
        <f ca="1">RAND()</f>
        <v>3.860460931344889E-2</v>
      </c>
    </row>
    <row r="1534" spans="1:3" ht="15.75" customHeight="1" x14ac:dyDescent="0.25">
      <c r="A1534" s="3" t="s">
        <v>74</v>
      </c>
      <c r="B1534" s="4" t="s">
        <v>2404</v>
      </c>
      <c r="C1534">
        <f ca="1">RAND()</f>
        <v>0.78324745050235378</v>
      </c>
    </row>
    <row r="1535" spans="1:3" ht="15.75" customHeight="1" x14ac:dyDescent="0.25">
      <c r="A1535" s="3" t="s">
        <v>74</v>
      </c>
      <c r="B1535" s="4" t="s">
        <v>791</v>
      </c>
      <c r="C1535">
        <f ca="1">RAND()</f>
        <v>0.15395117940479153</v>
      </c>
    </row>
    <row r="1536" spans="1:3" ht="15.75" customHeight="1" x14ac:dyDescent="0.25">
      <c r="A1536" s="3" t="s">
        <v>74</v>
      </c>
      <c r="B1536" s="4" t="s">
        <v>1379</v>
      </c>
      <c r="C1536">
        <f ca="1">RAND()</f>
        <v>0.15939865705388589</v>
      </c>
    </row>
    <row r="1537" spans="1:3" ht="15.75" customHeight="1" x14ac:dyDescent="0.25">
      <c r="A1537" s="3" t="s">
        <v>74</v>
      </c>
      <c r="B1537" s="4" t="s">
        <v>145</v>
      </c>
      <c r="C1537">
        <f ca="1">RAND()</f>
        <v>0.81728436065444288</v>
      </c>
    </row>
    <row r="1538" spans="1:3" ht="15.75" customHeight="1" x14ac:dyDescent="0.25">
      <c r="A1538" s="3" t="s">
        <v>74</v>
      </c>
      <c r="B1538" s="4" t="s">
        <v>175</v>
      </c>
      <c r="C1538">
        <f ca="1">RAND()</f>
        <v>0.52387210005667662</v>
      </c>
    </row>
    <row r="1539" spans="1:3" ht="15.75" customHeight="1" x14ac:dyDescent="0.25">
      <c r="A1539" s="3" t="s">
        <v>74</v>
      </c>
      <c r="B1539" s="4" t="s">
        <v>2685</v>
      </c>
      <c r="C1539">
        <f ca="1">RAND()</f>
        <v>0.3416526536139266</v>
      </c>
    </row>
    <row r="1540" spans="1:3" ht="15.75" customHeight="1" x14ac:dyDescent="0.25">
      <c r="A1540" s="3" t="s">
        <v>74</v>
      </c>
      <c r="B1540" s="4" t="s">
        <v>1416</v>
      </c>
      <c r="C1540">
        <f ca="1">RAND()</f>
        <v>0.5506203739832175</v>
      </c>
    </row>
    <row r="1541" spans="1:3" ht="15.75" customHeight="1" x14ac:dyDescent="0.25">
      <c r="A1541" s="3" t="s">
        <v>74</v>
      </c>
      <c r="B1541" s="4" t="s">
        <v>1853</v>
      </c>
      <c r="C1541">
        <f ca="1">RAND()</f>
        <v>0.93347644040824207</v>
      </c>
    </row>
    <row r="1542" spans="1:3" ht="15.75" customHeight="1" x14ac:dyDescent="0.25">
      <c r="A1542" s="3" t="s">
        <v>74</v>
      </c>
      <c r="B1542" s="4" t="s">
        <v>612</v>
      </c>
      <c r="C1542">
        <f ca="1">RAND()</f>
        <v>0.73338361155351639</v>
      </c>
    </row>
    <row r="1543" spans="1:3" ht="15.75" customHeight="1" x14ac:dyDescent="0.25">
      <c r="A1543" s="3" t="s">
        <v>74</v>
      </c>
      <c r="B1543" s="4" t="s">
        <v>3019</v>
      </c>
      <c r="C1543">
        <f ca="1">RAND()</f>
        <v>0.95922068588509724</v>
      </c>
    </row>
    <row r="1544" spans="1:3" ht="15.75" customHeight="1" x14ac:dyDescent="0.25">
      <c r="A1544" s="3" t="s">
        <v>74</v>
      </c>
      <c r="B1544" s="4" t="s">
        <v>1275</v>
      </c>
      <c r="C1544">
        <f ca="1">RAND()</f>
        <v>0.67687748663296821</v>
      </c>
    </row>
    <row r="1545" spans="1:3" ht="15.75" customHeight="1" x14ac:dyDescent="0.25">
      <c r="A1545" s="3" t="s">
        <v>74</v>
      </c>
      <c r="B1545" s="4" t="s">
        <v>1676</v>
      </c>
      <c r="C1545">
        <f ca="1">RAND()</f>
        <v>0.30922059096456167</v>
      </c>
    </row>
    <row r="1546" spans="1:3" ht="15.75" customHeight="1" x14ac:dyDescent="0.25">
      <c r="A1546" s="3" t="s">
        <v>74</v>
      </c>
      <c r="B1546" s="4" t="s">
        <v>2690</v>
      </c>
      <c r="C1546">
        <f ca="1">RAND()</f>
        <v>0.85358458744722698</v>
      </c>
    </row>
    <row r="1547" spans="1:3" ht="15.75" customHeight="1" x14ac:dyDescent="0.25">
      <c r="A1547" s="3" t="s">
        <v>74</v>
      </c>
      <c r="B1547" s="4" t="s">
        <v>564</v>
      </c>
      <c r="C1547">
        <f ca="1">RAND()</f>
        <v>0.11905577116949428</v>
      </c>
    </row>
    <row r="1548" spans="1:3" ht="15.75" customHeight="1" x14ac:dyDescent="0.25">
      <c r="A1548" s="3" t="s">
        <v>74</v>
      </c>
      <c r="B1548" s="4" t="s">
        <v>2434</v>
      </c>
      <c r="C1548">
        <f ca="1">RAND()</f>
        <v>0.67463780971158072</v>
      </c>
    </row>
    <row r="1549" spans="1:3" ht="15.75" customHeight="1" x14ac:dyDescent="0.25">
      <c r="A1549" s="3" t="s">
        <v>74</v>
      </c>
      <c r="B1549" s="4" t="s">
        <v>1397</v>
      </c>
      <c r="C1549">
        <f ca="1">RAND()</f>
        <v>0.7749577270934207</v>
      </c>
    </row>
    <row r="1550" spans="1:3" ht="15.75" customHeight="1" x14ac:dyDescent="0.25">
      <c r="A1550" s="3" t="s">
        <v>74</v>
      </c>
      <c r="B1550" s="4" t="s">
        <v>152</v>
      </c>
      <c r="C1550">
        <f ca="1">RAND()</f>
        <v>0.44258649268171191</v>
      </c>
    </row>
    <row r="1551" spans="1:3" ht="15.75" customHeight="1" x14ac:dyDescent="0.25">
      <c r="A1551" s="3" t="s">
        <v>74</v>
      </c>
      <c r="B1551" s="4" t="s">
        <v>1150</v>
      </c>
      <c r="C1551">
        <f ca="1">RAND()</f>
        <v>7.3721937414367167E-3</v>
      </c>
    </row>
    <row r="1552" spans="1:3" ht="15.75" customHeight="1" x14ac:dyDescent="0.25">
      <c r="A1552" s="3" t="s">
        <v>74</v>
      </c>
      <c r="B1552" s="4" t="s">
        <v>994</v>
      </c>
      <c r="C1552">
        <f ca="1">RAND()</f>
        <v>0.17891376402092318</v>
      </c>
    </row>
    <row r="1553" spans="1:3" ht="15.75" customHeight="1" x14ac:dyDescent="0.25">
      <c r="A1553" s="3" t="s">
        <v>74</v>
      </c>
      <c r="B1553" s="4" t="s">
        <v>1563</v>
      </c>
      <c r="C1553">
        <f ca="1">RAND()</f>
        <v>0.5009265457604396</v>
      </c>
    </row>
    <row r="1554" spans="1:3" ht="15.75" customHeight="1" x14ac:dyDescent="0.25">
      <c r="A1554" s="3" t="s">
        <v>74</v>
      </c>
      <c r="B1554" s="4" t="s">
        <v>1850</v>
      </c>
      <c r="C1554">
        <f ca="1">RAND()</f>
        <v>0.39236753047025763</v>
      </c>
    </row>
    <row r="1555" spans="1:3" ht="15.75" customHeight="1" x14ac:dyDescent="0.25">
      <c r="A1555" s="3" t="s">
        <v>74</v>
      </c>
      <c r="B1555" s="4" t="s">
        <v>527</v>
      </c>
      <c r="C1555">
        <f ca="1">RAND()</f>
        <v>0.18962216815410038</v>
      </c>
    </row>
    <row r="1556" spans="1:3" ht="15.75" customHeight="1" x14ac:dyDescent="0.25">
      <c r="A1556" s="3" t="s">
        <v>74</v>
      </c>
      <c r="B1556" s="4" t="s">
        <v>1316</v>
      </c>
      <c r="C1556">
        <f ca="1">RAND()</f>
        <v>0.24544440016579849</v>
      </c>
    </row>
    <row r="1557" spans="1:3" ht="15.75" customHeight="1" x14ac:dyDescent="0.25">
      <c r="A1557" s="3" t="s">
        <v>74</v>
      </c>
      <c r="B1557" s="4" t="s">
        <v>1081</v>
      </c>
      <c r="C1557">
        <f ca="1">RAND()</f>
        <v>0.69876307651954728</v>
      </c>
    </row>
    <row r="1558" spans="1:3" ht="15.75" customHeight="1" x14ac:dyDescent="0.25">
      <c r="A1558" s="3" t="s">
        <v>74</v>
      </c>
      <c r="B1558" s="4" t="s">
        <v>472</v>
      </c>
      <c r="C1558">
        <f ca="1">RAND()</f>
        <v>0.17909808057968279</v>
      </c>
    </row>
    <row r="1559" spans="1:3" ht="15.75" customHeight="1" x14ac:dyDescent="0.25">
      <c r="A1559" s="3" t="s">
        <v>74</v>
      </c>
      <c r="B1559" s="4" t="s">
        <v>650</v>
      </c>
      <c r="C1559">
        <f ca="1">RAND()</f>
        <v>0.37423535507062788</v>
      </c>
    </row>
    <row r="1560" spans="1:3" ht="15.75" customHeight="1" x14ac:dyDescent="0.25">
      <c r="A1560" s="3" t="s">
        <v>74</v>
      </c>
      <c r="B1560" s="4" t="s">
        <v>1590</v>
      </c>
      <c r="C1560">
        <f ca="1">RAND()</f>
        <v>0.92125536635289507</v>
      </c>
    </row>
    <row r="1561" spans="1:3" ht="15.75" customHeight="1" x14ac:dyDescent="0.25">
      <c r="A1561" s="3" t="s">
        <v>74</v>
      </c>
      <c r="B1561" s="4" t="s">
        <v>2440</v>
      </c>
      <c r="C1561">
        <f ca="1">RAND()</f>
        <v>0.13050460595446201</v>
      </c>
    </row>
    <row r="1562" spans="1:3" ht="15.75" customHeight="1" x14ac:dyDescent="0.25">
      <c r="A1562" s="3" t="s">
        <v>74</v>
      </c>
      <c r="B1562" s="4" t="s">
        <v>3061</v>
      </c>
      <c r="C1562">
        <f ca="1">RAND()</f>
        <v>9.1779843043428344E-2</v>
      </c>
    </row>
    <row r="1563" spans="1:3" ht="15.75" customHeight="1" x14ac:dyDescent="0.25">
      <c r="A1563" s="3" t="s">
        <v>74</v>
      </c>
      <c r="B1563" s="4" t="s">
        <v>1784</v>
      </c>
      <c r="C1563">
        <f ca="1">RAND()</f>
        <v>0.2818099257109431</v>
      </c>
    </row>
    <row r="1564" spans="1:3" ht="15.75" customHeight="1" x14ac:dyDescent="0.25">
      <c r="A1564" s="3" t="s">
        <v>74</v>
      </c>
      <c r="B1564" s="4" t="s">
        <v>2994</v>
      </c>
      <c r="C1564">
        <f ca="1">RAND()</f>
        <v>8.1042354645247783E-2</v>
      </c>
    </row>
    <row r="1565" spans="1:3" ht="15.75" customHeight="1" x14ac:dyDescent="0.25">
      <c r="A1565" s="3" t="s">
        <v>74</v>
      </c>
      <c r="B1565" s="4" t="s">
        <v>3147</v>
      </c>
      <c r="C1565">
        <f ca="1">RAND()</f>
        <v>0.13900975319149533</v>
      </c>
    </row>
    <row r="1566" spans="1:3" ht="15.75" customHeight="1" x14ac:dyDescent="0.25">
      <c r="A1566" s="3" t="s">
        <v>74</v>
      </c>
      <c r="B1566" s="4" t="s">
        <v>2626</v>
      </c>
      <c r="C1566">
        <f ca="1">RAND()</f>
        <v>0.70383483524504586</v>
      </c>
    </row>
    <row r="1567" spans="1:3" ht="15.75" customHeight="1" x14ac:dyDescent="0.25">
      <c r="A1567" s="3" t="s">
        <v>74</v>
      </c>
      <c r="B1567" s="4" t="s">
        <v>2233</v>
      </c>
      <c r="C1567">
        <f ca="1">RAND()</f>
        <v>0.59671647209644707</v>
      </c>
    </row>
    <row r="1568" spans="1:3" ht="15.75" customHeight="1" x14ac:dyDescent="0.25">
      <c r="A1568" s="3" t="s">
        <v>74</v>
      </c>
      <c r="B1568" s="4" t="s">
        <v>1272</v>
      </c>
      <c r="C1568">
        <f ca="1">RAND()</f>
        <v>0.85802575953957838</v>
      </c>
    </row>
    <row r="1569" spans="1:3" ht="15.75" customHeight="1" x14ac:dyDescent="0.25">
      <c r="A1569" s="3" t="s">
        <v>74</v>
      </c>
      <c r="B1569" s="4" t="s">
        <v>824</v>
      </c>
      <c r="C1569">
        <f ca="1">RAND()</f>
        <v>0.51846911833012088</v>
      </c>
    </row>
    <row r="1570" spans="1:3" ht="15.75" customHeight="1" x14ac:dyDescent="0.25">
      <c r="A1570" s="3" t="s">
        <v>74</v>
      </c>
      <c r="B1570" s="4" t="s">
        <v>2744</v>
      </c>
      <c r="C1570">
        <f ca="1">RAND()</f>
        <v>0.68971298073582255</v>
      </c>
    </row>
    <row r="1571" spans="1:3" ht="15.75" customHeight="1" x14ac:dyDescent="0.25">
      <c r="A1571" s="3" t="s">
        <v>74</v>
      </c>
      <c r="B1571" s="4" t="s">
        <v>533</v>
      </c>
      <c r="C1571">
        <f ca="1">RAND()</f>
        <v>0.97167931347849279</v>
      </c>
    </row>
    <row r="1572" spans="1:3" ht="15.75" customHeight="1" x14ac:dyDescent="0.25">
      <c r="A1572" s="3" t="s">
        <v>74</v>
      </c>
      <c r="B1572" s="4" t="s">
        <v>486</v>
      </c>
      <c r="C1572">
        <f ca="1">RAND()</f>
        <v>0.28789035397341889</v>
      </c>
    </row>
    <row r="1573" spans="1:3" ht="15.75" customHeight="1" x14ac:dyDescent="0.25">
      <c r="A1573" s="3" t="s">
        <v>74</v>
      </c>
      <c r="B1573" s="4" t="s">
        <v>1703</v>
      </c>
      <c r="C1573">
        <f ca="1">RAND()</f>
        <v>0.57708516475504723</v>
      </c>
    </row>
    <row r="1574" spans="1:3" ht="15.75" customHeight="1" x14ac:dyDescent="0.25">
      <c r="A1574" s="3" t="s">
        <v>74</v>
      </c>
      <c r="B1574" s="4" t="s">
        <v>1254</v>
      </c>
      <c r="C1574">
        <f ca="1">RAND()</f>
        <v>0.60086152472033871</v>
      </c>
    </row>
    <row r="1575" spans="1:3" ht="15.75" customHeight="1" x14ac:dyDescent="0.25">
      <c r="A1575" s="3" t="s">
        <v>74</v>
      </c>
      <c r="B1575" s="4" t="s">
        <v>2453</v>
      </c>
      <c r="C1575">
        <f ca="1">RAND()</f>
        <v>0.16456005705167964</v>
      </c>
    </row>
    <row r="1576" spans="1:3" ht="15.75" customHeight="1" x14ac:dyDescent="0.25">
      <c r="A1576" s="3" t="s">
        <v>74</v>
      </c>
      <c r="B1576" s="4" t="s">
        <v>641</v>
      </c>
      <c r="C1576">
        <f ca="1">RAND()</f>
        <v>0.50611006069606346</v>
      </c>
    </row>
    <row r="1577" spans="1:3" ht="15.75" customHeight="1" x14ac:dyDescent="0.25">
      <c r="A1577" s="3" t="s">
        <v>74</v>
      </c>
      <c r="B1577" s="4" t="s">
        <v>1719</v>
      </c>
      <c r="C1577">
        <f ca="1">RAND()</f>
        <v>0.89760800552122233</v>
      </c>
    </row>
    <row r="1578" spans="1:3" ht="15.75" customHeight="1" x14ac:dyDescent="0.25">
      <c r="A1578" s="3" t="s">
        <v>74</v>
      </c>
      <c r="B1578" s="4" t="s">
        <v>1260</v>
      </c>
      <c r="C1578">
        <f ca="1">RAND()</f>
        <v>0.56609505706363628</v>
      </c>
    </row>
    <row r="1579" spans="1:3" ht="15.75" customHeight="1" x14ac:dyDescent="0.25">
      <c r="A1579" s="3" t="s">
        <v>74</v>
      </c>
      <c r="B1579" s="4" t="s">
        <v>2433</v>
      </c>
      <c r="C1579">
        <f ca="1">RAND()</f>
        <v>0.34943500170377284</v>
      </c>
    </row>
    <row r="1580" spans="1:3" ht="15.75" customHeight="1" x14ac:dyDescent="0.25">
      <c r="A1580" s="3" t="s">
        <v>74</v>
      </c>
      <c r="B1580" s="4" t="s">
        <v>1453</v>
      </c>
      <c r="C1580">
        <f ca="1">RAND()</f>
        <v>0.51387100530463259</v>
      </c>
    </row>
    <row r="1581" spans="1:3" ht="15.75" customHeight="1" x14ac:dyDescent="0.25">
      <c r="A1581" s="3" t="s">
        <v>74</v>
      </c>
      <c r="B1581" s="4" t="s">
        <v>2224</v>
      </c>
      <c r="C1581">
        <f ca="1">RAND()</f>
        <v>0.59166578244113943</v>
      </c>
    </row>
    <row r="1582" spans="1:3" ht="15.75" customHeight="1" x14ac:dyDescent="0.25">
      <c r="A1582" s="3" t="s">
        <v>74</v>
      </c>
      <c r="B1582" s="4" t="s">
        <v>375</v>
      </c>
      <c r="C1582">
        <f ca="1">RAND()</f>
        <v>0.38251556769195005</v>
      </c>
    </row>
    <row r="1583" spans="1:3" ht="15.75" customHeight="1" x14ac:dyDescent="0.25">
      <c r="A1583" s="3" t="s">
        <v>74</v>
      </c>
      <c r="B1583" s="4" t="s">
        <v>202</v>
      </c>
      <c r="C1583">
        <f ca="1">RAND()</f>
        <v>0.22006550208293951</v>
      </c>
    </row>
    <row r="1584" spans="1:3" ht="15.75" customHeight="1" x14ac:dyDescent="0.25">
      <c r="A1584" s="3" t="s">
        <v>74</v>
      </c>
      <c r="B1584" s="4" t="s">
        <v>3176</v>
      </c>
      <c r="C1584">
        <f ca="1">RAND()</f>
        <v>0.31795655594490402</v>
      </c>
    </row>
    <row r="1585" spans="1:3" ht="15.75" customHeight="1" x14ac:dyDescent="0.25">
      <c r="A1585" s="3" t="s">
        <v>74</v>
      </c>
      <c r="B1585" s="4" t="s">
        <v>146</v>
      </c>
      <c r="C1585">
        <f ca="1">RAND()</f>
        <v>0.72307323693285286</v>
      </c>
    </row>
    <row r="1586" spans="1:3" ht="15.75" customHeight="1" x14ac:dyDescent="0.25">
      <c r="A1586" s="3" t="s">
        <v>74</v>
      </c>
      <c r="B1586" s="4" t="s">
        <v>1597</v>
      </c>
      <c r="C1586">
        <f ca="1">RAND()</f>
        <v>0.17306852280409157</v>
      </c>
    </row>
    <row r="1587" spans="1:3" ht="15.75" customHeight="1" x14ac:dyDescent="0.25">
      <c r="A1587" s="3" t="s">
        <v>74</v>
      </c>
      <c r="B1587" s="4" t="s">
        <v>1172</v>
      </c>
      <c r="C1587">
        <f ca="1">RAND()</f>
        <v>8.2786425689488685E-2</v>
      </c>
    </row>
    <row r="1588" spans="1:3" ht="15.75" customHeight="1" x14ac:dyDescent="0.25">
      <c r="A1588" s="3" t="s">
        <v>74</v>
      </c>
      <c r="B1588" s="4" t="s">
        <v>175</v>
      </c>
      <c r="C1588">
        <f ca="1">RAND()</f>
        <v>0.20037624648172925</v>
      </c>
    </row>
    <row r="1589" spans="1:3" ht="15.75" customHeight="1" x14ac:dyDescent="0.25">
      <c r="A1589" s="3" t="s">
        <v>74</v>
      </c>
      <c r="B1589" s="4" t="s">
        <v>1700</v>
      </c>
      <c r="C1589">
        <f ca="1">RAND()</f>
        <v>0.4715546045618827</v>
      </c>
    </row>
    <row r="1590" spans="1:3" ht="15.75" customHeight="1" x14ac:dyDescent="0.25">
      <c r="A1590" s="3" t="s">
        <v>74</v>
      </c>
      <c r="B1590" s="4" t="s">
        <v>590</v>
      </c>
      <c r="C1590">
        <f ca="1">RAND()</f>
        <v>0.63255871187572854</v>
      </c>
    </row>
    <row r="1591" spans="1:3" ht="15.75" customHeight="1" x14ac:dyDescent="0.25">
      <c r="A1591" s="3" t="s">
        <v>74</v>
      </c>
      <c r="B1591" s="4" t="s">
        <v>2635</v>
      </c>
      <c r="C1591">
        <f ca="1">RAND()</f>
        <v>0.47667891925156791</v>
      </c>
    </row>
    <row r="1592" spans="1:3" ht="15.75" customHeight="1" x14ac:dyDescent="0.25">
      <c r="A1592" s="3" t="s">
        <v>74</v>
      </c>
      <c r="B1592" s="4" t="s">
        <v>591</v>
      </c>
      <c r="C1592">
        <f ca="1">RAND()</f>
        <v>0.40022910642841492</v>
      </c>
    </row>
    <row r="1593" spans="1:3" ht="15.75" customHeight="1" x14ac:dyDescent="0.25">
      <c r="A1593" s="3" t="s">
        <v>74</v>
      </c>
      <c r="B1593" s="4" t="s">
        <v>1389</v>
      </c>
      <c r="C1593">
        <f ca="1">RAND()</f>
        <v>1.9977840706279615E-2</v>
      </c>
    </row>
    <row r="1594" spans="1:3" ht="15.75" customHeight="1" x14ac:dyDescent="0.25">
      <c r="A1594" s="3" t="s">
        <v>74</v>
      </c>
      <c r="B1594" s="4" t="s">
        <v>829</v>
      </c>
      <c r="C1594">
        <f ca="1">RAND()</f>
        <v>0.82469256400527313</v>
      </c>
    </row>
    <row r="1595" spans="1:3" ht="15.75" customHeight="1" x14ac:dyDescent="0.25">
      <c r="A1595" s="3" t="s">
        <v>74</v>
      </c>
      <c r="B1595" s="4" t="s">
        <v>1081</v>
      </c>
      <c r="C1595">
        <f ca="1">RAND()</f>
        <v>0.83006157728277608</v>
      </c>
    </row>
    <row r="1596" spans="1:3" ht="15.75" customHeight="1" x14ac:dyDescent="0.25">
      <c r="A1596" s="3" t="s">
        <v>74</v>
      </c>
      <c r="B1596" s="4" t="s">
        <v>2019</v>
      </c>
      <c r="C1596">
        <f ca="1">RAND()</f>
        <v>6.7275873116633633E-2</v>
      </c>
    </row>
    <row r="1597" spans="1:3" ht="15.75" customHeight="1" x14ac:dyDescent="0.25">
      <c r="A1597" s="3" t="s">
        <v>74</v>
      </c>
      <c r="B1597" s="4" t="s">
        <v>404</v>
      </c>
      <c r="C1597">
        <f ca="1">RAND()</f>
        <v>1.0720049167468937E-2</v>
      </c>
    </row>
    <row r="1598" spans="1:3" ht="15.75" customHeight="1" x14ac:dyDescent="0.25">
      <c r="A1598" s="3" t="s">
        <v>74</v>
      </c>
      <c r="B1598" s="4" t="s">
        <v>1307</v>
      </c>
      <c r="C1598">
        <f ca="1">RAND()</f>
        <v>0.70937187027364068</v>
      </c>
    </row>
    <row r="1599" spans="1:3" ht="15.75" customHeight="1" x14ac:dyDescent="0.25">
      <c r="A1599" s="3" t="s">
        <v>74</v>
      </c>
      <c r="B1599" s="4" t="s">
        <v>543</v>
      </c>
      <c r="C1599">
        <f ca="1">RAND()</f>
        <v>0.89351417835776359</v>
      </c>
    </row>
    <row r="1600" spans="1:3" ht="15.75" customHeight="1" x14ac:dyDescent="0.25">
      <c r="A1600" s="3" t="s">
        <v>74</v>
      </c>
      <c r="B1600" s="4" t="s">
        <v>1053</v>
      </c>
      <c r="C1600">
        <f ca="1">RAND()</f>
        <v>4.4046231365258093E-2</v>
      </c>
    </row>
    <row r="1601" spans="1:3" ht="15.75" customHeight="1" x14ac:dyDescent="0.25">
      <c r="A1601" s="3" t="s">
        <v>74</v>
      </c>
      <c r="B1601" s="4" t="s">
        <v>277</v>
      </c>
      <c r="C1601">
        <f ca="1">RAND()</f>
        <v>0.8019779083567854</v>
      </c>
    </row>
    <row r="1602" spans="1:3" ht="15.75" customHeight="1" x14ac:dyDescent="0.25">
      <c r="A1602" s="3" t="s">
        <v>74</v>
      </c>
      <c r="B1602" s="4" t="s">
        <v>1219</v>
      </c>
      <c r="C1602">
        <f ca="1">RAND()</f>
        <v>0.63999592640707137</v>
      </c>
    </row>
    <row r="1603" spans="1:3" ht="15.75" customHeight="1" x14ac:dyDescent="0.25">
      <c r="A1603" s="3" t="s">
        <v>74</v>
      </c>
      <c r="B1603" s="4" t="s">
        <v>1080</v>
      </c>
      <c r="C1603">
        <f ca="1">RAND()</f>
        <v>0.18107251619653508</v>
      </c>
    </row>
    <row r="1604" spans="1:3" ht="15.75" customHeight="1" x14ac:dyDescent="0.25">
      <c r="A1604" s="3" t="s">
        <v>74</v>
      </c>
      <c r="B1604" s="4" t="s">
        <v>1933</v>
      </c>
      <c r="C1604">
        <f ca="1">RAND()</f>
        <v>5.2873901350043107E-2</v>
      </c>
    </row>
    <row r="1605" spans="1:3" ht="15.75" customHeight="1" x14ac:dyDescent="0.25">
      <c r="A1605" s="3" t="s">
        <v>74</v>
      </c>
      <c r="B1605" s="4" t="s">
        <v>1293</v>
      </c>
      <c r="C1605">
        <f ca="1">RAND()</f>
        <v>0.48227372056402262</v>
      </c>
    </row>
    <row r="1606" spans="1:3" ht="15.75" customHeight="1" x14ac:dyDescent="0.25">
      <c r="A1606" s="3" t="s">
        <v>74</v>
      </c>
      <c r="B1606" s="4" t="s">
        <v>1291</v>
      </c>
      <c r="C1606">
        <f ca="1">RAND()</f>
        <v>0.84512433621740957</v>
      </c>
    </row>
    <row r="1607" spans="1:3" ht="15.75" customHeight="1" x14ac:dyDescent="0.25">
      <c r="A1607" s="3" t="s">
        <v>74</v>
      </c>
      <c r="B1607" s="4" t="s">
        <v>544</v>
      </c>
      <c r="C1607">
        <f ca="1">RAND()</f>
        <v>0.95659738190265664</v>
      </c>
    </row>
    <row r="1608" spans="1:3" ht="15.75" customHeight="1" x14ac:dyDescent="0.25">
      <c r="A1608" s="3" t="s">
        <v>74</v>
      </c>
      <c r="B1608" s="4" t="s">
        <v>1190</v>
      </c>
      <c r="C1608">
        <f ca="1">RAND()</f>
        <v>0.16711352519562128</v>
      </c>
    </row>
    <row r="1609" spans="1:3" ht="15.75" customHeight="1" x14ac:dyDescent="0.25">
      <c r="A1609" s="3" t="s">
        <v>74</v>
      </c>
      <c r="B1609" s="4" t="s">
        <v>1150</v>
      </c>
      <c r="C1609">
        <f ca="1">RAND()</f>
        <v>0.56566720576111362</v>
      </c>
    </row>
    <row r="1610" spans="1:3" ht="15.75" customHeight="1" x14ac:dyDescent="0.25">
      <c r="A1610" s="3" t="s">
        <v>74</v>
      </c>
      <c r="B1610" s="4" t="s">
        <v>869</v>
      </c>
      <c r="C1610">
        <f ca="1">RAND()</f>
        <v>0.50587537122992121</v>
      </c>
    </row>
    <row r="1611" spans="1:3" ht="15.75" customHeight="1" x14ac:dyDescent="0.25">
      <c r="A1611" s="3" t="s">
        <v>74</v>
      </c>
      <c r="B1611" s="4" t="s">
        <v>3329</v>
      </c>
      <c r="C1611">
        <f ca="1">RAND()</f>
        <v>0.39519459174283045</v>
      </c>
    </row>
    <row r="1612" spans="1:3" ht="15.75" customHeight="1" x14ac:dyDescent="0.25">
      <c r="A1612" s="3" t="s">
        <v>74</v>
      </c>
      <c r="B1612" s="4" t="s">
        <v>267</v>
      </c>
      <c r="C1612">
        <f ca="1">RAND()</f>
        <v>0.61614950053053741</v>
      </c>
    </row>
    <row r="1613" spans="1:3" ht="15.75" customHeight="1" x14ac:dyDescent="0.25">
      <c r="A1613" s="3" t="s">
        <v>74</v>
      </c>
      <c r="B1613" s="4" t="s">
        <v>1413</v>
      </c>
      <c r="C1613">
        <f ca="1">RAND()</f>
        <v>0.33146054342834275</v>
      </c>
    </row>
    <row r="1614" spans="1:3" ht="15.75" customHeight="1" x14ac:dyDescent="0.25">
      <c r="A1614" s="3" t="s">
        <v>74</v>
      </c>
      <c r="B1614" s="4" t="s">
        <v>2895</v>
      </c>
      <c r="C1614">
        <f ca="1">RAND()</f>
        <v>0.34735625028046424</v>
      </c>
    </row>
    <row r="1615" spans="1:3" ht="15.75" customHeight="1" x14ac:dyDescent="0.25">
      <c r="A1615" s="3" t="s">
        <v>74</v>
      </c>
      <c r="B1615" s="4" t="s">
        <v>877</v>
      </c>
      <c r="C1615">
        <f ca="1">RAND()</f>
        <v>0.24985643532381818</v>
      </c>
    </row>
    <row r="1616" spans="1:3" ht="15.75" customHeight="1" x14ac:dyDescent="0.25">
      <c r="A1616" s="3" t="s">
        <v>74</v>
      </c>
      <c r="B1616" s="4" t="s">
        <v>1332</v>
      </c>
      <c r="C1616">
        <f ca="1">RAND()</f>
        <v>0.1661566890236682</v>
      </c>
    </row>
    <row r="1617" spans="1:3" ht="15.75" customHeight="1" x14ac:dyDescent="0.25">
      <c r="A1617" s="3" t="s">
        <v>74</v>
      </c>
      <c r="B1617" s="4" t="s">
        <v>3125</v>
      </c>
      <c r="C1617">
        <f ca="1">RAND()</f>
        <v>0.66543101812021443</v>
      </c>
    </row>
    <row r="1618" spans="1:3" ht="15.75" customHeight="1" x14ac:dyDescent="0.25">
      <c r="A1618" s="3" t="s">
        <v>74</v>
      </c>
      <c r="B1618" s="4" t="s">
        <v>3042</v>
      </c>
      <c r="C1618">
        <f ca="1">RAND()</f>
        <v>0.91153396929366348</v>
      </c>
    </row>
    <row r="1619" spans="1:3" ht="15.75" customHeight="1" x14ac:dyDescent="0.25">
      <c r="A1619" s="3" t="s">
        <v>74</v>
      </c>
      <c r="B1619" s="4" t="s">
        <v>3052</v>
      </c>
      <c r="C1619">
        <f ca="1">RAND()</f>
        <v>0.4616358250490028</v>
      </c>
    </row>
    <row r="1620" spans="1:3" ht="15.75" customHeight="1" x14ac:dyDescent="0.25">
      <c r="A1620" s="3" t="s">
        <v>74</v>
      </c>
      <c r="B1620" s="4" t="s">
        <v>1581</v>
      </c>
      <c r="C1620">
        <f ca="1">RAND()</f>
        <v>0.97875509452471321</v>
      </c>
    </row>
    <row r="1621" spans="1:3" ht="15.75" customHeight="1" x14ac:dyDescent="0.25">
      <c r="A1621" s="3" t="s">
        <v>74</v>
      </c>
      <c r="B1621" s="4" t="s">
        <v>150</v>
      </c>
      <c r="C1621">
        <f ca="1">RAND()</f>
        <v>0.10866758205133542</v>
      </c>
    </row>
    <row r="1622" spans="1:3" ht="15.75" customHeight="1" x14ac:dyDescent="0.25">
      <c r="A1622" s="3" t="s">
        <v>74</v>
      </c>
      <c r="B1622" s="4" t="s">
        <v>590</v>
      </c>
      <c r="C1622">
        <f ca="1">RAND()</f>
        <v>0.45315076790003261</v>
      </c>
    </row>
    <row r="1623" spans="1:3" ht="15.75" customHeight="1" x14ac:dyDescent="0.25">
      <c r="A1623" s="3" t="s">
        <v>74</v>
      </c>
      <c r="B1623" s="4" t="s">
        <v>3363</v>
      </c>
      <c r="C1623">
        <f ca="1">RAND()</f>
        <v>0.61069945969034811</v>
      </c>
    </row>
    <row r="1624" spans="1:3" ht="15.75" customHeight="1" x14ac:dyDescent="0.25">
      <c r="A1624" s="3" t="s">
        <v>74</v>
      </c>
      <c r="B1624" s="4" t="s">
        <v>1767</v>
      </c>
      <c r="C1624">
        <f ca="1">RAND()</f>
        <v>0.86340184816112764</v>
      </c>
    </row>
    <row r="1625" spans="1:3" ht="15.75" customHeight="1" x14ac:dyDescent="0.25">
      <c r="A1625" s="3" t="s">
        <v>74</v>
      </c>
      <c r="B1625" s="4" t="s">
        <v>1331</v>
      </c>
      <c r="C1625">
        <f ca="1">RAND()</f>
        <v>5.464719538042706E-2</v>
      </c>
    </row>
    <row r="1626" spans="1:3" ht="15.75" customHeight="1" x14ac:dyDescent="0.25">
      <c r="A1626" s="3" t="s">
        <v>74</v>
      </c>
      <c r="B1626" s="4" t="s">
        <v>2215</v>
      </c>
      <c r="C1626">
        <f ca="1">RAND()</f>
        <v>6.4305610551264047E-3</v>
      </c>
    </row>
    <row r="1627" spans="1:3" ht="15.75" customHeight="1" x14ac:dyDescent="0.25">
      <c r="A1627" s="3" t="s">
        <v>74</v>
      </c>
      <c r="B1627" s="4" t="s">
        <v>1187</v>
      </c>
      <c r="C1627">
        <f ca="1">RAND()</f>
        <v>4.7021552731086547E-2</v>
      </c>
    </row>
    <row r="1628" spans="1:3" ht="15.75" customHeight="1" x14ac:dyDescent="0.25">
      <c r="A1628" s="3" t="s">
        <v>74</v>
      </c>
      <c r="B1628" s="4" t="s">
        <v>1443</v>
      </c>
      <c r="C1628">
        <f ca="1">RAND()</f>
        <v>7.8233280998090682E-2</v>
      </c>
    </row>
    <row r="1629" spans="1:3" ht="15.75" customHeight="1" x14ac:dyDescent="0.25">
      <c r="A1629" s="3" t="s">
        <v>74</v>
      </c>
      <c r="B1629" s="4" t="s">
        <v>2333</v>
      </c>
      <c r="C1629">
        <f ca="1">RAND()</f>
        <v>9.5719287138696596E-2</v>
      </c>
    </row>
    <row r="1630" spans="1:3" ht="15.75" customHeight="1" x14ac:dyDescent="0.25">
      <c r="A1630" s="3" t="s">
        <v>74</v>
      </c>
      <c r="B1630" s="4" t="s">
        <v>256</v>
      </c>
      <c r="C1630">
        <f ca="1">RAND()</f>
        <v>0.57240460100964319</v>
      </c>
    </row>
    <row r="1631" spans="1:3" ht="15.75" customHeight="1" x14ac:dyDescent="0.25">
      <c r="A1631" s="3" t="s">
        <v>74</v>
      </c>
      <c r="B1631" s="4" t="s">
        <v>1509</v>
      </c>
      <c r="C1631">
        <f ca="1">RAND()</f>
        <v>0.83819433315571856</v>
      </c>
    </row>
    <row r="1632" spans="1:3" ht="15.75" customHeight="1" x14ac:dyDescent="0.25">
      <c r="A1632" s="3" t="s">
        <v>74</v>
      </c>
      <c r="B1632" s="4" t="s">
        <v>695</v>
      </c>
      <c r="C1632">
        <f ca="1">RAND()</f>
        <v>0.83478623356107595</v>
      </c>
    </row>
    <row r="1633" spans="1:3" ht="15.75" customHeight="1" x14ac:dyDescent="0.25">
      <c r="A1633" s="3" t="s">
        <v>74</v>
      </c>
      <c r="B1633" s="4" t="s">
        <v>350</v>
      </c>
      <c r="C1633">
        <f ca="1">RAND()</f>
        <v>0.78664305529107437</v>
      </c>
    </row>
    <row r="1634" spans="1:3" ht="15.75" customHeight="1" x14ac:dyDescent="0.25">
      <c r="A1634" s="3" t="s">
        <v>74</v>
      </c>
      <c r="B1634" s="4" t="s">
        <v>1783</v>
      </c>
      <c r="C1634">
        <f ca="1">RAND()</f>
        <v>0.55875099146247242</v>
      </c>
    </row>
    <row r="1635" spans="1:3" ht="15.75" customHeight="1" x14ac:dyDescent="0.25">
      <c r="A1635" s="3" t="s">
        <v>74</v>
      </c>
      <c r="B1635" s="4" t="s">
        <v>618</v>
      </c>
      <c r="C1635">
        <f ca="1">RAND()</f>
        <v>0.47758811881619345</v>
      </c>
    </row>
    <row r="1636" spans="1:3" ht="15.75" customHeight="1" x14ac:dyDescent="0.25">
      <c r="A1636" s="3" t="s">
        <v>74</v>
      </c>
      <c r="B1636" s="4" t="s">
        <v>1522</v>
      </c>
      <c r="C1636">
        <f ca="1">RAND()</f>
        <v>0.9170656360497742</v>
      </c>
    </row>
    <row r="1637" spans="1:3" ht="15.75" customHeight="1" x14ac:dyDescent="0.25">
      <c r="A1637" s="3" t="s">
        <v>74</v>
      </c>
      <c r="B1637" s="4" t="s">
        <v>1348</v>
      </c>
      <c r="C1637">
        <f ca="1">RAND()</f>
        <v>0.94074498182310751</v>
      </c>
    </row>
    <row r="1638" spans="1:3" ht="15.75" customHeight="1" x14ac:dyDescent="0.25">
      <c r="A1638" s="3" t="s">
        <v>74</v>
      </c>
      <c r="B1638" s="4" t="s">
        <v>2740</v>
      </c>
      <c r="C1638">
        <f ca="1">RAND()</f>
        <v>0.34552883623233077</v>
      </c>
    </row>
    <row r="1639" spans="1:3" ht="15.75" customHeight="1" x14ac:dyDescent="0.25">
      <c r="A1639" s="3" t="s">
        <v>74</v>
      </c>
      <c r="B1639" s="4" t="s">
        <v>2514</v>
      </c>
      <c r="C1639">
        <f ca="1">RAND()</f>
        <v>6.0695811075119899E-2</v>
      </c>
    </row>
    <row r="1640" spans="1:3" ht="15.75" customHeight="1" x14ac:dyDescent="0.25">
      <c r="A1640" s="3" t="s">
        <v>74</v>
      </c>
      <c r="B1640" s="4" t="s">
        <v>496</v>
      </c>
      <c r="C1640">
        <f ca="1">RAND()</f>
        <v>0.80689706753050094</v>
      </c>
    </row>
    <row r="1641" spans="1:3" ht="15.75" customHeight="1" x14ac:dyDescent="0.25">
      <c r="A1641" s="3" t="s">
        <v>74</v>
      </c>
      <c r="B1641" s="4" t="s">
        <v>1028</v>
      </c>
      <c r="C1641">
        <f ca="1">RAND()</f>
        <v>0.12548294196132359</v>
      </c>
    </row>
    <row r="1642" spans="1:3" ht="15.75" customHeight="1" x14ac:dyDescent="0.25">
      <c r="A1642" s="3" t="s">
        <v>74</v>
      </c>
      <c r="B1642" s="4" t="s">
        <v>1098</v>
      </c>
      <c r="C1642">
        <f ca="1">RAND()</f>
        <v>0.31496257302640063</v>
      </c>
    </row>
    <row r="1643" spans="1:3" ht="15.75" customHeight="1" x14ac:dyDescent="0.25">
      <c r="A1643" s="3" t="s">
        <v>74</v>
      </c>
      <c r="B1643" s="4" t="s">
        <v>2639</v>
      </c>
      <c r="C1643">
        <f ca="1">RAND()</f>
        <v>0.55035137846728011</v>
      </c>
    </row>
    <row r="1644" spans="1:3" ht="15.75" customHeight="1" x14ac:dyDescent="0.25">
      <c r="A1644" s="3" t="s">
        <v>74</v>
      </c>
      <c r="B1644" s="4" t="s">
        <v>1468</v>
      </c>
      <c r="C1644">
        <f ca="1">RAND()</f>
        <v>0.72258812932458349</v>
      </c>
    </row>
    <row r="1645" spans="1:3" ht="15.75" customHeight="1" x14ac:dyDescent="0.25">
      <c r="A1645" s="3" t="s">
        <v>74</v>
      </c>
      <c r="B1645" s="4" t="s">
        <v>1290</v>
      </c>
      <c r="C1645">
        <f ca="1">RAND()</f>
        <v>0.70978241834358979</v>
      </c>
    </row>
    <row r="1646" spans="1:3" ht="15.75" customHeight="1" x14ac:dyDescent="0.25">
      <c r="A1646" s="3" t="s">
        <v>74</v>
      </c>
      <c r="B1646" s="4" t="s">
        <v>2336</v>
      </c>
      <c r="C1646">
        <f ca="1">RAND()</f>
        <v>0.45238482440419758</v>
      </c>
    </row>
    <row r="1647" spans="1:3" ht="15.75" customHeight="1" x14ac:dyDescent="0.25">
      <c r="A1647" s="3" t="s">
        <v>74</v>
      </c>
      <c r="B1647" s="4" t="s">
        <v>1461</v>
      </c>
      <c r="C1647">
        <f ca="1">RAND()</f>
        <v>0.49653668925411665</v>
      </c>
    </row>
    <row r="1648" spans="1:3" ht="15.75" customHeight="1" x14ac:dyDescent="0.25">
      <c r="A1648" s="3" t="s">
        <v>74</v>
      </c>
      <c r="B1648" s="4" t="s">
        <v>2568</v>
      </c>
      <c r="C1648">
        <f ca="1">RAND()</f>
        <v>0.4732892028616229</v>
      </c>
    </row>
    <row r="1649" spans="1:3" ht="15.75" customHeight="1" x14ac:dyDescent="0.25">
      <c r="A1649" s="3" t="s">
        <v>74</v>
      </c>
      <c r="B1649" s="4" t="s">
        <v>1460</v>
      </c>
      <c r="C1649">
        <f ca="1">RAND()</f>
        <v>0.81631059131713379</v>
      </c>
    </row>
    <row r="1650" spans="1:3" ht="15.75" customHeight="1" x14ac:dyDescent="0.25">
      <c r="A1650" s="3" t="s">
        <v>74</v>
      </c>
      <c r="B1650" s="4" t="s">
        <v>2683</v>
      </c>
      <c r="C1650">
        <f ca="1">RAND()</f>
        <v>0.34222783931023204</v>
      </c>
    </row>
    <row r="1651" spans="1:3" ht="15.75" customHeight="1" x14ac:dyDescent="0.25">
      <c r="A1651" s="3" t="s">
        <v>74</v>
      </c>
      <c r="B1651" s="4" t="s">
        <v>3079</v>
      </c>
      <c r="C1651">
        <f ca="1">RAND()</f>
        <v>0.27295908739729802</v>
      </c>
    </row>
    <row r="1652" spans="1:3" ht="15.75" customHeight="1" x14ac:dyDescent="0.25">
      <c r="A1652" s="3" t="s">
        <v>74</v>
      </c>
      <c r="B1652" s="4" t="s">
        <v>1194</v>
      </c>
      <c r="C1652">
        <f ca="1">RAND()</f>
        <v>0.31910453356415991</v>
      </c>
    </row>
    <row r="1653" spans="1:3" ht="15.75" customHeight="1" x14ac:dyDescent="0.25">
      <c r="A1653" s="3" t="s">
        <v>74</v>
      </c>
      <c r="B1653" s="4" t="s">
        <v>2763</v>
      </c>
      <c r="C1653">
        <f ca="1">RAND()</f>
        <v>7.2068030322360532E-2</v>
      </c>
    </row>
    <row r="1654" spans="1:3" ht="15.75" customHeight="1" x14ac:dyDescent="0.25">
      <c r="A1654" s="3" t="s">
        <v>74</v>
      </c>
      <c r="B1654" s="4" t="s">
        <v>2584</v>
      </c>
      <c r="C1654">
        <f ca="1">RAND()</f>
        <v>9.6192308812608207E-3</v>
      </c>
    </row>
    <row r="1655" spans="1:3" ht="15.75" customHeight="1" x14ac:dyDescent="0.25">
      <c r="A1655" s="3" t="s">
        <v>74</v>
      </c>
      <c r="B1655" s="4" t="s">
        <v>246</v>
      </c>
      <c r="C1655">
        <f ca="1">RAND()</f>
        <v>0.86332507889605281</v>
      </c>
    </row>
    <row r="1656" spans="1:3" ht="15.75" customHeight="1" x14ac:dyDescent="0.25">
      <c r="A1656" s="3" t="s">
        <v>74</v>
      </c>
      <c r="B1656" s="4" t="s">
        <v>840</v>
      </c>
      <c r="C1656">
        <f ca="1">RAND()</f>
        <v>0.24044837210759207</v>
      </c>
    </row>
    <row r="1657" spans="1:3" ht="15.75" customHeight="1" x14ac:dyDescent="0.25">
      <c r="A1657" s="3" t="s">
        <v>74</v>
      </c>
      <c r="B1657" s="4" t="s">
        <v>2232</v>
      </c>
      <c r="C1657">
        <f ca="1">RAND()</f>
        <v>0.83630992188596065</v>
      </c>
    </row>
    <row r="1658" spans="1:3" ht="15.75" customHeight="1" x14ac:dyDescent="0.25">
      <c r="A1658" s="3" t="s">
        <v>74</v>
      </c>
      <c r="B1658" s="4" t="s">
        <v>2925</v>
      </c>
      <c r="C1658">
        <f ca="1">RAND()</f>
        <v>0.67294650362703823</v>
      </c>
    </row>
    <row r="1659" spans="1:3" ht="15.75" customHeight="1" x14ac:dyDescent="0.25">
      <c r="A1659" s="3" t="s">
        <v>74</v>
      </c>
      <c r="B1659" s="4" t="s">
        <v>3319</v>
      </c>
      <c r="C1659">
        <f ca="1">RAND()</f>
        <v>0.28918366891741765</v>
      </c>
    </row>
    <row r="1660" spans="1:3" ht="15.75" customHeight="1" x14ac:dyDescent="0.25">
      <c r="A1660" s="3" t="s">
        <v>74</v>
      </c>
      <c r="B1660" s="4" t="s">
        <v>1551</v>
      </c>
      <c r="C1660">
        <f ca="1">RAND()</f>
        <v>0.99220489809647117</v>
      </c>
    </row>
    <row r="1661" spans="1:3" ht="15.75" customHeight="1" x14ac:dyDescent="0.25">
      <c r="A1661" s="3" t="s">
        <v>74</v>
      </c>
      <c r="B1661" s="4" t="s">
        <v>2778</v>
      </c>
      <c r="C1661">
        <f ca="1">RAND()</f>
        <v>0.54896016391467861</v>
      </c>
    </row>
    <row r="1662" spans="1:3" ht="15.75" customHeight="1" x14ac:dyDescent="0.25">
      <c r="A1662" s="3" t="s">
        <v>74</v>
      </c>
      <c r="B1662" s="4" t="s">
        <v>497</v>
      </c>
      <c r="C1662">
        <f ca="1">RAND()</f>
        <v>1.8411036045682394E-3</v>
      </c>
    </row>
    <row r="1663" spans="1:3" ht="15.75" customHeight="1" x14ac:dyDescent="0.25">
      <c r="A1663" s="3" t="s">
        <v>74</v>
      </c>
      <c r="B1663" s="4" t="s">
        <v>310</v>
      </c>
      <c r="C1663">
        <f ca="1">RAND()</f>
        <v>4.5883438213736749E-2</v>
      </c>
    </row>
    <row r="1664" spans="1:3" ht="15.75" customHeight="1" x14ac:dyDescent="0.25">
      <c r="A1664" s="3" t="s">
        <v>74</v>
      </c>
      <c r="B1664" s="4" t="s">
        <v>882</v>
      </c>
      <c r="C1664">
        <f ca="1">RAND()</f>
        <v>0.26259349611132143</v>
      </c>
    </row>
    <row r="1665" spans="1:3" ht="15.75" customHeight="1" x14ac:dyDescent="0.25">
      <c r="A1665" s="3" t="s">
        <v>74</v>
      </c>
      <c r="B1665" s="4" t="s">
        <v>482</v>
      </c>
      <c r="C1665">
        <f ca="1">RAND()</f>
        <v>0.80882261535396283</v>
      </c>
    </row>
    <row r="1666" spans="1:3" ht="15.75" customHeight="1" x14ac:dyDescent="0.25">
      <c r="A1666" s="3" t="s">
        <v>74</v>
      </c>
      <c r="B1666" s="4" t="s">
        <v>2281</v>
      </c>
      <c r="C1666">
        <f ca="1">RAND()</f>
        <v>0.56363372046041715</v>
      </c>
    </row>
    <row r="1667" spans="1:3" ht="15.75" customHeight="1" x14ac:dyDescent="0.25">
      <c r="A1667" s="3" t="s">
        <v>74</v>
      </c>
      <c r="B1667" s="4" t="s">
        <v>1138</v>
      </c>
      <c r="C1667">
        <f ca="1">RAND()</f>
        <v>0.87171388789535798</v>
      </c>
    </row>
    <row r="1668" spans="1:3" ht="15.75" customHeight="1" x14ac:dyDescent="0.25">
      <c r="A1668" s="3" t="s">
        <v>74</v>
      </c>
      <c r="B1668" s="4" t="s">
        <v>1278</v>
      </c>
      <c r="C1668">
        <f ca="1">RAND()</f>
        <v>0.38168522889651946</v>
      </c>
    </row>
    <row r="1669" spans="1:3" ht="15.75" customHeight="1" x14ac:dyDescent="0.25">
      <c r="A1669" s="3" t="s">
        <v>74</v>
      </c>
      <c r="B1669" s="4" t="s">
        <v>487</v>
      </c>
      <c r="C1669">
        <f ca="1">RAND()</f>
        <v>0.12778457330583215</v>
      </c>
    </row>
    <row r="1670" spans="1:3" ht="15.75" customHeight="1" x14ac:dyDescent="0.25">
      <c r="A1670" s="3" t="s">
        <v>74</v>
      </c>
      <c r="B1670" s="4" t="s">
        <v>186</v>
      </c>
      <c r="C1670">
        <f ca="1">RAND()</f>
        <v>0.48381882577915136</v>
      </c>
    </row>
    <row r="1671" spans="1:3" ht="15.75" customHeight="1" x14ac:dyDescent="0.25">
      <c r="A1671" s="3" t="s">
        <v>74</v>
      </c>
      <c r="B1671" s="4" t="s">
        <v>3025</v>
      </c>
      <c r="C1671">
        <f ca="1">RAND()</f>
        <v>0.7287285519805301</v>
      </c>
    </row>
    <row r="1672" spans="1:3" ht="15.75" customHeight="1" x14ac:dyDescent="0.25">
      <c r="A1672" s="3" t="s">
        <v>74</v>
      </c>
      <c r="B1672" s="4" t="s">
        <v>1755</v>
      </c>
      <c r="C1672">
        <f ca="1">RAND()</f>
        <v>0.88569216564030528</v>
      </c>
    </row>
    <row r="1673" spans="1:3" ht="15.75" customHeight="1" x14ac:dyDescent="0.25">
      <c r="A1673" s="3" t="s">
        <v>74</v>
      </c>
      <c r="B1673" s="4" t="s">
        <v>356</v>
      </c>
      <c r="C1673">
        <f ca="1">RAND()</f>
        <v>4.1313386345789849E-2</v>
      </c>
    </row>
    <row r="1674" spans="1:3" ht="15.75" customHeight="1" x14ac:dyDescent="0.25">
      <c r="A1674" s="3" t="s">
        <v>74</v>
      </c>
      <c r="B1674" s="4" t="s">
        <v>1971</v>
      </c>
      <c r="C1674">
        <f ca="1">RAND()</f>
        <v>0.62335317170668936</v>
      </c>
    </row>
    <row r="1675" spans="1:3" ht="15.75" customHeight="1" x14ac:dyDescent="0.25">
      <c r="A1675" s="3" t="s">
        <v>74</v>
      </c>
      <c r="B1675" s="4" t="s">
        <v>3196</v>
      </c>
      <c r="C1675">
        <f ca="1">RAND()</f>
        <v>0.68514560401077762</v>
      </c>
    </row>
    <row r="1676" spans="1:3" ht="15.75" customHeight="1" x14ac:dyDescent="0.25">
      <c r="A1676" s="3" t="s">
        <v>74</v>
      </c>
      <c r="B1676" s="4" t="s">
        <v>3282</v>
      </c>
      <c r="C1676">
        <f ca="1">RAND()</f>
        <v>0.69379707547401204</v>
      </c>
    </row>
    <row r="1677" spans="1:3" ht="15.75" customHeight="1" x14ac:dyDescent="0.25">
      <c r="A1677" s="3" t="s">
        <v>74</v>
      </c>
      <c r="B1677" s="4" t="s">
        <v>349</v>
      </c>
      <c r="C1677">
        <f ca="1">RAND()</f>
        <v>4.4543243466156013E-2</v>
      </c>
    </row>
    <row r="1678" spans="1:3" ht="15.75" customHeight="1" x14ac:dyDescent="0.25">
      <c r="A1678" s="3" t="s">
        <v>74</v>
      </c>
      <c r="B1678" s="4" t="s">
        <v>2216</v>
      </c>
      <c r="C1678">
        <f ca="1">RAND()</f>
        <v>0.81113218306002877</v>
      </c>
    </row>
    <row r="1679" spans="1:3" ht="15.75" customHeight="1" x14ac:dyDescent="0.25">
      <c r="A1679" s="3" t="s">
        <v>74</v>
      </c>
      <c r="B1679" s="4" t="s">
        <v>3386</v>
      </c>
      <c r="C1679">
        <f ca="1">RAND()</f>
        <v>0.42988616565640614</v>
      </c>
    </row>
    <row r="1680" spans="1:3" ht="15.75" customHeight="1" x14ac:dyDescent="0.25">
      <c r="A1680" s="3" t="s">
        <v>74</v>
      </c>
      <c r="B1680" s="4" t="s">
        <v>3151</v>
      </c>
      <c r="C1680">
        <f ca="1">RAND()</f>
        <v>0.33049706091971298</v>
      </c>
    </row>
    <row r="1681" spans="1:3" ht="15.75" customHeight="1" x14ac:dyDescent="0.25">
      <c r="A1681" s="3" t="s">
        <v>74</v>
      </c>
      <c r="B1681" s="4" t="s">
        <v>3077</v>
      </c>
      <c r="C1681">
        <f ca="1">RAND()</f>
        <v>0.43396797157449762</v>
      </c>
    </row>
    <row r="1682" spans="1:3" ht="15.75" customHeight="1" x14ac:dyDescent="0.25">
      <c r="A1682" s="3" t="s">
        <v>74</v>
      </c>
      <c r="B1682" s="4" t="s">
        <v>1047</v>
      </c>
      <c r="C1682">
        <f ca="1">RAND()</f>
        <v>0.83679996852076877</v>
      </c>
    </row>
    <row r="1683" spans="1:3" ht="15.75" customHeight="1" x14ac:dyDescent="0.25">
      <c r="A1683" s="3" t="s">
        <v>74</v>
      </c>
      <c r="B1683" s="4" t="s">
        <v>867</v>
      </c>
      <c r="C1683">
        <f ca="1">RAND()</f>
        <v>0.1193349340705534</v>
      </c>
    </row>
    <row r="1684" spans="1:3" ht="15.75" customHeight="1" x14ac:dyDescent="0.25">
      <c r="A1684" s="3" t="s">
        <v>74</v>
      </c>
      <c r="B1684" s="4" t="s">
        <v>3064</v>
      </c>
      <c r="C1684">
        <f ca="1">RAND()</f>
        <v>0.86743716215021205</v>
      </c>
    </row>
    <row r="1685" spans="1:3" ht="15.75" customHeight="1" x14ac:dyDescent="0.25">
      <c r="A1685" s="3" t="s">
        <v>74</v>
      </c>
      <c r="B1685" s="4" t="s">
        <v>2644</v>
      </c>
      <c r="C1685">
        <f ca="1">RAND()</f>
        <v>0.50065091202666279</v>
      </c>
    </row>
    <row r="1686" spans="1:3" ht="15.75" customHeight="1" x14ac:dyDescent="0.25">
      <c r="A1686" s="3" t="s">
        <v>74</v>
      </c>
      <c r="B1686" s="4" t="s">
        <v>3413</v>
      </c>
      <c r="C1686">
        <f ca="1">RAND()</f>
        <v>0.86271731417559538</v>
      </c>
    </row>
    <row r="1687" spans="1:3" ht="15.75" customHeight="1" x14ac:dyDescent="0.25">
      <c r="A1687" s="3" t="s">
        <v>74</v>
      </c>
      <c r="B1687" s="4" t="s">
        <v>2775</v>
      </c>
      <c r="C1687">
        <f ca="1">RAND()</f>
        <v>0.52048673487752517</v>
      </c>
    </row>
    <row r="1688" spans="1:3" ht="15.75" customHeight="1" x14ac:dyDescent="0.25">
      <c r="A1688" s="3" t="s">
        <v>74</v>
      </c>
      <c r="B1688" s="4" t="s">
        <v>2315</v>
      </c>
      <c r="C1688">
        <f ca="1">RAND()</f>
        <v>0.34915727419262155</v>
      </c>
    </row>
    <row r="1689" spans="1:3" ht="15.75" customHeight="1" x14ac:dyDescent="0.25">
      <c r="A1689" s="3" t="s">
        <v>74</v>
      </c>
      <c r="B1689" s="4" t="s">
        <v>3412</v>
      </c>
      <c r="C1689">
        <f ca="1">RAND()</f>
        <v>0.29895388023842728</v>
      </c>
    </row>
    <row r="1690" spans="1:3" ht="15.75" customHeight="1" x14ac:dyDescent="0.25">
      <c r="A1690" s="3" t="s">
        <v>74</v>
      </c>
      <c r="B1690" s="4" t="s">
        <v>2203</v>
      </c>
      <c r="C1690">
        <f ca="1">RAND()</f>
        <v>0.34993285541477448</v>
      </c>
    </row>
    <row r="1691" spans="1:3" ht="15.75" customHeight="1" x14ac:dyDescent="0.25">
      <c r="A1691" s="3" t="s">
        <v>74</v>
      </c>
      <c r="B1691" s="4" t="s">
        <v>2739</v>
      </c>
      <c r="C1691">
        <f ca="1">RAND()</f>
        <v>0.512116711578811</v>
      </c>
    </row>
    <row r="1692" spans="1:3" ht="15.75" customHeight="1" x14ac:dyDescent="0.25">
      <c r="A1692" s="3" t="s">
        <v>74</v>
      </c>
      <c r="B1692" s="4" t="s">
        <v>3464</v>
      </c>
      <c r="C1692">
        <f ca="1">RAND()</f>
        <v>0.73078996516074213</v>
      </c>
    </row>
    <row r="1693" spans="1:3" ht="15.75" customHeight="1" x14ac:dyDescent="0.25">
      <c r="A1693" s="3" t="s">
        <v>74</v>
      </c>
      <c r="B1693" s="4" t="s">
        <v>608</v>
      </c>
      <c r="C1693">
        <f ca="1">RAND()</f>
        <v>0.43155901414981002</v>
      </c>
    </row>
    <row r="1694" spans="1:3" ht="15.75" customHeight="1" x14ac:dyDescent="0.25">
      <c r="A1694" s="3" t="s">
        <v>74</v>
      </c>
      <c r="B1694" s="4" t="s">
        <v>3255</v>
      </c>
      <c r="C1694">
        <f ca="1">RAND()</f>
        <v>0.61608852962216876</v>
      </c>
    </row>
    <row r="1695" spans="1:3" ht="15.75" customHeight="1" x14ac:dyDescent="0.25">
      <c r="A1695" s="3" t="s">
        <v>74</v>
      </c>
      <c r="B1695" s="4" t="s">
        <v>1686</v>
      </c>
      <c r="C1695">
        <f ca="1">RAND()</f>
        <v>0.1646630460983376</v>
      </c>
    </row>
    <row r="1696" spans="1:3" ht="15.75" customHeight="1" x14ac:dyDescent="0.25">
      <c r="A1696" s="3" t="s">
        <v>74</v>
      </c>
      <c r="B1696" s="4" t="s">
        <v>1169</v>
      </c>
      <c r="C1696">
        <f ca="1">RAND()</f>
        <v>0.75398533126589673</v>
      </c>
    </row>
    <row r="1697" spans="1:3" ht="15.75" customHeight="1" x14ac:dyDescent="0.25">
      <c r="A1697" s="3" t="s">
        <v>74</v>
      </c>
      <c r="B1697" s="4" t="s">
        <v>228</v>
      </c>
      <c r="C1697">
        <f ca="1">RAND()</f>
        <v>0.21892430521906459</v>
      </c>
    </row>
    <row r="1698" spans="1:3" ht="15.75" customHeight="1" x14ac:dyDescent="0.25">
      <c r="A1698" s="3" t="s">
        <v>74</v>
      </c>
      <c r="B1698" s="4" t="s">
        <v>1923</v>
      </c>
      <c r="C1698">
        <f ca="1">RAND()</f>
        <v>0.74410291791313499</v>
      </c>
    </row>
    <row r="1699" spans="1:3" ht="15.75" customHeight="1" x14ac:dyDescent="0.25">
      <c r="A1699" s="3" t="s">
        <v>74</v>
      </c>
      <c r="B1699" s="4" t="s">
        <v>149</v>
      </c>
      <c r="C1699">
        <f ca="1">RAND()</f>
        <v>0.25582542529566166</v>
      </c>
    </row>
    <row r="1700" spans="1:3" ht="15.75" customHeight="1" x14ac:dyDescent="0.25">
      <c r="A1700" s="3" t="s">
        <v>74</v>
      </c>
      <c r="B1700" s="4" t="s">
        <v>1424</v>
      </c>
      <c r="C1700">
        <f ca="1">RAND()</f>
        <v>0.17936856174678617</v>
      </c>
    </row>
    <row r="1701" spans="1:3" ht="15.75" customHeight="1" x14ac:dyDescent="0.25">
      <c r="A1701" s="3" t="s">
        <v>74</v>
      </c>
      <c r="B1701" s="4" t="s">
        <v>649</v>
      </c>
      <c r="C1701">
        <f ca="1">RAND()</f>
        <v>0.43797595110254817</v>
      </c>
    </row>
    <row r="1702" spans="1:3" ht="15.75" customHeight="1" x14ac:dyDescent="0.25">
      <c r="A1702" s="3" t="s">
        <v>74</v>
      </c>
      <c r="B1702" s="4" t="s">
        <v>2719</v>
      </c>
      <c r="C1702">
        <f ca="1">RAND()</f>
        <v>0.8901539809682647</v>
      </c>
    </row>
    <row r="1703" spans="1:3" ht="15.75" customHeight="1" x14ac:dyDescent="0.25">
      <c r="A1703" s="3" t="s">
        <v>74</v>
      </c>
      <c r="B1703" s="4" t="s">
        <v>2627</v>
      </c>
      <c r="C1703">
        <f ca="1">RAND()</f>
        <v>0.82822903633167499</v>
      </c>
    </row>
    <row r="1704" spans="1:3" ht="15.75" customHeight="1" x14ac:dyDescent="0.25">
      <c r="A1704" s="3" t="s">
        <v>74</v>
      </c>
      <c r="B1704" s="4" t="s">
        <v>1417</v>
      </c>
      <c r="C1704">
        <f ca="1">RAND()</f>
        <v>0.6924585641259382</v>
      </c>
    </row>
    <row r="1705" spans="1:3" ht="15.75" customHeight="1" x14ac:dyDescent="0.25">
      <c r="A1705" s="3" t="s">
        <v>74</v>
      </c>
      <c r="B1705" s="4" t="s">
        <v>2083</v>
      </c>
      <c r="C1705">
        <f ca="1">RAND()</f>
        <v>2.2399874563058919E-2</v>
      </c>
    </row>
    <row r="1706" spans="1:3" ht="15.75" customHeight="1" x14ac:dyDescent="0.25">
      <c r="A1706" s="3" t="s">
        <v>74</v>
      </c>
      <c r="B1706" s="4" t="s">
        <v>311</v>
      </c>
      <c r="C1706">
        <f ca="1">RAND()</f>
        <v>0.60850110196314633</v>
      </c>
    </row>
    <row r="1707" spans="1:3" ht="15.75" customHeight="1" x14ac:dyDescent="0.25">
      <c r="A1707" s="3" t="s">
        <v>74</v>
      </c>
      <c r="B1707" s="4" t="s">
        <v>1646</v>
      </c>
      <c r="C1707">
        <f ca="1">RAND()</f>
        <v>8.9666580766298964E-2</v>
      </c>
    </row>
    <row r="1708" spans="1:3" ht="15.75" customHeight="1" x14ac:dyDescent="0.25">
      <c r="A1708" s="3" t="s">
        <v>74</v>
      </c>
      <c r="B1708" s="4" t="s">
        <v>3308</v>
      </c>
      <c r="C1708">
        <f ca="1">RAND()</f>
        <v>2.8900500060976553E-2</v>
      </c>
    </row>
    <row r="1709" spans="1:3" ht="15.75" customHeight="1" x14ac:dyDescent="0.25">
      <c r="A1709" s="3" t="s">
        <v>74</v>
      </c>
      <c r="B1709" s="4" t="s">
        <v>290</v>
      </c>
      <c r="C1709">
        <f ca="1">RAND()</f>
        <v>0.50876658224084015</v>
      </c>
    </row>
    <row r="1710" spans="1:3" ht="15.75" customHeight="1" x14ac:dyDescent="0.25">
      <c r="A1710" s="3" t="s">
        <v>74</v>
      </c>
      <c r="B1710" s="4" t="s">
        <v>194</v>
      </c>
      <c r="C1710">
        <f ca="1">RAND()</f>
        <v>0.21605200160357174</v>
      </c>
    </row>
    <row r="1711" spans="1:3" ht="15.75" customHeight="1" x14ac:dyDescent="0.25">
      <c r="A1711" s="3" t="s">
        <v>74</v>
      </c>
      <c r="B1711" s="4" t="s">
        <v>2168</v>
      </c>
      <c r="C1711">
        <f ca="1">RAND()</f>
        <v>0.9349289814351931</v>
      </c>
    </row>
    <row r="1712" spans="1:3" ht="15.75" customHeight="1" x14ac:dyDescent="0.25">
      <c r="A1712" s="3" t="s">
        <v>74</v>
      </c>
      <c r="B1712" s="4" t="s">
        <v>759</v>
      </c>
      <c r="C1712">
        <f ca="1">RAND()</f>
        <v>0.89108033223780292</v>
      </c>
    </row>
    <row r="1713" spans="1:3" ht="15.75" customHeight="1" x14ac:dyDescent="0.25">
      <c r="A1713" s="3" t="s">
        <v>74</v>
      </c>
      <c r="B1713" s="4" t="s">
        <v>407</v>
      </c>
      <c r="C1713">
        <f ca="1">RAND()</f>
        <v>0.77046260866543648</v>
      </c>
    </row>
    <row r="1714" spans="1:3" ht="15.75" customHeight="1" x14ac:dyDescent="0.25">
      <c r="A1714" s="3" t="s">
        <v>74</v>
      </c>
      <c r="B1714" s="4" t="s">
        <v>347</v>
      </c>
      <c r="C1714">
        <f ca="1">RAND()</f>
        <v>5.0714343292895814E-2</v>
      </c>
    </row>
    <row r="1715" spans="1:3" ht="15.75" customHeight="1" x14ac:dyDescent="0.25">
      <c r="A1715" s="3" t="s">
        <v>74</v>
      </c>
      <c r="B1715" s="4" t="s">
        <v>1057</v>
      </c>
      <c r="C1715">
        <f ca="1">RAND()</f>
        <v>3.4689231943311083E-2</v>
      </c>
    </row>
    <row r="1716" spans="1:3" ht="15.75" customHeight="1" x14ac:dyDescent="0.25">
      <c r="A1716" s="3" t="s">
        <v>74</v>
      </c>
      <c r="B1716" s="4" t="s">
        <v>1824</v>
      </c>
      <c r="C1716">
        <f ca="1">RAND()</f>
        <v>0.1915555030188133</v>
      </c>
    </row>
    <row r="1717" spans="1:3" ht="15.75" customHeight="1" x14ac:dyDescent="0.25">
      <c r="A1717" s="3" t="s">
        <v>74</v>
      </c>
      <c r="B1717" s="4" t="s">
        <v>1901</v>
      </c>
      <c r="C1717">
        <f ca="1">RAND()</f>
        <v>0.82391890031389003</v>
      </c>
    </row>
    <row r="1718" spans="1:3" ht="15.75" customHeight="1" x14ac:dyDescent="0.25">
      <c r="A1718" s="3" t="s">
        <v>74</v>
      </c>
      <c r="B1718" s="4" t="s">
        <v>652</v>
      </c>
      <c r="C1718">
        <f ca="1">RAND()</f>
        <v>0.89521990514730476</v>
      </c>
    </row>
    <row r="1719" spans="1:3" ht="15.75" customHeight="1" x14ac:dyDescent="0.25">
      <c r="A1719" s="3" t="s">
        <v>74</v>
      </c>
      <c r="B1719" s="4" t="s">
        <v>1975</v>
      </c>
      <c r="C1719">
        <f ca="1">RAND()</f>
        <v>0.82200763652998066</v>
      </c>
    </row>
    <row r="1720" spans="1:3" ht="15.75" customHeight="1" x14ac:dyDescent="0.25">
      <c r="A1720" s="3" t="s">
        <v>74</v>
      </c>
      <c r="B1720" s="4" t="s">
        <v>2079</v>
      </c>
      <c r="C1720">
        <f ca="1">RAND()</f>
        <v>0.98989949739834615</v>
      </c>
    </row>
    <row r="1721" spans="1:3" ht="15.75" customHeight="1" x14ac:dyDescent="0.25">
      <c r="A1721" s="3" t="s">
        <v>74</v>
      </c>
      <c r="B1721" s="4" t="s">
        <v>1952</v>
      </c>
      <c r="C1721">
        <f ca="1">RAND()</f>
        <v>0.68431067592035011</v>
      </c>
    </row>
    <row r="1722" spans="1:3" ht="15.75" customHeight="1" x14ac:dyDescent="0.25">
      <c r="A1722" s="3" t="s">
        <v>74</v>
      </c>
      <c r="B1722" s="4" t="s">
        <v>1928</v>
      </c>
      <c r="C1722">
        <f ca="1">RAND()</f>
        <v>5.8281560377662744E-2</v>
      </c>
    </row>
    <row r="1723" spans="1:3" ht="15.75" customHeight="1" x14ac:dyDescent="0.25">
      <c r="A1723" s="3" t="s">
        <v>74</v>
      </c>
      <c r="B1723" s="4" t="s">
        <v>1519</v>
      </c>
      <c r="C1723">
        <f ca="1">RAND()</f>
        <v>0.52846414493724592</v>
      </c>
    </row>
    <row r="1724" spans="1:3" ht="15.75" customHeight="1" x14ac:dyDescent="0.25">
      <c r="A1724" s="3" t="s">
        <v>74</v>
      </c>
      <c r="B1724" s="4" t="s">
        <v>702</v>
      </c>
      <c r="C1724">
        <f ca="1">RAND()</f>
        <v>0.19166717706837</v>
      </c>
    </row>
    <row r="1725" spans="1:3" ht="15.75" customHeight="1" x14ac:dyDescent="0.25">
      <c r="A1725" s="3" t="s">
        <v>74</v>
      </c>
      <c r="B1725" s="4" t="s">
        <v>3000</v>
      </c>
      <c r="C1725">
        <f ca="1">RAND()</f>
        <v>9.2975170034184318E-2</v>
      </c>
    </row>
    <row r="1726" spans="1:3" ht="15.75" customHeight="1" x14ac:dyDescent="0.25">
      <c r="A1726" s="3" t="s">
        <v>74</v>
      </c>
      <c r="B1726" s="4" t="s">
        <v>3041</v>
      </c>
      <c r="C1726">
        <f ca="1">RAND()</f>
        <v>0.19585056256114142</v>
      </c>
    </row>
    <row r="1727" spans="1:3" ht="15.75" customHeight="1" x14ac:dyDescent="0.25">
      <c r="A1727" s="3" t="s">
        <v>74</v>
      </c>
      <c r="B1727" s="4" t="s">
        <v>1847</v>
      </c>
      <c r="C1727">
        <f ca="1">RAND()</f>
        <v>0.66773172681179516</v>
      </c>
    </row>
    <row r="1728" spans="1:3" ht="15.75" customHeight="1" x14ac:dyDescent="0.25">
      <c r="A1728" s="3" t="s">
        <v>74</v>
      </c>
      <c r="B1728" s="4" t="s">
        <v>945</v>
      </c>
      <c r="C1728">
        <f ca="1">RAND()</f>
        <v>0.61851895608532792</v>
      </c>
    </row>
    <row r="1729" spans="1:3" ht="15.75" customHeight="1" x14ac:dyDescent="0.25">
      <c r="A1729" s="3" t="s">
        <v>74</v>
      </c>
      <c r="B1729" s="4" t="s">
        <v>2709</v>
      </c>
      <c r="C1729">
        <f ca="1">RAND()</f>
        <v>0.1700847493357579</v>
      </c>
    </row>
    <row r="1730" spans="1:3" ht="15.75" customHeight="1" x14ac:dyDescent="0.25">
      <c r="A1730" s="3" t="s">
        <v>74</v>
      </c>
      <c r="B1730" s="4" t="s">
        <v>2307</v>
      </c>
      <c r="C1730">
        <f ca="1">RAND()</f>
        <v>0.2942420452570772</v>
      </c>
    </row>
    <row r="1731" spans="1:3" ht="15.75" customHeight="1" x14ac:dyDescent="0.25">
      <c r="A1731" s="3" t="s">
        <v>74</v>
      </c>
      <c r="B1731" s="4" t="s">
        <v>373</v>
      </c>
      <c r="C1731">
        <f ca="1">RAND()</f>
        <v>0.28885864085938529</v>
      </c>
    </row>
    <row r="1732" spans="1:3" ht="15.75" customHeight="1" x14ac:dyDescent="0.25">
      <c r="A1732" s="3" t="s">
        <v>74</v>
      </c>
      <c r="B1732" s="4" t="s">
        <v>151</v>
      </c>
      <c r="C1732">
        <f ca="1">RAND()</f>
        <v>7.9397280155668826E-2</v>
      </c>
    </row>
    <row r="1733" spans="1:3" ht="15.75" customHeight="1" x14ac:dyDescent="0.25">
      <c r="A1733" s="3" t="s">
        <v>74</v>
      </c>
      <c r="B1733" s="4" t="s">
        <v>714</v>
      </c>
      <c r="C1733">
        <f ca="1">RAND()</f>
        <v>0.62733290955249388</v>
      </c>
    </row>
    <row r="1734" spans="1:3" ht="15.75" customHeight="1" x14ac:dyDescent="0.25">
      <c r="A1734" s="3" t="s">
        <v>74</v>
      </c>
      <c r="B1734" s="4" t="s">
        <v>3171</v>
      </c>
      <c r="C1734">
        <f ca="1">RAND()</f>
        <v>0.98720888161470277</v>
      </c>
    </row>
    <row r="1735" spans="1:3" ht="15.75" customHeight="1" x14ac:dyDescent="0.25">
      <c r="A1735" s="3" t="s">
        <v>74</v>
      </c>
      <c r="B1735" s="4" t="s">
        <v>3195</v>
      </c>
      <c r="C1735">
        <f ca="1">RAND()</f>
        <v>0.66640635950382143</v>
      </c>
    </row>
    <row r="1736" spans="1:3" ht="15.75" customHeight="1" x14ac:dyDescent="0.25">
      <c r="A1736" s="3" t="s">
        <v>74</v>
      </c>
      <c r="B1736" s="4" t="s">
        <v>1648</v>
      </c>
      <c r="C1736">
        <f ca="1">RAND()</f>
        <v>0.47311549941021025</v>
      </c>
    </row>
    <row r="1737" spans="1:3" ht="15.75" customHeight="1" x14ac:dyDescent="0.25">
      <c r="A1737" s="3" t="s">
        <v>74</v>
      </c>
      <c r="B1737" s="4" t="s">
        <v>322</v>
      </c>
      <c r="C1737">
        <f ca="1">RAND()</f>
        <v>0.15542726669109252</v>
      </c>
    </row>
    <row r="1738" spans="1:3" ht="15.75" customHeight="1" x14ac:dyDescent="0.25">
      <c r="A1738" s="3" t="s">
        <v>74</v>
      </c>
      <c r="B1738" s="4" t="s">
        <v>2167</v>
      </c>
      <c r="C1738">
        <f ca="1">RAND()</f>
        <v>7.5196926962049715E-2</v>
      </c>
    </row>
    <row r="1739" spans="1:3" ht="15.75" customHeight="1" x14ac:dyDescent="0.25">
      <c r="A1739" s="3" t="s">
        <v>74</v>
      </c>
      <c r="B1739" s="4" t="s">
        <v>318</v>
      </c>
      <c r="C1739">
        <f ca="1">RAND()</f>
        <v>0.8270098151703551</v>
      </c>
    </row>
    <row r="1740" spans="1:3" ht="15.75" customHeight="1" x14ac:dyDescent="0.25">
      <c r="A1740" s="3" t="s">
        <v>74</v>
      </c>
      <c r="B1740" s="4" t="s">
        <v>3273</v>
      </c>
      <c r="C1740">
        <f ca="1">RAND()</f>
        <v>0.97545500950030162</v>
      </c>
    </row>
    <row r="1741" spans="1:3" ht="15.75" customHeight="1" x14ac:dyDescent="0.25">
      <c r="A1741" s="3" t="s">
        <v>74</v>
      </c>
      <c r="B1741" s="4" t="s">
        <v>1781</v>
      </c>
      <c r="C1741">
        <f ca="1">RAND()</f>
        <v>0.96173897873951575</v>
      </c>
    </row>
    <row r="1742" spans="1:3" ht="15.75" customHeight="1" x14ac:dyDescent="0.25">
      <c r="A1742" s="3" t="s">
        <v>74</v>
      </c>
      <c r="B1742" s="4" t="s">
        <v>1089</v>
      </c>
      <c r="C1742">
        <f ca="1">RAND()</f>
        <v>0.9747463832980261</v>
      </c>
    </row>
    <row r="1743" spans="1:3" ht="15.75" customHeight="1" x14ac:dyDescent="0.25">
      <c r="A1743" s="3" t="s">
        <v>74</v>
      </c>
      <c r="B1743" s="4" t="s">
        <v>1862</v>
      </c>
      <c r="C1743">
        <f ca="1">RAND()</f>
        <v>1.0746809887712261E-2</v>
      </c>
    </row>
    <row r="1744" spans="1:3" ht="15.75" customHeight="1" x14ac:dyDescent="0.25">
      <c r="A1744" s="3" t="s">
        <v>74</v>
      </c>
      <c r="B1744" s="4" t="s">
        <v>247</v>
      </c>
      <c r="C1744">
        <f ca="1">RAND()</f>
        <v>0.92779000251918542</v>
      </c>
    </row>
    <row r="1745" spans="1:3" ht="15.75" customHeight="1" x14ac:dyDescent="0.25">
      <c r="A1745" s="3" t="s">
        <v>74</v>
      </c>
      <c r="B1745" s="4" t="s">
        <v>957</v>
      </c>
      <c r="C1745">
        <f ca="1">RAND()</f>
        <v>0.83527113137945019</v>
      </c>
    </row>
    <row r="1746" spans="1:3" ht="15.75" customHeight="1" x14ac:dyDescent="0.25">
      <c r="A1746" s="3" t="s">
        <v>74</v>
      </c>
      <c r="B1746" s="4" t="s">
        <v>1133</v>
      </c>
      <c r="C1746">
        <f ca="1">RAND()</f>
        <v>0.58538015115753383</v>
      </c>
    </row>
    <row r="1747" spans="1:3" ht="15.75" customHeight="1" x14ac:dyDescent="0.25">
      <c r="A1747" s="3" t="s">
        <v>74</v>
      </c>
      <c r="B1747" s="4" t="s">
        <v>2617</v>
      </c>
      <c r="C1747">
        <f ca="1">RAND()</f>
        <v>0.70803029143524099</v>
      </c>
    </row>
    <row r="1748" spans="1:3" ht="15.75" customHeight="1" x14ac:dyDescent="0.25">
      <c r="A1748" s="3" t="s">
        <v>74</v>
      </c>
      <c r="B1748" s="4" t="s">
        <v>442</v>
      </c>
      <c r="C1748">
        <f ca="1">RAND()</f>
        <v>0.61871037810048857</v>
      </c>
    </row>
    <row r="1749" spans="1:3" ht="15.75" customHeight="1" x14ac:dyDescent="0.25">
      <c r="A1749" s="3" t="s">
        <v>74</v>
      </c>
      <c r="B1749" s="4" t="s">
        <v>1912</v>
      </c>
      <c r="C1749">
        <f ca="1">RAND()</f>
        <v>0.71484409608345267</v>
      </c>
    </row>
    <row r="1750" spans="1:3" ht="15.75" customHeight="1" x14ac:dyDescent="0.25">
      <c r="A1750" s="3" t="s">
        <v>74</v>
      </c>
      <c r="B1750" s="4" t="s">
        <v>3190</v>
      </c>
      <c r="C1750">
        <f ca="1">RAND()</f>
        <v>0.63336455731432462</v>
      </c>
    </row>
    <row r="1751" spans="1:3" ht="15.75" customHeight="1" x14ac:dyDescent="0.25">
      <c r="A1751" s="3" t="s">
        <v>74</v>
      </c>
      <c r="B1751" s="4" t="s">
        <v>3456</v>
      </c>
      <c r="C1751">
        <f ca="1">RAND()</f>
        <v>0.1509171307394076</v>
      </c>
    </row>
    <row r="1752" spans="1:3" ht="15.75" customHeight="1" x14ac:dyDescent="0.25">
      <c r="A1752" s="3" t="s">
        <v>74</v>
      </c>
      <c r="B1752" s="4" t="s">
        <v>611</v>
      </c>
      <c r="C1752">
        <f ca="1">RAND()</f>
        <v>0.99671014218311826</v>
      </c>
    </row>
    <row r="1753" spans="1:3" ht="15.75" customHeight="1" x14ac:dyDescent="0.25">
      <c r="A1753" s="3" t="s">
        <v>74</v>
      </c>
      <c r="B1753" s="4" t="s">
        <v>193</v>
      </c>
      <c r="C1753">
        <f ca="1">RAND()</f>
        <v>0.24374165281031823</v>
      </c>
    </row>
    <row r="1754" spans="1:3" ht="15.75" customHeight="1" x14ac:dyDescent="0.25">
      <c r="A1754" s="3" t="s">
        <v>74</v>
      </c>
      <c r="B1754" s="4" t="s">
        <v>724</v>
      </c>
      <c r="C1754">
        <f ca="1">RAND()</f>
        <v>0.10733913886729907</v>
      </c>
    </row>
    <row r="1755" spans="1:3" ht="15.75" customHeight="1" x14ac:dyDescent="0.25">
      <c r="A1755" s="3" t="s">
        <v>74</v>
      </c>
      <c r="B1755" s="4" t="s">
        <v>3476</v>
      </c>
      <c r="C1755">
        <f ca="1">RAND()</f>
        <v>0.7718093928127322</v>
      </c>
    </row>
    <row r="1756" spans="1:3" ht="15.75" customHeight="1" x14ac:dyDescent="0.25">
      <c r="A1756" s="3" t="s">
        <v>74</v>
      </c>
      <c r="B1756" s="4" t="s">
        <v>2077</v>
      </c>
      <c r="C1756">
        <f ca="1">RAND()</f>
        <v>0.86885534765407302</v>
      </c>
    </row>
    <row r="1757" spans="1:3" ht="15.75" customHeight="1" x14ac:dyDescent="0.25">
      <c r="A1757" s="3" t="s">
        <v>74</v>
      </c>
      <c r="B1757" s="4" t="s">
        <v>3337</v>
      </c>
      <c r="C1757">
        <f ca="1">RAND()</f>
        <v>0.38896229995429554</v>
      </c>
    </row>
    <row r="1758" spans="1:3" ht="15.75" customHeight="1" x14ac:dyDescent="0.25">
      <c r="A1758" s="3" t="s">
        <v>74</v>
      </c>
      <c r="B1758" s="4" t="s">
        <v>3254</v>
      </c>
      <c r="C1758">
        <f ca="1">RAND()</f>
        <v>0.89799610796177587</v>
      </c>
    </row>
    <row r="1759" spans="1:3" ht="15.75" customHeight="1" x14ac:dyDescent="0.25">
      <c r="A1759" s="3" t="s">
        <v>74</v>
      </c>
      <c r="B1759" s="4" t="s">
        <v>613</v>
      </c>
      <c r="C1759">
        <f ca="1">RAND()</f>
        <v>0.63510218080036862</v>
      </c>
    </row>
    <row r="1760" spans="1:3" ht="15.75" customHeight="1" x14ac:dyDescent="0.25">
      <c r="A1760" s="3" t="s">
        <v>74</v>
      </c>
      <c r="B1760" s="4" t="s">
        <v>285</v>
      </c>
      <c r="C1760">
        <f ca="1">RAND()</f>
        <v>0.71592379114239701</v>
      </c>
    </row>
    <row r="1761" spans="1:3" ht="15.75" customHeight="1" x14ac:dyDescent="0.25">
      <c r="A1761" s="3" t="s">
        <v>74</v>
      </c>
      <c r="B1761" s="4" t="s">
        <v>1200</v>
      </c>
      <c r="C1761">
        <f ca="1">RAND()</f>
        <v>0.94116569148929952</v>
      </c>
    </row>
    <row r="1762" spans="1:3" ht="15.75" customHeight="1" x14ac:dyDescent="0.25">
      <c r="A1762" s="3" t="s">
        <v>74</v>
      </c>
      <c r="B1762" s="4" t="s">
        <v>2008</v>
      </c>
      <c r="C1762">
        <f ca="1">RAND()</f>
        <v>0.35148527292400245</v>
      </c>
    </row>
    <row r="1763" spans="1:3" ht="15.75" customHeight="1" x14ac:dyDescent="0.25">
      <c r="A1763" s="3" t="s">
        <v>74</v>
      </c>
      <c r="B1763" s="4" t="s">
        <v>1658</v>
      </c>
      <c r="C1763">
        <f ca="1">RAND()</f>
        <v>0.22203129196275129</v>
      </c>
    </row>
    <row r="1764" spans="1:3" ht="15.75" customHeight="1" x14ac:dyDescent="0.25">
      <c r="A1764" s="3" t="s">
        <v>74</v>
      </c>
      <c r="B1764" s="4" t="s">
        <v>3421</v>
      </c>
      <c r="C1764">
        <f ca="1">RAND()</f>
        <v>0.39365275550321521</v>
      </c>
    </row>
    <row r="1765" spans="1:3" ht="15.75" customHeight="1" x14ac:dyDescent="0.25">
      <c r="A1765" s="3" t="s">
        <v>74</v>
      </c>
      <c r="B1765" s="4" t="s">
        <v>685</v>
      </c>
      <c r="C1765">
        <f ca="1">RAND()</f>
        <v>0.58116332952019811</v>
      </c>
    </row>
    <row r="1766" spans="1:3" ht="15.75" customHeight="1" x14ac:dyDescent="0.25">
      <c r="A1766" s="3" t="s">
        <v>74</v>
      </c>
      <c r="B1766" s="4" t="s">
        <v>311</v>
      </c>
      <c r="C1766">
        <f ca="1">RAND()</f>
        <v>0.45553018508343246</v>
      </c>
    </row>
    <row r="1767" spans="1:3" ht="15.75" customHeight="1" x14ac:dyDescent="0.25">
      <c r="A1767" s="3" t="s">
        <v>74</v>
      </c>
      <c r="B1767" s="4" t="s">
        <v>1474</v>
      </c>
      <c r="C1767">
        <f ca="1">RAND()</f>
        <v>0.70544864482219716</v>
      </c>
    </row>
    <row r="1768" spans="1:3" ht="15.75" customHeight="1" x14ac:dyDescent="0.25">
      <c r="A1768" s="3" t="s">
        <v>74</v>
      </c>
      <c r="B1768" s="4" t="s">
        <v>236</v>
      </c>
      <c r="C1768">
        <f ca="1">RAND()</f>
        <v>0.13756717377730121</v>
      </c>
    </row>
    <row r="1769" spans="1:3" ht="15.75" customHeight="1" x14ac:dyDescent="0.25">
      <c r="A1769" s="3" t="s">
        <v>74</v>
      </c>
      <c r="B1769" s="4" t="s">
        <v>2815</v>
      </c>
      <c r="C1769">
        <f ca="1">RAND()</f>
        <v>0.8557571249496142</v>
      </c>
    </row>
    <row r="1770" spans="1:3" ht="15.75" customHeight="1" x14ac:dyDescent="0.25">
      <c r="A1770" s="3" t="s">
        <v>74</v>
      </c>
      <c r="B1770" s="4" t="s">
        <v>372</v>
      </c>
      <c r="C1770">
        <f ca="1">RAND()</f>
        <v>0.42778209562924518</v>
      </c>
    </row>
    <row r="1771" spans="1:3" ht="15.75" customHeight="1" x14ac:dyDescent="0.25">
      <c r="A1771" s="3" t="s">
        <v>74</v>
      </c>
      <c r="B1771" s="4" t="s">
        <v>2824</v>
      </c>
      <c r="C1771">
        <f ca="1">RAND()</f>
        <v>2.7671280224200512E-2</v>
      </c>
    </row>
    <row r="1772" spans="1:3" ht="15.75" customHeight="1" x14ac:dyDescent="0.25">
      <c r="A1772" s="3" t="s">
        <v>74</v>
      </c>
      <c r="B1772" s="4" t="s">
        <v>2654</v>
      </c>
      <c r="C1772">
        <f ca="1">RAND()</f>
        <v>0.15371905492227489</v>
      </c>
    </row>
    <row r="1773" spans="1:3" ht="15.75" customHeight="1" x14ac:dyDescent="0.25">
      <c r="A1773" s="3" t="s">
        <v>74</v>
      </c>
      <c r="B1773" s="4" t="s">
        <v>2400</v>
      </c>
      <c r="C1773">
        <f ca="1">RAND()</f>
        <v>0.30567297001338356</v>
      </c>
    </row>
    <row r="1774" spans="1:3" ht="15.75" customHeight="1" x14ac:dyDescent="0.25">
      <c r="A1774" s="3" t="s">
        <v>74</v>
      </c>
      <c r="B1774" s="4" t="s">
        <v>3405</v>
      </c>
      <c r="C1774">
        <f ca="1">RAND()</f>
        <v>0.66716246234115728</v>
      </c>
    </row>
    <row r="1775" spans="1:3" ht="15.75" customHeight="1" x14ac:dyDescent="0.25">
      <c r="A1775" s="3" t="s">
        <v>74</v>
      </c>
      <c r="B1775" s="4" t="s">
        <v>270</v>
      </c>
      <c r="C1775">
        <f ca="1">RAND()</f>
        <v>6.0411303899392643E-2</v>
      </c>
    </row>
    <row r="1776" spans="1:3" ht="15.75" customHeight="1" x14ac:dyDescent="0.25">
      <c r="A1776" s="3" t="s">
        <v>74</v>
      </c>
      <c r="B1776" s="4" t="s">
        <v>1694</v>
      </c>
      <c r="C1776">
        <f ca="1">RAND()</f>
        <v>0.12481168132355058</v>
      </c>
    </row>
    <row r="1777" spans="1:3" ht="15.75" customHeight="1" x14ac:dyDescent="0.25">
      <c r="A1777" s="3" t="s">
        <v>74</v>
      </c>
      <c r="B1777" s="4" t="s">
        <v>231</v>
      </c>
      <c r="C1777">
        <f ca="1">RAND()</f>
        <v>0.37717928499147968</v>
      </c>
    </row>
    <row r="1778" spans="1:3" ht="15.75" customHeight="1" x14ac:dyDescent="0.25">
      <c r="A1778" s="3" t="s">
        <v>74</v>
      </c>
      <c r="B1778" s="4" t="s">
        <v>1848</v>
      </c>
      <c r="C1778">
        <f ca="1">RAND()</f>
        <v>0.87152601789785944</v>
      </c>
    </row>
    <row r="1779" spans="1:3" ht="15.75" customHeight="1" x14ac:dyDescent="0.25">
      <c r="A1779" s="3" t="s">
        <v>74</v>
      </c>
      <c r="B1779" s="4" t="s">
        <v>2749</v>
      </c>
      <c r="C1779">
        <f ca="1">RAND()</f>
        <v>0.62849832981499099</v>
      </c>
    </row>
    <row r="1780" spans="1:3" ht="15.75" customHeight="1" x14ac:dyDescent="0.25">
      <c r="A1780" s="3" t="s">
        <v>74</v>
      </c>
      <c r="B1780" s="4" t="s">
        <v>2915</v>
      </c>
      <c r="C1780">
        <f ca="1">RAND()</f>
        <v>8.0200848441490891E-2</v>
      </c>
    </row>
    <row r="1781" spans="1:3" ht="15.75" customHeight="1" x14ac:dyDescent="0.25">
      <c r="A1781" s="3" t="s">
        <v>74</v>
      </c>
      <c r="B1781" s="4" t="s">
        <v>1831</v>
      </c>
      <c r="C1781">
        <f ca="1">RAND()</f>
        <v>0.60664857109564096</v>
      </c>
    </row>
    <row r="1782" spans="1:3" ht="15.75" customHeight="1" x14ac:dyDescent="0.25">
      <c r="A1782" s="3" t="s">
        <v>74</v>
      </c>
      <c r="B1782" s="4" t="s">
        <v>2395</v>
      </c>
      <c r="C1782">
        <f ca="1">RAND()</f>
        <v>0.73210850978835795</v>
      </c>
    </row>
    <row r="1783" spans="1:3" ht="15.75" customHeight="1" x14ac:dyDescent="0.25">
      <c r="A1783" s="3" t="s">
        <v>74</v>
      </c>
      <c r="B1783" s="4" t="s">
        <v>1104</v>
      </c>
      <c r="C1783">
        <f ca="1">RAND()</f>
        <v>0.34675375533356323</v>
      </c>
    </row>
    <row r="1784" spans="1:3" ht="15.75" customHeight="1" x14ac:dyDescent="0.25">
      <c r="A1784" s="3" t="s">
        <v>74</v>
      </c>
      <c r="B1784" s="4" t="s">
        <v>1019</v>
      </c>
      <c r="C1784">
        <f ca="1">RAND()</f>
        <v>0.13091911505750675</v>
      </c>
    </row>
    <row r="1785" spans="1:3" ht="15.75" customHeight="1" x14ac:dyDescent="0.25">
      <c r="A1785" s="3" t="s">
        <v>74</v>
      </c>
      <c r="B1785" s="4" t="s">
        <v>1845</v>
      </c>
      <c r="C1785">
        <f ca="1">RAND()</f>
        <v>0.86925578451140129</v>
      </c>
    </row>
    <row r="1786" spans="1:3" ht="15.75" customHeight="1" x14ac:dyDescent="0.25">
      <c r="A1786" s="3" t="s">
        <v>74</v>
      </c>
      <c r="B1786" s="4" t="s">
        <v>498</v>
      </c>
      <c r="C1786">
        <f ca="1">RAND()</f>
        <v>1.7579439530649554E-2</v>
      </c>
    </row>
    <row r="1787" spans="1:3" ht="15.75" customHeight="1" x14ac:dyDescent="0.25">
      <c r="A1787" s="3" t="s">
        <v>74</v>
      </c>
      <c r="B1787" s="4" t="s">
        <v>2345</v>
      </c>
      <c r="C1787">
        <f ca="1">RAND()</f>
        <v>0.92318368010914265</v>
      </c>
    </row>
    <row r="1788" spans="1:3" ht="15.75" customHeight="1" x14ac:dyDescent="0.25">
      <c r="A1788" s="3" t="s">
        <v>74</v>
      </c>
      <c r="B1788" s="4" t="s">
        <v>2602</v>
      </c>
      <c r="C1788">
        <f ca="1">RAND()</f>
        <v>0.40603869285048022</v>
      </c>
    </row>
    <row r="1789" spans="1:3" ht="15.75" customHeight="1" x14ac:dyDescent="0.25">
      <c r="A1789" s="3" t="s">
        <v>74</v>
      </c>
      <c r="B1789" s="4" t="s">
        <v>1750</v>
      </c>
      <c r="C1789">
        <f ca="1">RAND()</f>
        <v>0.12991334417608313</v>
      </c>
    </row>
    <row r="1790" spans="1:3" ht="15.75" customHeight="1" x14ac:dyDescent="0.25">
      <c r="A1790" s="3" t="s">
        <v>74</v>
      </c>
      <c r="B1790" s="4" t="s">
        <v>672</v>
      </c>
      <c r="C1790">
        <f ca="1">RAND()</f>
        <v>0.33965096871381439</v>
      </c>
    </row>
    <row r="1791" spans="1:3" ht="15.75" customHeight="1" x14ac:dyDescent="0.25">
      <c r="A1791" s="3" t="s">
        <v>74</v>
      </c>
      <c r="B1791" s="4" t="s">
        <v>1413</v>
      </c>
      <c r="C1791">
        <f ca="1">RAND()</f>
        <v>9.038481144839039E-2</v>
      </c>
    </row>
    <row r="1792" spans="1:3" ht="15.75" customHeight="1" x14ac:dyDescent="0.25">
      <c r="A1792" s="3" t="s">
        <v>74</v>
      </c>
      <c r="B1792" s="4" t="s">
        <v>1293</v>
      </c>
      <c r="C1792">
        <f ca="1">RAND()</f>
        <v>0.14709036601990555</v>
      </c>
    </row>
    <row r="1793" spans="1:3" ht="15.75" customHeight="1" x14ac:dyDescent="0.25">
      <c r="A1793" s="3" t="s">
        <v>74</v>
      </c>
      <c r="B1793" s="4" t="s">
        <v>3460</v>
      </c>
      <c r="C1793">
        <f ca="1">RAND()</f>
        <v>0.39781714373364474</v>
      </c>
    </row>
    <row r="1794" spans="1:3" ht="15.75" customHeight="1" x14ac:dyDescent="0.25">
      <c r="A1794" s="3" t="s">
        <v>74</v>
      </c>
      <c r="B1794" s="4" t="s">
        <v>3437</v>
      </c>
      <c r="C1794">
        <f ca="1">RAND()</f>
        <v>0.24625915718146241</v>
      </c>
    </row>
    <row r="1795" spans="1:3" ht="15.75" customHeight="1" x14ac:dyDescent="0.25">
      <c r="A1795" s="3" t="s">
        <v>74</v>
      </c>
      <c r="B1795" s="4" t="s">
        <v>2062</v>
      </c>
      <c r="C1795">
        <f ca="1">RAND()</f>
        <v>0.76128383811210165</v>
      </c>
    </row>
    <row r="1796" spans="1:3" ht="15.75" customHeight="1" x14ac:dyDescent="0.25">
      <c r="A1796" s="3" t="s">
        <v>74</v>
      </c>
      <c r="B1796" s="4" t="s">
        <v>1174</v>
      </c>
      <c r="C1796">
        <f ca="1">RAND()</f>
        <v>0.11037248188010562</v>
      </c>
    </row>
    <row r="1797" spans="1:3" ht="15.75" customHeight="1" x14ac:dyDescent="0.25">
      <c r="A1797" s="3" t="s">
        <v>74</v>
      </c>
      <c r="B1797" s="4" t="s">
        <v>1418</v>
      </c>
      <c r="C1797">
        <f ca="1">RAND()</f>
        <v>0.65920305256998335</v>
      </c>
    </row>
    <row r="1798" spans="1:3" ht="15.75" customHeight="1" x14ac:dyDescent="0.25">
      <c r="A1798" s="3" t="s">
        <v>74</v>
      </c>
      <c r="B1798" s="4" t="s">
        <v>2609</v>
      </c>
      <c r="C1798">
        <f ca="1">RAND()</f>
        <v>0.60757565752629461</v>
      </c>
    </row>
    <row r="1799" spans="1:3" ht="15.75" customHeight="1" x14ac:dyDescent="0.25">
      <c r="A1799" s="3" t="s">
        <v>74</v>
      </c>
      <c r="B1799" s="4" t="s">
        <v>3438</v>
      </c>
      <c r="C1799">
        <f ca="1">RAND()</f>
        <v>0.74779335226445676</v>
      </c>
    </row>
    <row r="1800" spans="1:3" ht="15.75" customHeight="1" x14ac:dyDescent="0.25">
      <c r="A1800" s="3" t="s">
        <v>74</v>
      </c>
      <c r="B1800" s="4" t="s">
        <v>1061</v>
      </c>
      <c r="C1800">
        <f ca="1">RAND()</f>
        <v>0.3044306957623093</v>
      </c>
    </row>
    <row r="1801" spans="1:3" ht="15.75" customHeight="1" x14ac:dyDescent="0.25">
      <c r="A1801" s="3" t="s">
        <v>74</v>
      </c>
      <c r="B1801" s="4" t="s">
        <v>2219</v>
      </c>
      <c r="C1801">
        <f ca="1">RAND()</f>
        <v>0.31458290871187566</v>
      </c>
    </row>
    <row r="1802" spans="1:3" ht="15.75" customHeight="1" x14ac:dyDescent="0.25">
      <c r="A1802" s="3" t="s">
        <v>74</v>
      </c>
      <c r="B1802" s="4" t="s">
        <v>792</v>
      </c>
      <c r="C1802">
        <f ca="1">RAND()</f>
        <v>0.11302252182578387</v>
      </c>
    </row>
    <row r="1803" spans="1:3" ht="15.75" customHeight="1" x14ac:dyDescent="0.25">
      <c r="A1803" s="3" t="s">
        <v>74</v>
      </c>
      <c r="B1803" s="4" t="s">
        <v>2275</v>
      </c>
      <c r="C1803">
        <f ca="1">RAND()</f>
        <v>0.24308102772062345</v>
      </c>
    </row>
    <row r="1804" spans="1:3" ht="15.75" customHeight="1" x14ac:dyDescent="0.25">
      <c r="A1804" s="3" t="s">
        <v>74</v>
      </c>
      <c r="B1804" s="4" t="s">
        <v>1462</v>
      </c>
      <c r="C1804">
        <f ca="1">RAND()</f>
        <v>0.16360692173107061</v>
      </c>
    </row>
    <row r="1805" spans="1:3" ht="15.75" customHeight="1" x14ac:dyDescent="0.25">
      <c r="A1805" s="3" t="s">
        <v>74</v>
      </c>
      <c r="B1805" s="4" t="s">
        <v>1371</v>
      </c>
      <c r="C1805">
        <f ca="1">RAND()</f>
        <v>0.30601511016795158</v>
      </c>
    </row>
    <row r="1806" spans="1:3" ht="15.75" customHeight="1" x14ac:dyDescent="0.25">
      <c r="A1806" s="3" t="s">
        <v>74</v>
      </c>
      <c r="B1806" s="4" t="s">
        <v>3038</v>
      </c>
      <c r="C1806">
        <f ca="1">RAND()</f>
        <v>0.86173826254227737</v>
      </c>
    </row>
    <row r="1807" spans="1:3" ht="15.75" customHeight="1" x14ac:dyDescent="0.25">
      <c r="A1807" s="3" t="s">
        <v>74</v>
      </c>
      <c r="B1807" s="4" t="s">
        <v>1992</v>
      </c>
      <c r="C1807">
        <f ca="1">RAND()</f>
        <v>0.57924033507498751</v>
      </c>
    </row>
    <row r="1808" spans="1:3" ht="15.75" customHeight="1" x14ac:dyDescent="0.25">
      <c r="A1808" s="3" t="s">
        <v>74</v>
      </c>
      <c r="B1808" s="4" t="s">
        <v>2054</v>
      </c>
      <c r="C1808">
        <f ca="1">RAND()</f>
        <v>0.4891920949731573</v>
      </c>
    </row>
    <row r="1809" spans="1:3" ht="15.75" customHeight="1" x14ac:dyDescent="0.25">
      <c r="A1809" s="3" t="s">
        <v>74</v>
      </c>
      <c r="B1809" s="4" t="s">
        <v>772</v>
      </c>
      <c r="C1809">
        <f ca="1">RAND()</f>
        <v>0.68306899993506642</v>
      </c>
    </row>
    <row r="1810" spans="1:3" ht="15.75" customHeight="1" x14ac:dyDescent="0.25">
      <c r="A1810" s="3" t="s">
        <v>74</v>
      </c>
      <c r="B1810" s="4" t="s">
        <v>829</v>
      </c>
      <c r="C1810">
        <f ca="1">RAND()</f>
        <v>0.89755073315398193</v>
      </c>
    </row>
    <row r="1811" spans="1:3" ht="15.75" customHeight="1" x14ac:dyDescent="0.25">
      <c r="A1811" s="3" t="s">
        <v>74</v>
      </c>
      <c r="B1811" s="4" t="s">
        <v>1673</v>
      </c>
      <c r="C1811">
        <f ca="1">RAND()</f>
        <v>0.74283027567949511</v>
      </c>
    </row>
    <row r="1812" spans="1:3" ht="15.75" customHeight="1" x14ac:dyDescent="0.25">
      <c r="A1812" s="3" t="s">
        <v>74</v>
      </c>
      <c r="B1812" s="4" t="s">
        <v>2207</v>
      </c>
      <c r="C1812">
        <f ca="1">RAND()</f>
        <v>0.67027717040304269</v>
      </c>
    </row>
    <row r="1813" spans="1:3" ht="15.75" customHeight="1" x14ac:dyDescent="0.25">
      <c r="A1813" s="3" t="s">
        <v>74</v>
      </c>
      <c r="B1813" s="4" t="s">
        <v>2648</v>
      </c>
      <c r="C1813">
        <f ca="1">RAND()</f>
        <v>0.50069090626256207</v>
      </c>
    </row>
    <row r="1814" spans="1:3" ht="15.75" customHeight="1" x14ac:dyDescent="0.25">
      <c r="A1814" s="3" t="s">
        <v>74</v>
      </c>
      <c r="B1814" s="4" t="s">
        <v>1512</v>
      </c>
      <c r="C1814">
        <f ca="1">RAND()</f>
        <v>0.74014570075273944</v>
      </c>
    </row>
    <row r="1815" spans="1:3" ht="15.75" customHeight="1" x14ac:dyDescent="0.25">
      <c r="A1815" s="3" t="s">
        <v>74</v>
      </c>
      <c r="B1815" s="4" t="s">
        <v>1950</v>
      </c>
      <c r="C1815">
        <f ca="1">RAND()</f>
        <v>0.69369658317835314</v>
      </c>
    </row>
    <row r="1816" spans="1:3" ht="15.75" customHeight="1" x14ac:dyDescent="0.25">
      <c r="A1816" s="3" t="s">
        <v>74</v>
      </c>
      <c r="B1816" s="4" t="s">
        <v>3472</v>
      </c>
      <c r="C1816">
        <f ca="1">RAND()</f>
        <v>0.22019839998123958</v>
      </c>
    </row>
    <row r="1817" spans="1:3" ht="15.75" customHeight="1" x14ac:dyDescent="0.25">
      <c r="A1817" s="3" t="s">
        <v>74</v>
      </c>
      <c r="B1817" s="4" t="s">
        <v>1032</v>
      </c>
      <c r="C1817">
        <f ca="1">RAND()</f>
        <v>7.921465922755444E-2</v>
      </c>
    </row>
    <row r="1818" spans="1:3" ht="15.75" customHeight="1" x14ac:dyDescent="0.25">
      <c r="A1818" s="3" t="s">
        <v>74</v>
      </c>
      <c r="B1818" s="4" t="s">
        <v>2082</v>
      </c>
      <c r="C1818">
        <f ca="1">RAND()</f>
        <v>0.64994898091153641</v>
      </c>
    </row>
    <row r="1819" spans="1:3" ht="15.75" customHeight="1" x14ac:dyDescent="0.25">
      <c r="A1819" s="3" t="s">
        <v>74</v>
      </c>
      <c r="B1819" s="4" t="s">
        <v>1826</v>
      </c>
      <c r="C1819">
        <f ca="1">RAND()</f>
        <v>0.36845112898504551</v>
      </c>
    </row>
    <row r="1820" spans="1:3" ht="15.75" customHeight="1" x14ac:dyDescent="0.25">
      <c r="A1820" s="3" t="s">
        <v>74</v>
      </c>
      <c r="B1820" s="4" t="s">
        <v>1179</v>
      </c>
      <c r="C1820">
        <f ca="1">RAND()</f>
        <v>0.6985168535189773</v>
      </c>
    </row>
    <row r="1821" spans="1:3" ht="15.75" customHeight="1" x14ac:dyDescent="0.25">
      <c r="A1821" s="3" t="s">
        <v>74</v>
      </c>
      <c r="B1821" s="4" t="s">
        <v>3266</v>
      </c>
      <c r="C1821">
        <f ca="1">RAND()</f>
        <v>9.3864572432219573E-3</v>
      </c>
    </row>
    <row r="1822" spans="1:3" ht="15.75" customHeight="1" x14ac:dyDescent="0.25">
      <c r="A1822" s="3" t="s">
        <v>74</v>
      </c>
      <c r="B1822" s="4" t="s">
        <v>268</v>
      </c>
      <c r="C1822">
        <f ca="1">RAND()</f>
        <v>0.84750936064852944</v>
      </c>
    </row>
    <row r="1823" spans="1:3" ht="15.75" customHeight="1" x14ac:dyDescent="0.25">
      <c r="A1823" s="3" t="s">
        <v>74</v>
      </c>
      <c r="B1823" s="4" t="s">
        <v>2305</v>
      </c>
      <c r="C1823">
        <f ca="1">RAND()</f>
        <v>8.998668057229342E-2</v>
      </c>
    </row>
    <row r="1824" spans="1:3" ht="15.75" customHeight="1" x14ac:dyDescent="0.25">
      <c r="A1824" s="3" t="s">
        <v>74</v>
      </c>
      <c r="B1824" s="4" t="s">
        <v>2582</v>
      </c>
      <c r="C1824">
        <f ca="1">RAND()</f>
        <v>0.24669830841597107</v>
      </c>
    </row>
    <row r="1825" spans="1:3" ht="15.75" customHeight="1" x14ac:dyDescent="0.25">
      <c r="A1825" s="3" t="s">
        <v>74</v>
      </c>
      <c r="B1825" s="4" t="s">
        <v>395</v>
      </c>
      <c r="C1825">
        <f ca="1">RAND()</f>
        <v>0.83818316050708963</v>
      </c>
    </row>
    <row r="1826" spans="1:3" ht="15.75" customHeight="1" x14ac:dyDescent="0.25">
      <c r="A1826" s="3" t="s">
        <v>74</v>
      </c>
      <c r="B1826" s="4" t="s">
        <v>2626</v>
      </c>
      <c r="C1826">
        <f ca="1">RAND()</f>
        <v>0.80558126788287365</v>
      </c>
    </row>
    <row r="1827" spans="1:3" ht="15.75" customHeight="1" x14ac:dyDescent="0.25">
      <c r="A1827" s="3" t="s">
        <v>74</v>
      </c>
      <c r="B1827" s="4" t="s">
        <v>906</v>
      </c>
      <c r="C1827">
        <f ca="1">RAND()</f>
        <v>0.37025466811587993</v>
      </c>
    </row>
    <row r="1828" spans="1:3" ht="15.75" customHeight="1" x14ac:dyDescent="0.25">
      <c r="A1828" s="3" t="s">
        <v>74</v>
      </c>
      <c r="B1828" s="4" t="s">
        <v>357</v>
      </c>
      <c r="C1828">
        <f ca="1">RAND()</f>
        <v>0.79187395398212845</v>
      </c>
    </row>
    <row r="1829" spans="1:3" ht="15.75" customHeight="1" x14ac:dyDescent="0.25">
      <c r="A1829" s="3" t="s">
        <v>74</v>
      </c>
      <c r="B1829" s="4" t="s">
        <v>3121</v>
      </c>
      <c r="C1829">
        <f ca="1">RAND()</f>
        <v>0.55731873430186307</v>
      </c>
    </row>
    <row r="1830" spans="1:3" ht="15.75" customHeight="1" x14ac:dyDescent="0.25">
      <c r="A1830" s="3" t="s">
        <v>74</v>
      </c>
      <c r="B1830" s="4" t="s">
        <v>1083</v>
      </c>
      <c r="C1830">
        <f ca="1">RAND()</f>
        <v>0.11271442293777401</v>
      </c>
    </row>
    <row r="1831" spans="1:3" ht="15.75" customHeight="1" x14ac:dyDescent="0.25">
      <c r="A1831" s="3" t="s">
        <v>74</v>
      </c>
      <c r="B1831" s="4" t="s">
        <v>3415</v>
      </c>
      <c r="C1831">
        <f ca="1">RAND()</f>
        <v>0.35415998328221676</v>
      </c>
    </row>
    <row r="1832" spans="1:3" ht="15.75" customHeight="1" x14ac:dyDescent="0.25">
      <c r="A1832" s="3" t="s">
        <v>74</v>
      </c>
      <c r="B1832" s="4" t="s">
        <v>319</v>
      </c>
      <c r="C1832">
        <f ca="1">RAND()</f>
        <v>0.60461523357692681</v>
      </c>
    </row>
    <row r="1833" spans="1:3" ht="15.75" customHeight="1" x14ac:dyDescent="0.25">
      <c r="A1833" s="3" t="s">
        <v>74</v>
      </c>
      <c r="B1833" s="4" t="s">
        <v>984</v>
      </c>
      <c r="C1833">
        <f ca="1">RAND()</f>
        <v>0.53919877793582438</v>
      </c>
    </row>
    <row r="1834" spans="1:3" ht="15.75" customHeight="1" x14ac:dyDescent="0.25">
      <c r="A1834" s="3" t="s">
        <v>74</v>
      </c>
      <c r="B1834" s="4" t="s">
        <v>2550</v>
      </c>
      <c r="C1834">
        <f ca="1">RAND()</f>
        <v>0.53630568057047567</v>
      </c>
    </row>
    <row r="1835" spans="1:3" ht="15.75" customHeight="1" x14ac:dyDescent="0.25">
      <c r="A1835" s="3" t="s">
        <v>74</v>
      </c>
      <c r="B1835" s="4" t="s">
        <v>532</v>
      </c>
      <c r="C1835">
        <f ca="1">RAND()</f>
        <v>0.79307304191181183</v>
      </c>
    </row>
    <row r="1836" spans="1:3" ht="15.75" customHeight="1" x14ac:dyDescent="0.25">
      <c r="A1836" s="3" t="s">
        <v>74</v>
      </c>
      <c r="B1836" s="4" t="s">
        <v>834</v>
      </c>
      <c r="C1836">
        <f ca="1">RAND()</f>
        <v>7.4042959816436937E-2</v>
      </c>
    </row>
    <row r="1837" spans="1:3" ht="15.75" customHeight="1" x14ac:dyDescent="0.25">
      <c r="A1837" s="3" t="s">
        <v>74</v>
      </c>
      <c r="B1837" s="4" t="s">
        <v>258</v>
      </c>
      <c r="C1837">
        <f ca="1">RAND()</f>
        <v>0.62862036145850264</v>
      </c>
    </row>
    <row r="1838" spans="1:3" ht="15.75" customHeight="1" x14ac:dyDescent="0.25">
      <c r="A1838" s="3" t="s">
        <v>74</v>
      </c>
      <c r="B1838" s="4" t="s">
        <v>1216</v>
      </c>
      <c r="C1838">
        <f ca="1">RAND()</f>
        <v>0.94366898525097664</v>
      </c>
    </row>
    <row r="1839" spans="1:3" ht="15.75" customHeight="1" x14ac:dyDescent="0.25">
      <c r="A1839" s="3" t="s">
        <v>74</v>
      </c>
      <c r="B1839" s="4" t="s">
        <v>2618</v>
      </c>
      <c r="C1839">
        <f ca="1">RAND()</f>
        <v>0.55627199782433423</v>
      </c>
    </row>
    <row r="1840" spans="1:3" ht="15.75" customHeight="1" x14ac:dyDescent="0.25">
      <c r="A1840" s="3" t="s">
        <v>74</v>
      </c>
      <c r="B1840" s="4" t="s">
        <v>770</v>
      </c>
      <c r="C1840">
        <f ca="1">RAND()</f>
        <v>0.13363413315454031</v>
      </c>
    </row>
    <row r="1841" spans="1:3" ht="15.75" customHeight="1" x14ac:dyDescent="0.25">
      <c r="A1841" s="3" t="s">
        <v>74</v>
      </c>
      <c r="B1841" s="4" t="s">
        <v>3029</v>
      </c>
      <c r="C1841">
        <f ca="1">RAND()</f>
        <v>0.6208042685408679</v>
      </c>
    </row>
    <row r="1842" spans="1:3" ht="15.75" customHeight="1" x14ac:dyDescent="0.25">
      <c r="A1842" s="3" t="s">
        <v>74</v>
      </c>
      <c r="B1842" s="4" t="s">
        <v>241</v>
      </c>
      <c r="C1842">
        <f ca="1">RAND()</f>
        <v>0.17585482832081833</v>
      </c>
    </row>
    <row r="1843" spans="1:3" ht="15.75" customHeight="1" x14ac:dyDescent="0.25">
      <c r="A1843" s="3" t="s">
        <v>74</v>
      </c>
      <c r="B1843" s="4" t="s">
        <v>2244</v>
      </c>
      <c r="C1843">
        <f ca="1">RAND()</f>
        <v>0.13288358953208512</v>
      </c>
    </row>
    <row r="1844" spans="1:3" ht="15.75" customHeight="1" x14ac:dyDescent="0.25">
      <c r="A1844" s="3" t="s">
        <v>74</v>
      </c>
      <c r="B1844" s="4" t="s">
        <v>876</v>
      </c>
      <c r="C1844">
        <f ca="1">RAND()</f>
        <v>0.88482208380045646</v>
      </c>
    </row>
    <row r="1845" spans="1:3" ht="15.75" customHeight="1" x14ac:dyDescent="0.25">
      <c r="A1845" s="3" t="s">
        <v>74</v>
      </c>
      <c r="B1845" s="4" t="s">
        <v>1943</v>
      </c>
      <c r="C1845">
        <f ca="1">RAND()</f>
        <v>0.20821705197540408</v>
      </c>
    </row>
    <row r="1846" spans="1:3" ht="15.75" customHeight="1" x14ac:dyDescent="0.25">
      <c r="A1846" s="3" t="s">
        <v>74</v>
      </c>
      <c r="B1846" s="4" t="s">
        <v>1754</v>
      </c>
      <c r="C1846">
        <f ca="1">RAND()</f>
        <v>0.22559377933029734</v>
      </c>
    </row>
    <row r="1847" spans="1:3" ht="15.75" customHeight="1" x14ac:dyDescent="0.25">
      <c r="A1847" s="3" t="s">
        <v>74</v>
      </c>
      <c r="B1847" s="4" t="s">
        <v>1225</v>
      </c>
      <c r="C1847">
        <f ca="1">RAND()</f>
        <v>0.66145797214922319</v>
      </c>
    </row>
    <row r="1848" spans="1:3" ht="15.75" customHeight="1" x14ac:dyDescent="0.25">
      <c r="A1848" s="3" t="s">
        <v>74</v>
      </c>
      <c r="B1848" s="4" t="s">
        <v>537</v>
      </c>
      <c r="C1848">
        <f ca="1">RAND()</f>
        <v>0.66078447938872753</v>
      </c>
    </row>
    <row r="1849" spans="1:3" ht="15.75" customHeight="1" x14ac:dyDescent="0.25">
      <c r="A1849" s="3" t="s">
        <v>74</v>
      </c>
      <c r="B1849" s="4" t="s">
        <v>1583</v>
      </c>
      <c r="C1849">
        <f ca="1">RAND()</f>
        <v>0.24893771638085682</v>
      </c>
    </row>
    <row r="1850" spans="1:3" ht="15.75" customHeight="1" x14ac:dyDescent="0.25">
      <c r="A1850" s="3" t="s">
        <v>74</v>
      </c>
      <c r="B1850" s="4" t="s">
        <v>2916</v>
      </c>
      <c r="C1850">
        <f ca="1">RAND()</f>
        <v>0.35119704329568702</v>
      </c>
    </row>
    <row r="1851" spans="1:3" ht="15.75" customHeight="1" x14ac:dyDescent="0.25">
      <c r="A1851" s="3" t="s">
        <v>74</v>
      </c>
      <c r="B1851" s="4" t="s">
        <v>1383</v>
      </c>
      <c r="C1851">
        <f ca="1">RAND()</f>
        <v>0.24773505443012933</v>
      </c>
    </row>
    <row r="1852" spans="1:3" ht="15.75" customHeight="1" x14ac:dyDescent="0.25">
      <c r="A1852" s="3" t="s">
        <v>74</v>
      </c>
      <c r="B1852" s="4" t="s">
        <v>1183</v>
      </c>
      <c r="C1852">
        <f ca="1">RAND()</f>
        <v>0.3468531747907575</v>
      </c>
    </row>
    <row r="1853" spans="1:3" ht="15.75" customHeight="1" x14ac:dyDescent="0.25">
      <c r="A1853" s="3" t="s">
        <v>74</v>
      </c>
      <c r="B1853" s="4" t="s">
        <v>2828</v>
      </c>
      <c r="C1853">
        <f ca="1">RAND()</f>
        <v>3.7003899220044989E-3</v>
      </c>
    </row>
    <row r="1854" spans="1:3" ht="15.75" customHeight="1" x14ac:dyDescent="0.25">
      <c r="A1854" s="3" t="s">
        <v>74</v>
      </c>
      <c r="B1854" s="4" t="s">
        <v>3215</v>
      </c>
      <c r="C1854">
        <f ca="1">RAND()</f>
        <v>0.44967232248706279</v>
      </c>
    </row>
    <row r="1855" spans="1:3" ht="15.75" customHeight="1" x14ac:dyDescent="0.25">
      <c r="A1855" s="3" t="s">
        <v>74</v>
      </c>
      <c r="B1855" s="4" t="s">
        <v>413</v>
      </c>
      <c r="C1855">
        <f ca="1">RAND()</f>
        <v>0.23604516005560661</v>
      </c>
    </row>
    <row r="1856" spans="1:3" ht="15.75" customHeight="1" x14ac:dyDescent="0.25">
      <c r="A1856" s="3" t="s">
        <v>74</v>
      </c>
      <c r="B1856" s="4" t="s">
        <v>3153</v>
      </c>
      <c r="C1856">
        <f ca="1">RAND()</f>
        <v>0.56180162952431756</v>
      </c>
    </row>
    <row r="1857" spans="1:3" ht="15.75" customHeight="1" x14ac:dyDescent="0.25">
      <c r="A1857" s="3" t="s">
        <v>74</v>
      </c>
      <c r="B1857" s="4" t="s">
        <v>2846</v>
      </c>
      <c r="C1857">
        <f ca="1">RAND()</f>
        <v>0.55248475642054062</v>
      </c>
    </row>
    <row r="1858" spans="1:3" ht="15.75" customHeight="1" x14ac:dyDescent="0.25">
      <c r="A1858" s="3" t="s">
        <v>74</v>
      </c>
      <c r="B1858" s="4" t="s">
        <v>947</v>
      </c>
      <c r="C1858">
        <f ca="1">RAND()</f>
        <v>0.76425441521721449</v>
      </c>
    </row>
    <row r="1859" spans="1:3" ht="15.75" customHeight="1" x14ac:dyDescent="0.25">
      <c r="A1859" s="3" t="s">
        <v>74</v>
      </c>
      <c r="B1859" s="4" t="s">
        <v>2522</v>
      </c>
      <c r="C1859">
        <f ca="1">RAND()</f>
        <v>0.68195821811423485</v>
      </c>
    </row>
    <row r="1860" spans="1:3" ht="15.75" customHeight="1" x14ac:dyDescent="0.25">
      <c r="A1860" s="3" t="s">
        <v>74</v>
      </c>
      <c r="B1860" s="4" t="s">
        <v>893</v>
      </c>
      <c r="C1860">
        <f ca="1">RAND()</f>
        <v>0.46685911915468492</v>
      </c>
    </row>
    <row r="1861" spans="1:3" ht="15.75" customHeight="1" x14ac:dyDescent="0.25">
      <c r="A1861" s="3" t="s">
        <v>74</v>
      </c>
      <c r="B1861" s="4" t="s">
        <v>489</v>
      </c>
      <c r="C1861">
        <f ca="1">RAND()</f>
        <v>0.70575638067675839</v>
      </c>
    </row>
    <row r="1862" spans="1:3" ht="15.75" customHeight="1" x14ac:dyDescent="0.25">
      <c r="A1862" s="3" t="s">
        <v>74</v>
      </c>
      <c r="B1862" s="4" t="s">
        <v>595</v>
      </c>
      <c r="C1862">
        <f ca="1">RAND()</f>
        <v>1.6445632455299619E-2</v>
      </c>
    </row>
    <row r="1863" spans="1:3" ht="15.75" customHeight="1" x14ac:dyDescent="0.25">
      <c r="A1863" s="3" t="s">
        <v>74</v>
      </c>
      <c r="B1863" s="4" t="s">
        <v>748</v>
      </c>
      <c r="C1863">
        <f ca="1">RAND()</f>
        <v>0.10104675783290151</v>
      </c>
    </row>
    <row r="1864" spans="1:3" ht="15.75" customHeight="1" x14ac:dyDescent="0.25">
      <c r="A1864" s="3" t="s">
        <v>74</v>
      </c>
      <c r="B1864" s="4" t="s">
        <v>2157</v>
      </c>
      <c r="C1864">
        <f ca="1">RAND()</f>
        <v>0.88893658748665527</v>
      </c>
    </row>
    <row r="1865" spans="1:3" ht="15.75" customHeight="1" x14ac:dyDescent="0.25">
      <c r="A1865" s="3" t="s">
        <v>74</v>
      </c>
      <c r="B1865" s="4" t="s">
        <v>280</v>
      </c>
      <c r="C1865">
        <f ca="1">RAND()</f>
        <v>0.54148344384679548</v>
      </c>
    </row>
    <row r="1866" spans="1:3" ht="15.75" customHeight="1" x14ac:dyDescent="0.25">
      <c r="A1866" s="3" t="s">
        <v>74</v>
      </c>
      <c r="B1866" s="4" t="s">
        <v>599</v>
      </c>
      <c r="C1866">
        <f ca="1">RAND()</f>
        <v>0.56491336131947112</v>
      </c>
    </row>
    <row r="1867" spans="1:3" ht="15.75" customHeight="1" x14ac:dyDescent="0.25">
      <c r="A1867" s="3" t="s">
        <v>74</v>
      </c>
      <c r="B1867" s="4" t="s">
        <v>1186</v>
      </c>
      <c r="C1867">
        <f ca="1">RAND()</f>
        <v>0.92874256767330621</v>
      </c>
    </row>
    <row r="1868" spans="1:3" ht="15.75" customHeight="1" x14ac:dyDescent="0.25">
      <c r="A1868" s="3" t="s">
        <v>74</v>
      </c>
      <c r="B1868" s="4" t="s">
        <v>2146</v>
      </c>
      <c r="C1868">
        <f ca="1">RAND()</f>
        <v>0.37462160654720889</v>
      </c>
    </row>
    <row r="1869" spans="1:3" ht="15.75" customHeight="1" x14ac:dyDescent="0.25">
      <c r="A1869" s="3" t="s">
        <v>74</v>
      </c>
      <c r="B1869" s="4" t="s">
        <v>1773</v>
      </c>
      <c r="C1869">
        <f ca="1">RAND()</f>
        <v>0.430879140979053</v>
      </c>
    </row>
    <row r="1870" spans="1:3" ht="15.75" customHeight="1" x14ac:dyDescent="0.25">
      <c r="A1870" s="3" t="s">
        <v>74</v>
      </c>
      <c r="B1870" s="4" t="s">
        <v>1101</v>
      </c>
      <c r="C1870">
        <f ca="1">RAND()</f>
        <v>3.6931495466357989E-2</v>
      </c>
    </row>
    <row r="1871" spans="1:3" ht="15.75" customHeight="1" x14ac:dyDescent="0.25">
      <c r="A1871" s="3" t="s">
        <v>74</v>
      </c>
      <c r="B1871" s="4" t="s">
        <v>1408</v>
      </c>
      <c r="C1871">
        <f ca="1">RAND()</f>
        <v>0.95489860668797699</v>
      </c>
    </row>
    <row r="1872" spans="1:3" ht="15.75" customHeight="1" x14ac:dyDescent="0.25">
      <c r="A1872" s="3" t="s">
        <v>74</v>
      </c>
      <c r="B1872" s="4" t="s">
        <v>3107</v>
      </c>
      <c r="C1872">
        <f ca="1">RAND()</f>
        <v>0.70810876444367821</v>
      </c>
    </row>
    <row r="1873" spans="1:3" ht="15.75" customHeight="1" x14ac:dyDescent="0.25">
      <c r="A1873" s="3" t="s">
        <v>74</v>
      </c>
      <c r="B1873" s="4" t="s">
        <v>862</v>
      </c>
      <c r="C1873">
        <f ca="1">RAND()</f>
        <v>0.41825042788091271</v>
      </c>
    </row>
    <row r="1874" spans="1:3" ht="15.75" customHeight="1" x14ac:dyDescent="0.25">
      <c r="A1874" s="3" t="s">
        <v>74</v>
      </c>
      <c r="B1874" s="4" t="s">
        <v>1276</v>
      </c>
      <c r="C1874">
        <f ca="1">RAND()</f>
        <v>0.92742544459703979</v>
      </c>
    </row>
    <row r="1875" spans="1:3" ht="15.75" customHeight="1" x14ac:dyDescent="0.25">
      <c r="A1875" s="3" t="s">
        <v>74</v>
      </c>
      <c r="B1875" s="4" t="s">
        <v>1503</v>
      </c>
      <c r="C1875">
        <f ca="1">RAND()</f>
        <v>0.78821853458217639</v>
      </c>
    </row>
    <row r="1876" spans="1:3" ht="15.75" customHeight="1" x14ac:dyDescent="0.25">
      <c r="A1876" s="3" t="s">
        <v>74</v>
      </c>
      <c r="B1876" s="4" t="s">
        <v>1759</v>
      </c>
      <c r="C1876">
        <f ca="1">RAND()</f>
        <v>8.1876627214375497E-2</v>
      </c>
    </row>
    <row r="1877" spans="1:3" ht="15.75" customHeight="1" x14ac:dyDescent="0.25">
      <c r="A1877" s="3" t="s">
        <v>74</v>
      </c>
      <c r="B1877" s="4" t="s">
        <v>1618</v>
      </c>
      <c r="C1877">
        <f ca="1">RAND()</f>
        <v>0.66304538592864037</v>
      </c>
    </row>
    <row r="1878" spans="1:3" ht="15.75" customHeight="1" x14ac:dyDescent="0.25">
      <c r="A1878" s="3" t="s">
        <v>74</v>
      </c>
      <c r="B1878" s="4" t="s">
        <v>2462</v>
      </c>
      <c r="C1878">
        <f ca="1">RAND()</f>
        <v>0.8968630051770613</v>
      </c>
    </row>
    <row r="1879" spans="1:3" ht="15.75" customHeight="1" x14ac:dyDescent="0.25">
      <c r="A1879" s="3" t="s">
        <v>74</v>
      </c>
      <c r="B1879" s="4" t="s">
        <v>1501</v>
      </c>
      <c r="C1879">
        <f ca="1">RAND()</f>
        <v>0.27247784095979355</v>
      </c>
    </row>
    <row r="1880" spans="1:3" ht="15.75" customHeight="1" x14ac:dyDescent="0.25">
      <c r="A1880" s="3" t="s">
        <v>74</v>
      </c>
      <c r="B1880" s="4" t="s">
        <v>1370</v>
      </c>
      <c r="C1880">
        <f ca="1">RAND()</f>
        <v>0.60609270393801418</v>
      </c>
    </row>
    <row r="1881" spans="1:3" ht="15.75" customHeight="1" x14ac:dyDescent="0.25">
      <c r="A1881" s="3" t="s">
        <v>74</v>
      </c>
      <c r="B1881" s="4" t="s">
        <v>1108</v>
      </c>
      <c r="C1881">
        <f ca="1">RAND()</f>
        <v>0.96150771757106168</v>
      </c>
    </row>
    <row r="1882" spans="1:3" ht="15.75" customHeight="1" x14ac:dyDescent="0.25">
      <c r="A1882" s="3" t="s">
        <v>74</v>
      </c>
      <c r="B1882" s="4" t="s">
        <v>1150</v>
      </c>
      <c r="C1882">
        <f ca="1">RAND()</f>
        <v>9.2371241693163131E-2</v>
      </c>
    </row>
    <row r="1883" spans="1:3" ht="15.75" customHeight="1" x14ac:dyDescent="0.25">
      <c r="A1883" s="3" t="s">
        <v>74</v>
      </c>
      <c r="B1883" s="4" t="s">
        <v>1155</v>
      </c>
      <c r="C1883">
        <f ca="1">RAND()</f>
        <v>0.73404502014196282</v>
      </c>
    </row>
    <row r="1884" spans="1:3" ht="15.75" customHeight="1" x14ac:dyDescent="0.25">
      <c r="A1884" s="3" t="s">
        <v>74</v>
      </c>
      <c r="B1884" s="4" t="s">
        <v>1737</v>
      </c>
      <c r="C1884">
        <f ca="1">RAND()</f>
        <v>0.56133641882879393</v>
      </c>
    </row>
    <row r="1885" spans="1:3" ht="15.75" customHeight="1" x14ac:dyDescent="0.25">
      <c r="A1885" s="3" t="s">
        <v>74</v>
      </c>
      <c r="B1885" s="4" t="s">
        <v>2517</v>
      </c>
      <c r="C1885">
        <f ca="1">RAND()</f>
        <v>0.38290327383108158</v>
      </c>
    </row>
    <row r="1886" spans="1:3" ht="15.75" customHeight="1" x14ac:dyDescent="0.25">
      <c r="A1886" s="3" t="s">
        <v>74</v>
      </c>
      <c r="B1886" s="4" t="s">
        <v>1549</v>
      </c>
      <c r="C1886">
        <f ca="1">RAND()</f>
        <v>0.95253840366057196</v>
      </c>
    </row>
    <row r="1887" spans="1:3" ht="15.75" customHeight="1" x14ac:dyDescent="0.25">
      <c r="A1887" s="3" t="s">
        <v>74</v>
      </c>
      <c r="B1887" s="4" t="s">
        <v>144</v>
      </c>
      <c r="C1887">
        <f ca="1">RAND()</f>
        <v>0.94648992351178773</v>
      </c>
    </row>
    <row r="1888" spans="1:3" ht="15.75" customHeight="1" x14ac:dyDescent="0.25">
      <c r="A1888" s="3" t="s">
        <v>74</v>
      </c>
      <c r="B1888" s="4" t="s">
        <v>1214</v>
      </c>
      <c r="C1888">
        <f ca="1">RAND()</f>
        <v>0.79110237545380657</v>
      </c>
    </row>
    <row r="1889" spans="1:3" ht="15.75" customHeight="1" x14ac:dyDescent="0.25">
      <c r="A1889" s="3" t="s">
        <v>74</v>
      </c>
      <c r="B1889" s="4" t="s">
        <v>3391</v>
      </c>
      <c r="C1889">
        <f ca="1">RAND()</f>
        <v>0.15000982535675156</v>
      </c>
    </row>
    <row r="1890" spans="1:3" ht="15.75" customHeight="1" x14ac:dyDescent="0.25">
      <c r="A1890" s="3" t="s">
        <v>74</v>
      </c>
      <c r="B1890" s="4" t="s">
        <v>2094</v>
      </c>
      <c r="C1890">
        <f ca="1">RAND()</f>
        <v>0.72922816305709082</v>
      </c>
    </row>
    <row r="1891" spans="1:3" ht="15.75" customHeight="1" x14ac:dyDescent="0.25">
      <c r="A1891" s="3" t="s">
        <v>74</v>
      </c>
      <c r="B1891" s="4" t="s">
        <v>473</v>
      </c>
      <c r="C1891">
        <f ca="1">RAND()</f>
        <v>5.4025708170770903E-2</v>
      </c>
    </row>
    <row r="1892" spans="1:3" ht="15.75" customHeight="1" x14ac:dyDescent="0.25">
      <c r="A1892" s="3" t="s">
        <v>74</v>
      </c>
      <c r="B1892" s="4" t="s">
        <v>1398</v>
      </c>
      <c r="C1892">
        <f ca="1">RAND()</f>
        <v>0.90541151319517721</v>
      </c>
    </row>
    <row r="1893" spans="1:3" ht="15.75" customHeight="1" x14ac:dyDescent="0.25">
      <c r="A1893" s="3" t="s">
        <v>74</v>
      </c>
      <c r="B1893" s="4" t="s">
        <v>1168</v>
      </c>
      <c r="C1893">
        <f ca="1">RAND()</f>
        <v>0.24957765039684332</v>
      </c>
    </row>
    <row r="1894" spans="1:3" ht="15.75" customHeight="1" x14ac:dyDescent="0.25">
      <c r="A1894" s="3" t="s">
        <v>74</v>
      </c>
      <c r="B1894" s="4" t="s">
        <v>1944</v>
      </c>
      <c r="C1894">
        <f ca="1">RAND()</f>
        <v>0.72831989033694489</v>
      </c>
    </row>
    <row r="1895" spans="1:3" ht="15.75" customHeight="1" x14ac:dyDescent="0.25">
      <c r="A1895" s="3" t="s">
        <v>74</v>
      </c>
      <c r="B1895" s="4" t="s">
        <v>2651</v>
      </c>
      <c r="C1895">
        <f ca="1">RAND()</f>
        <v>0.91945796850677242</v>
      </c>
    </row>
    <row r="1896" spans="1:3" ht="15.75" customHeight="1" x14ac:dyDescent="0.25">
      <c r="A1896" s="3" t="s">
        <v>74</v>
      </c>
      <c r="B1896" s="4" t="s">
        <v>626</v>
      </c>
      <c r="C1896">
        <f ca="1">RAND()</f>
        <v>0.95468970109286122</v>
      </c>
    </row>
    <row r="1897" spans="1:3" ht="15.75" customHeight="1" x14ac:dyDescent="0.25">
      <c r="A1897" s="3" t="s">
        <v>74</v>
      </c>
      <c r="B1897" s="4" t="s">
        <v>3354</v>
      </c>
      <c r="C1897">
        <f ca="1">RAND()</f>
        <v>0.23498866127867812</v>
      </c>
    </row>
    <row r="1898" spans="1:3" ht="15.75" customHeight="1" x14ac:dyDescent="0.25">
      <c r="A1898" s="3" t="s">
        <v>74</v>
      </c>
      <c r="B1898" s="4" t="s">
        <v>1049</v>
      </c>
      <c r="C1898">
        <f ca="1">RAND()</f>
        <v>0.52861459090550911</v>
      </c>
    </row>
    <row r="1899" spans="1:3" ht="15.75" customHeight="1" x14ac:dyDescent="0.25">
      <c r="A1899" s="3" t="s">
        <v>74</v>
      </c>
      <c r="B1899" s="4" t="s">
        <v>3071</v>
      </c>
      <c r="C1899">
        <f ca="1">RAND()</f>
        <v>0.14497910247460832</v>
      </c>
    </row>
    <row r="1900" spans="1:3" ht="15.75" customHeight="1" x14ac:dyDescent="0.25">
      <c r="A1900" s="3" t="s">
        <v>74</v>
      </c>
      <c r="B1900" s="4" t="s">
        <v>1238</v>
      </c>
      <c r="C1900">
        <f ca="1">RAND()</f>
        <v>0.89194310784717912</v>
      </c>
    </row>
    <row r="1901" spans="1:3" ht="15.75" customHeight="1" x14ac:dyDescent="0.25">
      <c r="A1901" s="3" t="s">
        <v>74</v>
      </c>
      <c r="B1901" s="4" t="s">
        <v>1800</v>
      </c>
      <c r="C1901">
        <f ca="1">RAND()</f>
        <v>0.23668115337192264</v>
      </c>
    </row>
    <row r="1902" spans="1:3" ht="15.75" customHeight="1" x14ac:dyDescent="0.25">
      <c r="A1902" s="3" t="s">
        <v>74</v>
      </c>
      <c r="B1902" s="4" t="s">
        <v>733</v>
      </c>
      <c r="C1902">
        <f ca="1">RAND()</f>
        <v>4.2062844489030082E-2</v>
      </c>
    </row>
    <row r="1903" spans="1:3" ht="15.75" customHeight="1" x14ac:dyDescent="0.25">
      <c r="A1903" s="3" t="s">
        <v>74</v>
      </c>
      <c r="B1903" s="4" t="s">
        <v>2799</v>
      </c>
      <c r="C1903">
        <f ca="1">RAND()</f>
        <v>0.83168994622747772</v>
      </c>
    </row>
    <row r="1904" spans="1:3" ht="15.75" customHeight="1" x14ac:dyDescent="0.25">
      <c r="A1904" s="3" t="s">
        <v>74</v>
      </c>
      <c r="B1904" s="4" t="s">
        <v>338</v>
      </c>
      <c r="C1904">
        <f ca="1">RAND()</f>
        <v>0.3894452859863986</v>
      </c>
    </row>
    <row r="1905" spans="1:3" ht="15.75" customHeight="1" x14ac:dyDescent="0.25">
      <c r="A1905" s="3" t="s">
        <v>74</v>
      </c>
      <c r="B1905" s="4" t="s">
        <v>3120</v>
      </c>
      <c r="C1905">
        <f ca="1">RAND()</f>
        <v>3.7904418332243783E-2</v>
      </c>
    </row>
    <row r="1906" spans="1:3" ht="15.75" customHeight="1" x14ac:dyDescent="0.25">
      <c r="A1906" s="3" t="s">
        <v>74</v>
      </c>
      <c r="B1906" s="4" t="s">
        <v>460</v>
      </c>
      <c r="C1906">
        <f ca="1">RAND()</f>
        <v>0.7911734799661323</v>
      </c>
    </row>
    <row r="1907" spans="1:3" ht="15.75" customHeight="1" x14ac:dyDescent="0.25">
      <c r="A1907" s="3" t="s">
        <v>74</v>
      </c>
      <c r="B1907" s="4" t="s">
        <v>3228</v>
      </c>
      <c r="C1907">
        <f ca="1">RAND()</f>
        <v>0.99585553004128746</v>
      </c>
    </row>
    <row r="1908" spans="1:3" ht="15.75" customHeight="1" x14ac:dyDescent="0.25">
      <c r="A1908" s="3" t="s">
        <v>74</v>
      </c>
      <c r="B1908" s="4" t="s">
        <v>990</v>
      </c>
      <c r="C1908">
        <f ca="1">RAND()</f>
        <v>0.81063427311309488</v>
      </c>
    </row>
    <row r="1909" spans="1:3" ht="15.75" customHeight="1" x14ac:dyDescent="0.25">
      <c r="A1909" s="3" t="s">
        <v>74</v>
      </c>
      <c r="B1909" s="4" t="s">
        <v>2185</v>
      </c>
      <c r="C1909">
        <f ca="1">RAND()</f>
        <v>0.10953084230528121</v>
      </c>
    </row>
    <row r="1910" spans="1:3" ht="15.75" customHeight="1" x14ac:dyDescent="0.25">
      <c r="A1910" s="3" t="s">
        <v>74</v>
      </c>
      <c r="B1910" s="4" t="s">
        <v>1087</v>
      </c>
      <c r="C1910">
        <f ca="1">RAND()</f>
        <v>0.8977005978807211</v>
      </c>
    </row>
    <row r="1911" spans="1:3" ht="15.75" customHeight="1" x14ac:dyDescent="0.25">
      <c r="A1911" s="3" t="s">
        <v>74</v>
      </c>
      <c r="B1911" s="4" t="s">
        <v>464</v>
      </c>
      <c r="C1911">
        <f ca="1">RAND()</f>
        <v>0.14018295981372508</v>
      </c>
    </row>
    <row r="1912" spans="1:3" ht="15.75" customHeight="1" x14ac:dyDescent="0.25">
      <c r="A1912" s="3" t="s">
        <v>74</v>
      </c>
      <c r="B1912" s="4" t="s">
        <v>2930</v>
      </c>
      <c r="C1912">
        <f ca="1">RAND()</f>
        <v>0.7228922321479424</v>
      </c>
    </row>
    <row r="1913" spans="1:3" ht="15.75" customHeight="1" x14ac:dyDescent="0.25">
      <c r="A1913" s="3" t="s">
        <v>74</v>
      </c>
      <c r="B1913" s="4" t="s">
        <v>1102</v>
      </c>
      <c r="C1913">
        <f ca="1">RAND()</f>
        <v>3.3990235449219752E-2</v>
      </c>
    </row>
    <row r="1914" spans="1:3" ht="15.75" customHeight="1" x14ac:dyDescent="0.25">
      <c r="A1914" s="3" t="s">
        <v>74</v>
      </c>
      <c r="B1914" s="4" t="s">
        <v>2612</v>
      </c>
      <c r="C1914">
        <f ca="1">RAND()</f>
        <v>0.53596501608160563</v>
      </c>
    </row>
    <row r="1915" spans="1:3" ht="15.75" customHeight="1" x14ac:dyDescent="0.25">
      <c r="A1915" s="3" t="s">
        <v>74</v>
      </c>
      <c r="B1915" s="4" t="s">
        <v>2097</v>
      </c>
      <c r="C1915">
        <f ca="1">RAND()</f>
        <v>0.11114798179700192</v>
      </c>
    </row>
    <row r="1916" spans="1:3" ht="15.75" customHeight="1" x14ac:dyDescent="0.25">
      <c r="A1916" s="3" t="s">
        <v>74</v>
      </c>
      <c r="B1916" s="4" t="s">
        <v>2218</v>
      </c>
      <c r="C1916">
        <f ca="1">RAND()</f>
        <v>0.83531071977771776</v>
      </c>
    </row>
    <row r="1917" spans="1:3" ht="15.75" customHeight="1" x14ac:dyDescent="0.25">
      <c r="A1917" s="3" t="s">
        <v>74</v>
      </c>
      <c r="B1917" s="4" t="s">
        <v>2812</v>
      </c>
      <c r="C1917">
        <f ca="1">RAND()</f>
        <v>4.6639916828914441E-2</v>
      </c>
    </row>
    <row r="1918" spans="1:3" ht="15.75" customHeight="1" x14ac:dyDescent="0.25">
      <c r="A1918" s="3" t="s">
        <v>74</v>
      </c>
      <c r="B1918" s="4" t="s">
        <v>782</v>
      </c>
      <c r="C1918">
        <f ca="1">RAND()</f>
        <v>0.27998325257671353</v>
      </c>
    </row>
    <row r="1919" spans="1:3" ht="15.75" customHeight="1" x14ac:dyDescent="0.25">
      <c r="A1919" s="3" t="s">
        <v>74</v>
      </c>
      <c r="B1919" s="4" t="s">
        <v>516</v>
      </c>
      <c r="C1919">
        <f ca="1">RAND()</f>
        <v>0.94037252590219944</v>
      </c>
    </row>
    <row r="1920" spans="1:3" ht="15.75" customHeight="1" x14ac:dyDescent="0.25">
      <c r="A1920" s="3" t="s">
        <v>74</v>
      </c>
      <c r="B1920" s="4" t="s">
        <v>3409</v>
      </c>
      <c r="C1920">
        <f ca="1">RAND()</f>
        <v>0.45327689252500558</v>
      </c>
    </row>
    <row r="1921" spans="1:3" ht="15.75" customHeight="1" x14ac:dyDescent="0.25">
      <c r="A1921" s="3" t="s">
        <v>74</v>
      </c>
      <c r="B1921" s="4" t="s">
        <v>2770</v>
      </c>
      <c r="C1921">
        <f ca="1">RAND()</f>
        <v>0.39829825103357364</v>
      </c>
    </row>
    <row r="1922" spans="1:3" ht="15.75" customHeight="1" x14ac:dyDescent="0.25">
      <c r="A1922" s="3" t="s">
        <v>74</v>
      </c>
      <c r="B1922" s="4" t="s">
        <v>2314</v>
      </c>
      <c r="C1922">
        <f ca="1">RAND()</f>
        <v>0.90238131105170483</v>
      </c>
    </row>
    <row r="1923" spans="1:3" ht="15.75" customHeight="1" x14ac:dyDescent="0.25">
      <c r="A1923" s="3" t="s">
        <v>74</v>
      </c>
      <c r="B1923" s="4" t="s">
        <v>3359</v>
      </c>
      <c r="C1923">
        <f ca="1">RAND()</f>
        <v>0.87256436864616382</v>
      </c>
    </row>
    <row r="1924" spans="1:3" ht="15.75" customHeight="1" x14ac:dyDescent="0.25">
      <c r="A1924" s="3" t="s">
        <v>74</v>
      </c>
      <c r="B1924" s="4" t="s">
        <v>1258</v>
      </c>
      <c r="C1924">
        <f ca="1">RAND()</f>
        <v>0.58220284862579075</v>
      </c>
    </row>
    <row r="1925" spans="1:3" ht="15.75" customHeight="1" x14ac:dyDescent="0.25">
      <c r="A1925" s="3" t="s">
        <v>74</v>
      </c>
      <c r="B1925" s="4" t="s">
        <v>842</v>
      </c>
      <c r="C1925">
        <f ca="1">RAND()</f>
        <v>0.16280624527816223</v>
      </c>
    </row>
    <row r="1926" spans="1:3" ht="15.75" customHeight="1" x14ac:dyDescent="0.25">
      <c r="A1926" s="3" t="s">
        <v>74</v>
      </c>
      <c r="B1926" s="4" t="s">
        <v>647</v>
      </c>
      <c r="C1926">
        <f ca="1">RAND()</f>
        <v>0.85215980701884997</v>
      </c>
    </row>
    <row r="1927" spans="1:3" ht="15.75" customHeight="1" x14ac:dyDescent="0.25">
      <c r="A1927" s="3" t="s">
        <v>74</v>
      </c>
      <c r="B1927" s="4" t="s">
        <v>3189</v>
      </c>
      <c r="C1927">
        <f ca="1">RAND()</f>
        <v>0.89628576961720974</v>
      </c>
    </row>
    <row r="1928" spans="1:3" ht="15.75" customHeight="1" x14ac:dyDescent="0.25">
      <c r="A1928" s="3" t="s">
        <v>74</v>
      </c>
      <c r="B1928" s="4" t="s">
        <v>3040</v>
      </c>
      <c r="C1928">
        <f ca="1">RAND()</f>
        <v>0.40963940992113435</v>
      </c>
    </row>
    <row r="1929" spans="1:3" ht="15.75" customHeight="1" x14ac:dyDescent="0.25">
      <c r="A1929" s="3" t="s">
        <v>74</v>
      </c>
      <c r="B1929" s="4" t="s">
        <v>2888</v>
      </c>
      <c r="C1929">
        <f ca="1">RAND()</f>
        <v>0.38767071224712146</v>
      </c>
    </row>
    <row r="1930" spans="1:3" ht="15.75" customHeight="1" x14ac:dyDescent="0.25">
      <c r="A1930" s="3" t="s">
        <v>74</v>
      </c>
      <c r="B1930" s="4" t="s">
        <v>3072</v>
      </c>
      <c r="C1930">
        <f ca="1">RAND()</f>
        <v>0.1297043467658866</v>
      </c>
    </row>
    <row r="1931" spans="1:3" ht="15.75" customHeight="1" x14ac:dyDescent="0.25">
      <c r="A1931" s="3" t="s">
        <v>74</v>
      </c>
      <c r="B1931" s="4" t="s">
        <v>1841</v>
      </c>
      <c r="C1931">
        <f ca="1">RAND()</f>
        <v>0.81154741038465994</v>
      </c>
    </row>
    <row r="1932" spans="1:3" ht="15.75" customHeight="1" x14ac:dyDescent="0.25">
      <c r="A1932" s="3" t="s">
        <v>74</v>
      </c>
      <c r="B1932" s="4" t="s">
        <v>2832</v>
      </c>
      <c r="C1932">
        <f ca="1">RAND()</f>
        <v>0.60861699647753154</v>
      </c>
    </row>
    <row r="1933" spans="1:3" ht="15.75" customHeight="1" x14ac:dyDescent="0.25">
      <c r="A1933" s="3" t="s">
        <v>74</v>
      </c>
      <c r="B1933" s="4" t="s">
        <v>1601</v>
      </c>
      <c r="C1933">
        <f ca="1">RAND()</f>
        <v>0.209635500266945</v>
      </c>
    </row>
    <row r="1934" spans="1:3" ht="15.75" customHeight="1" x14ac:dyDescent="0.25">
      <c r="A1934" s="3" t="s">
        <v>74</v>
      </c>
      <c r="B1934" s="4" t="s">
        <v>1742</v>
      </c>
      <c r="C1934">
        <f ca="1">RAND()</f>
        <v>0.22119031134480271</v>
      </c>
    </row>
    <row r="1935" spans="1:3" ht="15.75" customHeight="1" x14ac:dyDescent="0.25">
      <c r="A1935" s="3" t="s">
        <v>74</v>
      </c>
      <c r="B1935" s="4" t="s">
        <v>826</v>
      </c>
      <c r="C1935">
        <f ca="1">RAND()</f>
        <v>0.6038977535202249</v>
      </c>
    </row>
    <row r="1936" spans="1:3" ht="15.75" customHeight="1" x14ac:dyDescent="0.25">
      <c r="A1936" s="3" t="s">
        <v>74</v>
      </c>
      <c r="B1936" s="4" t="s">
        <v>1222</v>
      </c>
      <c r="C1936">
        <f ca="1">RAND()</f>
        <v>0.3898991071407707</v>
      </c>
    </row>
    <row r="1937" spans="1:3" ht="15.75" customHeight="1" x14ac:dyDescent="0.25">
      <c r="A1937" s="3" t="s">
        <v>74</v>
      </c>
      <c r="B1937" s="4" t="s">
        <v>2986</v>
      </c>
      <c r="C1937">
        <f ca="1">RAND()</f>
        <v>0.49382922890527636</v>
      </c>
    </row>
    <row r="1938" spans="1:3" ht="15.75" customHeight="1" x14ac:dyDescent="0.25">
      <c r="A1938" s="3" t="s">
        <v>74</v>
      </c>
      <c r="B1938" s="4" t="s">
        <v>696</v>
      </c>
      <c r="C1938">
        <f ca="1">RAND()</f>
        <v>0.42607145400521362</v>
      </c>
    </row>
    <row r="1939" spans="1:3" ht="15.75" customHeight="1" x14ac:dyDescent="0.25">
      <c r="A1939" s="3" t="s">
        <v>74</v>
      </c>
      <c r="B1939" s="4" t="s">
        <v>1380</v>
      </c>
      <c r="C1939">
        <f ca="1">RAND()</f>
        <v>4.5394374704792573E-2</v>
      </c>
    </row>
    <row r="1940" spans="1:3" ht="15.75" customHeight="1" x14ac:dyDescent="0.25">
      <c r="A1940" s="3" t="s">
        <v>74</v>
      </c>
      <c r="B1940" s="4" t="s">
        <v>1287</v>
      </c>
      <c r="C1940">
        <f ca="1">RAND()</f>
        <v>0.72134925737241173</v>
      </c>
    </row>
    <row r="1941" spans="1:3" ht="15.75" customHeight="1" x14ac:dyDescent="0.25">
      <c r="A1941" s="3" t="s">
        <v>74</v>
      </c>
      <c r="B1941" s="4" t="s">
        <v>1069</v>
      </c>
      <c r="C1941">
        <f ca="1">RAND()</f>
        <v>0.47379435640052436</v>
      </c>
    </row>
    <row r="1942" spans="1:3" ht="15.75" customHeight="1" x14ac:dyDescent="0.25">
      <c r="A1942" s="3" t="s">
        <v>74</v>
      </c>
      <c r="B1942" s="4" t="s">
        <v>2730</v>
      </c>
      <c r="C1942">
        <f ca="1">RAND()</f>
        <v>0.91371716998893582</v>
      </c>
    </row>
    <row r="1943" spans="1:3" ht="15.75" customHeight="1" x14ac:dyDescent="0.25">
      <c r="A1943" s="3" t="s">
        <v>74</v>
      </c>
      <c r="B1943" s="4" t="s">
        <v>2643</v>
      </c>
      <c r="C1943">
        <f ca="1">RAND()</f>
        <v>0.11496328637425701</v>
      </c>
    </row>
    <row r="1944" spans="1:3" ht="15.75" customHeight="1" x14ac:dyDescent="0.25">
      <c r="A1944" s="3" t="s">
        <v>74</v>
      </c>
      <c r="B1944" s="4" t="s">
        <v>974</v>
      </c>
      <c r="C1944">
        <f ca="1">RAND()</f>
        <v>0.60411955350917024</v>
      </c>
    </row>
    <row r="1945" spans="1:3" ht="15.75" customHeight="1" x14ac:dyDescent="0.25">
      <c r="A1945" s="3" t="s">
        <v>74</v>
      </c>
      <c r="B1945" s="4" t="s">
        <v>2966</v>
      </c>
      <c r="C1945">
        <f ca="1">RAND()</f>
        <v>3.4055537247530188E-2</v>
      </c>
    </row>
    <row r="1946" spans="1:3" ht="15.75" customHeight="1" x14ac:dyDescent="0.25">
      <c r="A1946" s="3" t="s">
        <v>74</v>
      </c>
      <c r="B1946" s="4" t="s">
        <v>1390</v>
      </c>
      <c r="C1946">
        <f ca="1">RAND()</f>
        <v>0.13217335359815097</v>
      </c>
    </row>
    <row r="1947" spans="1:3" ht="15.75" customHeight="1" x14ac:dyDescent="0.25">
      <c r="A1947" s="3" t="s">
        <v>74</v>
      </c>
      <c r="B1947" s="4" t="s">
        <v>573</v>
      </c>
      <c r="C1947">
        <f ca="1">RAND()</f>
        <v>0.24907848848570691</v>
      </c>
    </row>
    <row r="1948" spans="1:3" ht="15.75" customHeight="1" x14ac:dyDescent="0.25">
      <c r="A1948" s="3" t="s">
        <v>74</v>
      </c>
      <c r="B1948" s="4" t="s">
        <v>399</v>
      </c>
      <c r="C1948">
        <f ca="1">RAND()</f>
        <v>0.42583915409611262</v>
      </c>
    </row>
    <row r="1949" spans="1:3" ht="15.75" customHeight="1" x14ac:dyDescent="0.25">
      <c r="A1949" s="3" t="s">
        <v>74</v>
      </c>
      <c r="B1949" s="4" t="s">
        <v>191</v>
      </c>
      <c r="C1949">
        <f ca="1">RAND()</f>
        <v>0.51930470375782767</v>
      </c>
    </row>
    <row r="1950" spans="1:3" ht="15.75" customHeight="1" x14ac:dyDescent="0.25">
      <c r="A1950" s="3" t="s">
        <v>74</v>
      </c>
      <c r="B1950" s="4" t="s">
        <v>370</v>
      </c>
      <c r="C1950">
        <f ca="1">RAND()</f>
        <v>0.51319380937042536</v>
      </c>
    </row>
    <row r="1951" spans="1:3" ht="15.75" customHeight="1" x14ac:dyDescent="0.25">
      <c r="A1951" s="3" t="s">
        <v>74</v>
      </c>
      <c r="B1951" s="4" t="s">
        <v>1324</v>
      </c>
      <c r="C1951">
        <f ca="1">RAND()</f>
        <v>0.1704633938060528</v>
      </c>
    </row>
    <row r="1952" spans="1:3" ht="15.75" customHeight="1" x14ac:dyDescent="0.25">
      <c r="A1952" s="3" t="s">
        <v>74</v>
      </c>
      <c r="B1952" s="4" t="s">
        <v>1298</v>
      </c>
      <c r="C1952">
        <f ca="1">RAND()</f>
        <v>0.90841207738233798</v>
      </c>
    </row>
    <row r="1953" spans="1:3" ht="15.75" customHeight="1" x14ac:dyDescent="0.25">
      <c r="A1953" s="3" t="s">
        <v>74</v>
      </c>
      <c r="B1953" s="4" t="s">
        <v>1199</v>
      </c>
      <c r="C1953">
        <f ca="1">RAND()</f>
        <v>0.38493524697763226</v>
      </c>
    </row>
    <row r="1954" spans="1:3" ht="15.75" customHeight="1" x14ac:dyDescent="0.25">
      <c r="A1954" s="3" t="s">
        <v>74</v>
      </c>
      <c r="B1954" s="4" t="s">
        <v>683</v>
      </c>
      <c r="C1954">
        <f ca="1">RAND()</f>
        <v>2.5622002898162521E-2</v>
      </c>
    </row>
    <row r="1955" spans="1:3" ht="15.75" customHeight="1" x14ac:dyDescent="0.25">
      <c r="A1955" s="3" t="s">
        <v>74</v>
      </c>
      <c r="B1955" s="4" t="s">
        <v>2820</v>
      </c>
      <c r="C1955">
        <f ca="1">RAND()</f>
        <v>0.54198807898624168</v>
      </c>
    </row>
    <row r="1956" spans="1:3" ht="15.75" customHeight="1" x14ac:dyDescent="0.25">
      <c r="A1956" s="3" t="s">
        <v>74</v>
      </c>
      <c r="B1956" s="4" t="s">
        <v>2934</v>
      </c>
      <c r="C1956">
        <f ca="1">RAND()</f>
        <v>0.38587196366828225</v>
      </c>
    </row>
    <row r="1957" spans="1:3" ht="15.75" customHeight="1" x14ac:dyDescent="0.25">
      <c r="A1957" s="3" t="s">
        <v>74</v>
      </c>
      <c r="B1957" s="4" t="s">
        <v>2633</v>
      </c>
      <c r="C1957">
        <f ca="1">RAND()</f>
        <v>0.63715609035723497</v>
      </c>
    </row>
    <row r="1958" spans="1:3" ht="15.75" customHeight="1" x14ac:dyDescent="0.25">
      <c r="A1958" s="3" t="s">
        <v>74</v>
      </c>
      <c r="B1958" s="4" t="s">
        <v>771</v>
      </c>
      <c r="C1958">
        <f ca="1">RAND()</f>
        <v>1.3729569185975232E-2</v>
      </c>
    </row>
    <row r="1959" spans="1:3" ht="15.75" customHeight="1" x14ac:dyDescent="0.25">
      <c r="A1959" s="3" t="s">
        <v>74</v>
      </c>
      <c r="B1959" s="4" t="s">
        <v>303</v>
      </c>
      <c r="C1959">
        <f ca="1">RAND()</f>
        <v>0.61387058314101217</v>
      </c>
    </row>
    <row r="1960" spans="1:3" ht="15.75" customHeight="1" x14ac:dyDescent="0.25">
      <c r="A1960" s="3" t="s">
        <v>74</v>
      </c>
      <c r="B1960" s="4" t="s">
        <v>1669</v>
      </c>
      <c r="C1960">
        <f ca="1">RAND()</f>
        <v>0.11458886891334097</v>
      </c>
    </row>
    <row r="1961" spans="1:3" ht="15.75" customHeight="1" x14ac:dyDescent="0.25">
      <c r="A1961" s="3" t="s">
        <v>74</v>
      </c>
      <c r="B1961" s="4" t="s">
        <v>962</v>
      </c>
      <c r="C1961">
        <f ca="1">RAND()</f>
        <v>0.23627383317303774</v>
      </c>
    </row>
    <row r="1962" spans="1:3" ht="15.75" customHeight="1" x14ac:dyDescent="0.25">
      <c r="A1962" s="3" t="s">
        <v>74</v>
      </c>
      <c r="B1962" s="4" t="s">
        <v>1399</v>
      </c>
      <c r="C1962">
        <f ca="1">RAND()</f>
        <v>0.35027629793301807</v>
      </c>
    </row>
    <row r="1963" spans="1:3" ht="15.75" customHeight="1" x14ac:dyDescent="0.25">
      <c r="A1963" s="3" t="s">
        <v>74</v>
      </c>
      <c r="B1963" s="4" t="s">
        <v>838</v>
      </c>
      <c r="C1963">
        <f ca="1">RAND()</f>
        <v>0.50838180019077595</v>
      </c>
    </row>
    <row r="1964" spans="1:3" ht="15.75" customHeight="1" x14ac:dyDescent="0.25">
      <c r="A1964" s="3" t="s">
        <v>74</v>
      </c>
      <c r="B1964" s="4" t="s">
        <v>464</v>
      </c>
      <c r="C1964">
        <f ca="1">RAND()</f>
        <v>0.95547795792851986</v>
      </c>
    </row>
    <row r="1965" spans="1:3" ht="15.75" customHeight="1" x14ac:dyDescent="0.25">
      <c r="A1965" s="3" t="s">
        <v>74</v>
      </c>
      <c r="B1965" s="4" t="s">
        <v>2679</v>
      </c>
      <c r="C1965">
        <f ca="1">RAND()</f>
        <v>0.99582288771242866</v>
      </c>
    </row>
    <row r="1966" spans="1:3" ht="15.75" customHeight="1" x14ac:dyDescent="0.25">
      <c r="A1966" s="3" t="s">
        <v>74</v>
      </c>
      <c r="B1966" s="4" t="s">
        <v>2146</v>
      </c>
      <c r="C1966">
        <f ca="1">RAND()</f>
        <v>0.2244658020875443</v>
      </c>
    </row>
    <row r="1967" spans="1:3" ht="15.75" customHeight="1" x14ac:dyDescent="0.25">
      <c r="A1967" s="3" t="s">
        <v>74</v>
      </c>
      <c r="B1967" s="4" t="s">
        <v>1126</v>
      </c>
      <c r="C1967">
        <f ca="1">RAND()</f>
        <v>0.81913356716451102</v>
      </c>
    </row>
    <row r="1968" spans="1:3" ht="15.75" customHeight="1" x14ac:dyDescent="0.25">
      <c r="A1968" s="3" t="s">
        <v>74</v>
      </c>
      <c r="B1968" s="4" t="s">
        <v>1216</v>
      </c>
      <c r="C1968">
        <f ca="1">RAND()</f>
        <v>0.30459867431819765</v>
      </c>
    </row>
    <row r="1969" spans="1:3" ht="15.75" customHeight="1" x14ac:dyDescent="0.25">
      <c r="A1969" s="3" t="s">
        <v>74</v>
      </c>
      <c r="B1969" s="4" t="s">
        <v>570</v>
      </c>
      <c r="C1969">
        <f ca="1">RAND()</f>
        <v>0.56547750502131511</v>
      </c>
    </row>
    <row r="1970" spans="1:3" ht="15.75" customHeight="1" x14ac:dyDescent="0.25">
      <c r="A1970" s="3" t="s">
        <v>74</v>
      </c>
      <c r="B1970" s="4" t="s">
        <v>192</v>
      </c>
      <c r="C1970">
        <f ca="1">RAND()</f>
        <v>0.60311407212031354</v>
      </c>
    </row>
    <row r="1971" spans="1:3" ht="15.75" customHeight="1" x14ac:dyDescent="0.25">
      <c r="A1971" s="3" t="s">
        <v>74</v>
      </c>
      <c r="B1971" s="4" t="s">
        <v>579</v>
      </c>
      <c r="C1971">
        <f ca="1">RAND()</f>
        <v>0.31655755024896304</v>
      </c>
    </row>
    <row r="1972" spans="1:3" ht="15.75" customHeight="1" x14ac:dyDescent="0.25">
      <c r="A1972" s="3" t="s">
        <v>74</v>
      </c>
      <c r="B1972" s="4" t="s">
        <v>1518</v>
      </c>
      <c r="C1972">
        <f ca="1">RAND()</f>
        <v>6.6733474227290257E-2</v>
      </c>
    </row>
    <row r="1973" spans="1:3" ht="15.75" customHeight="1" x14ac:dyDescent="0.25">
      <c r="A1973" s="3" t="s">
        <v>74</v>
      </c>
      <c r="B1973" s="4" t="s">
        <v>1487</v>
      </c>
      <c r="C1973">
        <f ca="1">RAND()</f>
        <v>0.41059926844224504</v>
      </c>
    </row>
    <row r="1974" spans="1:3" ht="15.75" customHeight="1" x14ac:dyDescent="0.25">
      <c r="A1974" s="3" t="s">
        <v>74</v>
      </c>
      <c r="B1974" s="4" t="s">
        <v>847</v>
      </c>
      <c r="C1974">
        <f ca="1">RAND()</f>
        <v>0.36291094119168543</v>
      </c>
    </row>
    <row r="1975" spans="1:3" ht="15.75" customHeight="1" x14ac:dyDescent="0.25">
      <c r="A1975" s="3" t="s">
        <v>74</v>
      </c>
      <c r="B1975" s="4" t="s">
        <v>3161</v>
      </c>
      <c r="C1975">
        <f ca="1">RAND()</f>
        <v>0.5388768800597028</v>
      </c>
    </row>
    <row r="1976" spans="1:3" ht="15.75" customHeight="1" x14ac:dyDescent="0.25">
      <c r="A1976" s="3" t="s">
        <v>74</v>
      </c>
      <c r="B1976" s="4" t="s">
        <v>2371</v>
      </c>
      <c r="C1976">
        <f ca="1">RAND()</f>
        <v>0.70862259561865759</v>
      </c>
    </row>
    <row r="1977" spans="1:3" ht="15.75" customHeight="1" x14ac:dyDescent="0.25">
      <c r="A1977" s="3" t="s">
        <v>74</v>
      </c>
      <c r="B1977" s="4" t="s">
        <v>1251</v>
      </c>
      <c r="C1977">
        <f ca="1">RAND()</f>
        <v>0.29156062206097733</v>
      </c>
    </row>
    <row r="1978" spans="1:3" ht="15.75" customHeight="1" x14ac:dyDescent="0.25">
      <c r="A1978" s="3" t="s">
        <v>74</v>
      </c>
      <c r="B1978" s="4" t="s">
        <v>2502</v>
      </c>
      <c r="C1978">
        <f ca="1">RAND()</f>
        <v>0.72419488430804435</v>
      </c>
    </row>
    <row r="1979" spans="1:3" ht="15.75" customHeight="1" x14ac:dyDescent="0.25">
      <c r="A1979" s="3" t="s">
        <v>74</v>
      </c>
      <c r="B1979" s="4" t="s">
        <v>1797</v>
      </c>
      <c r="C1979">
        <f ca="1">RAND()</f>
        <v>0.5826512433239257</v>
      </c>
    </row>
    <row r="1980" spans="1:3" ht="15.75" customHeight="1" x14ac:dyDescent="0.25">
      <c r="A1980" s="3" t="s">
        <v>74</v>
      </c>
      <c r="B1980" s="4" t="s">
        <v>1593</v>
      </c>
      <c r="C1980">
        <f ca="1">RAND()</f>
        <v>0.18730375878084005</v>
      </c>
    </row>
    <row r="1981" spans="1:3" ht="15.75" customHeight="1" x14ac:dyDescent="0.25">
      <c r="A1981" s="3" t="s">
        <v>74</v>
      </c>
      <c r="B1981" s="4" t="s">
        <v>903</v>
      </c>
      <c r="C1981">
        <f ca="1">RAND()</f>
        <v>8.5727634230013172E-2</v>
      </c>
    </row>
    <row r="1982" spans="1:3" ht="15.75" customHeight="1" x14ac:dyDescent="0.25">
      <c r="A1982" s="3" t="s">
        <v>74</v>
      </c>
      <c r="B1982" s="4" t="s">
        <v>1889</v>
      </c>
      <c r="C1982">
        <f ca="1">RAND()</f>
        <v>0.42422727032091379</v>
      </c>
    </row>
    <row r="1983" spans="1:3" ht="15.75" customHeight="1" x14ac:dyDescent="0.25">
      <c r="A1983" s="3" t="s">
        <v>74</v>
      </c>
      <c r="B1983" s="4" t="s">
        <v>2127</v>
      </c>
      <c r="C1983">
        <f ca="1">RAND()</f>
        <v>0.95059871065725565</v>
      </c>
    </row>
    <row r="1984" spans="1:3" ht="15.75" customHeight="1" x14ac:dyDescent="0.25">
      <c r="A1984" s="3" t="s">
        <v>74</v>
      </c>
      <c r="B1984" s="4" t="s">
        <v>2710</v>
      </c>
      <c r="C1984">
        <f ca="1">RAND()</f>
        <v>0.27693995657096582</v>
      </c>
    </row>
    <row r="1985" spans="1:3" ht="15.75" customHeight="1" x14ac:dyDescent="0.25">
      <c r="A1985" s="3" t="s">
        <v>74</v>
      </c>
      <c r="B1985" s="4" t="s">
        <v>2197</v>
      </c>
      <c r="C1985">
        <f ca="1">RAND()</f>
        <v>0.17443337821862315</v>
      </c>
    </row>
    <row r="1986" spans="1:3" ht="15.75" customHeight="1" x14ac:dyDescent="0.25">
      <c r="A1986" s="3" t="s">
        <v>74</v>
      </c>
      <c r="B1986" s="4" t="s">
        <v>722</v>
      </c>
      <c r="C1986">
        <f ca="1">RAND()</f>
        <v>0.55899258888475145</v>
      </c>
    </row>
    <row r="1987" spans="1:3" ht="15.75" customHeight="1" x14ac:dyDescent="0.25">
      <c r="A1987" s="3" t="s">
        <v>74</v>
      </c>
      <c r="B1987" s="4" t="s">
        <v>1227</v>
      </c>
      <c r="C1987">
        <f ca="1">RAND()</f>
        <v>0.10854678224116798</v>
      </c>
    </row>
    <row r="1988" spans="1:3" ht="15.75" customHeight="1" x14ac:dyDescent="0.25">
      <c r="A1988" s="3" t="s">
        <v>74</v>
      </c>
      <c r="B1988" s="4" t="s">
        <v>2318</v>
      </c>
      <c r="C1988">
        <f ca="1">RAND()</f>
        <v>0.43733994239779661</v>
      </c>
    </row>
    <row r="1989" spans="1:3" ht="15.75" customHeight="1" x14ac:dyDescent="0.25">
      <c r="A1989" s="3" t="s">
        <v>74</v>
      </c>
      <c r="B1989" s="4" t="s">
        <v>1153</v>
      </c>
      <c r="C1989">
        <f ca="1">RAND()</f>
        <v>0.76690416968433028</v>
      </c>
    </row>
    <row r="1990" spans="1:3" ht="15.75" customHeight="1" x14ac:dyDescent="0.25">
      <c r="A1990" s="3" t="s">
        <v>74</v>
      </c>
      <c r="B1990" s="4" t="s">
        <v>2450</v>
      </c>
      <c r="C1990">
        <f ca="1">RAND()</f>
        <v>0.74966111155759696</v>
      </c>
    </row>
    <row r="1991" spans="1:3" ht="15.75" customHeight="1" x14ac:dyDescent="0.25">
      <c r="A1991" s="3" t="s">
        <v>74</v>
      </c>
      <c r="B1991" s="4" t="s">
        <v>1175</v>
      </c>
      <c r="C1991">
        <f ca="1">RAND()</f>
        <v>0.30734035240929791</v>
      </c>
    </row>
    <row r="1992" spans="1:3" ht="15.75" customHeight="1" x14ac:dyDescent="0.25">
      <c r="A1992" s="3" t="s">
        <v>74</v>
      </c>
      <c r="B1992" s="4" t="s">
        <v>806</v>
      </c>
      <c r="C1992">
        <f ca="1">RAND()</f>
        <v>0.51203196633090531</v>
      </c>
    </row>
    <row r="1993" spans="1:3" ht="15.75" customHeight="1" x14ac:dyDescent="0.25">
      <c r="A1993" s="3" t="s">
        <v>74</v>
      </c>
      <c r="B1993" s="4" t="s">
        <v>2065</v>
      </c>
      <c r="C1993">
        <f ca="1">RAND()</f>
        <v>0.54785682682667292</v>
      </c>
    </row>
    <row r="1994" spans="1:3" ht="15.75" customHeight="1" x14ac:dyDescent="0.25">
      <c r="A1994" s="3" t="s">
        <v>74</v>
      </c>
      <c r="B1994" s="4" t="s">
        <v>987</v>
      </c>
      <c r="C1994">
        <f ca="1">RAND()</f>
        <v>0.15194610860223612</v>
      </c>
    </row>
    <row r="1995" spans="1:3" ht="15.75" customHeight="1" x14ac:dyDescent="0.25">
      <c r="A1995" s="3" t="s">
        <v>74</v>
      </c>
      <c r="B1995" s="4" t="s">
        <v>2904</v>
      </c>
      <c r="C1995">
        <f ca="1">RAND()</f>
        <v>0.6322886452312787</v>
      </c>
    </row>
    <row r="1996" spans="1:3" ht="15.75" customHeight="1" x14ac:dyDescent="0.25">
      <c r="A1996" s="3" t="s">
        <v>74</v>
      </c>
      <c r="B1996" s="4" t="s">
        <v>2940</v>
      </c>
      <c r="C1996">
        <f ca="1">RAND()</f>
        <v>0.79888082600384769</v>
      </c>
    </row>
    <row r="1997" spans="1:3" ht="15.75" customHeight="1" x14ac:dyDescent="0.25">
      <c r="A1997" s="3" t="s">
        <v>74</v>
      </c>
      <c r="B1997" s="4" t="s">
        <v>1144</v>
      </c>
      <c r="C1997">
        <f ca="1">RAND()</f>
        <v>0.35191838177238421</v>
      </c>
    </row>
    <row r="1998" spans="1:3" ht="15.75" customHeight="1" x14ac:dyDescent="0.25">
      <c r="A1998" s="3" t="s">
        <v>74</v>
      </c>
      <c r="B1998" s="4" t="s">
        <v>2190</v>
      </c>
      <c r="C1998">
        <f ca="1">RAND()</f>
        <v>0.39240962764914233</v>
      </c>
    </row>
    <row r="1999" spans="1:3" ht="15.75" customHeight="1" x14ac:dyDescent="0.25">
      <c r="A1999" s="3" t="s">
        <v>74</v>
      </c>
      <c r="B1999" s="4" t="s">
        <v>669</v>
      </c>
      <c r="C1999">
        <f ca="1">RAND()</f>
        <v>0.60891813316266918</v>
      </c>
    </row>
    <row r="2000" spans="1:3" ht="15.75" customHeight="1" x14ac:dyDescent="0.25">
      <c r="A2000" s="3" t="s">
        <v>74</v>
      </c>
      <c r="B2000" s="4" t="s">
        <v>2193</v>
      </c>
      <c r="C2000">
        <f ca="1">RAND()</f>
        <v>0.97105866114840778</v>
      </c>
    </row>
    <row r="2001" spans="1:3" ht="15.75" customHeight="1" x14ac:dyDescent="0.25">
      <c r="A2001" s="3" t="s">
        <v>74</v>
      </c>
      <c r="B2001" s="4" t="s">
        <v>459</v>
      </c>
      <c r="C2001">
        <f ca="1">RAND()</f>
        <v>0.19945774788078319</v>
      </c>
    </row>
    <row r="2002" spans="1:3" ht="15.75" customHeight="1" x14ac:dyDescent="0.25">
      <c r="A2002" s="3" t="s">
        <v>74</v>
      </c>
      <c r="B2002" s="4" t="s">
        <v>852</v>
      </c>
      <c r="C2002">
        <f ca="1">RAND()</f>
        <v>0.13062481488733924</v>
      </c>
    </row>
    <row r="2003" spans="1:3" ht="15.75" customHeight="1" x14ac:dyDescent="0.25">
      <c r="A2003" s="3" t="s">
        <v>74</v>
      </c>
      <c r="B2003" s="4" t="s">
        <v>2029</v>
      </c>
      <c r="C2003">
        <f ca="1">RAND()</f>
        <v>0.17044631416047251</v>
      </c>
    </row>
    <row r="2004" spans="1:3" ht="15.75" customHeight="1" x14ac:dyDescent="0.25">
      <c r="A2004" s="3" t="s">
        <v>74</v>
      </c>
      <c r="B2004" s="4" t="s">
        <v>1887</v>
      </c>
      <c r="C2004">
        <f ca="1">RAND()</f>
        <v>0.79186281127397862</v>
      </c>
    </row>
    <row r="2005" spans="1:3" ht="15.75" customHeight="1" x14ac:dyDescent="0.25">
      <c r="A2005" s="3" t="s">
        <v>74</v>
      </c>
      <c r="B2005" s="4" t="s">
        <v>2914</v>
      </c>
      <c r="C2005">
        <f ca="1">RAND()</f>
        <v>0.64050124842732314</v>
      </c>
    </row>
    <row r="2006" spans="1:3" ht="15.75" customHeight="1" x14ac:dyDescent="0.25">
      <c r="A2006" s="3" t="s">
        <v>74</v>
      </c>
      <c r="B2006" s="4" t="s">
        <v>356</v>
      </c>
      <c r="C2006">
        <f ca="1">RAND()</f>
        <v>0.63633107116581411</v>
      </c>
    </row>
    <row r="2007" spans="1:3" ht="15.75" customHeight="1" x14ac:dyDescent="0.25">
      <c r="A2007" s="3" t="s">
        <v>74</v>
      </c>
      <c r="B2007" s="4" t="s">
        <v>716</v>
      </c>
      <c r="C2007">
        <f ca="1">RAND()</f>
        <v>0.70936951023022998</v>
      </c>
    </row>
    <row r="2008" spans="1:3" ht="15.75" customHeight="1" x14ac:dyDescent="0.25">
      <c r="A2008" s="3" t="s">
        <v>74</v>
      </c>
      <c r="B2008" s="4" t="s">
        <v>836</v>
      </c>
      <c r="C2008">
        <f ca="1">RAND()</f>
        <v>0.54473099705742434</v>
      </c>
    </row>
    <row r="2009" spans="1:3" ht="15.75" customHeight="1" x14ac:dyDescent="0.25">
      <c r="A2009" s="3" t="s">
        <v>74</v>
      </c>
      <c r="B2009" s="4" t="s">
        <v>1743</v>
      </c>
      <c r="C2009">
        <f ca="1">RAND()</f>
        <v>1.9608314349686129E-3</v>
      </c>
    </row>
    <row r="2010" spans="1:3" ht="15.75" customHeight="1" x14ac:dyDescent="0.25">
      <c r="A2010" s="3" t="s">
        <v>74</v>
      </c>
      <c r="B2010" s="4" t="s">
        <v>373</v>
      </c>
      <c r="C2010">
        <f ca="1">RAND()</f>
        <v>0.53015714920993007</v>
      </c>
    </row>
    <row r="2011" spans="1:3" ht="15.75" customHeight="1" x14ac:dyDescent="0.25">
      <c r="A2011" s="3" t="s">
        <v>74</v>
      </c>
      <c r="B2011" s="4" t="s">
        <v>1863</v>
      </c>
      <c r="C2011">
        <f ca="1">RAND()</f>
        <v>0.4793182349325833</v>
      </c>
    </row>
    <row r="2012" spans="1:3" ht="15.75" customHeight="1" x14ac:dyDescent="0.25">
      <c r="A2012" s="3" t="s">
        <v>74</v>
      </c>
      <c r="B2012" s="4" t="s">
        <v>210</v>
      </c>
      <c r="C2012">
        <f ca="1">RAND()</f>
        <v>0.95245788936751663</v>
      </c>
    </row>
    <row r="2013" spans="1:3" ht="15.75" customHeight="1" x14ac:dyDescent="0.25">
      <c r="A2013" s="3" t="s">
        <v>74</v>
      </c>
      <c r="B2013" s="4" t="s">
        <v>1123</v>
      </c>
      <c r="C2013">
        <f ca="1">RAND()</f>
        <v>0.42003513154439132</v>
      </c>
    </row>
    <row r="2014" spans="1:3" ht="15.75" customHeight="1" x14ac:dyDescent="0.25">
      <c r="A2014" s="3" t="s">
        <v>74</v>
      </c>
      <c r="B2014" s="4" t="s">
        <v>1980</v>
      </c>
      <c r="C2014">
        <f ca="1">RAND()</f>
        <v>0.558562153809117</v>
      </c>
    </row>
    <row r="2015" spans="1:3" ht="15.75" customHeight="1" x14ac:dyDescent="0.25">
      <c r="A2015" s="3" t="s">
        <v>74</v>
      </c>
      <c r="B2015" s="4" t="s">
        <v>2858</v>
      </c>
      <c r="C2015">
        <f ca="1">RAND()</f>
        <v>0.46864406362966526</v>
      </c>
    </row>
    <row r="2016" spans="1:3" ht="15.75" customHeight="1" x14ac:dyDescent="0.25">
      <c r="A2016" s="3" t="s">
        <v>74</v>
      </c>
      <c r="B2016" s="4" t="s">
        <v>595</v>
      </c>
      <c r="C2016">
        <f ca="1">RAND()</f>
        <v>9.7365826252878596E-2</v>
      </c>
    </row>
    <row r="2017" spans="1:3" ht="15.75" customHeight="1" x14ac:dyDescent="0.25">
      <c r="A2017" s="3" t="s">
        <v>74</v>
      </c>
      <c r="B2017" s="4" t="s">
        <v>706</v>
      </c>
      <c r="C2017">
        <f ca="1">RAND()</f>
        <v>0.85294038184706178</v>
      </c>
    </row>
    <row r="2018" spans="1:3" ht="15.75" customHeight="1" x14ac:dyDescent="0.25">
      <c r="A2018" s="3" t="s">
        <v>74</v>
      </c>
      <c r="B2018" s="4" t="s">
        <v>2236</v>
      </c>
      <c r="C2018">
        <f ca="1">RAND()</f>
        <v>0.58906877496356502</v>
      </c>
    </row>
    <row r="2019" spans="1:3" ht="15.75" customHeight="1" x14ac:dyDescent="0.25">
      <c r="A2019" s="3" t="s">
        <v>74</v>
      </c>
      <c r="B2019" s="4" t="s">
        <v>1232</v>
      </c>
      <c r="C2019">
        <f ca="1">RAND()</f>
        <v>0.49716177256487659</v>
      </c>
    </row>
    <row r="2020" spans="1:3" ht="15.75" customHeight="1" x14ac:dyDescent="0.25">
      <c r="A2020" s="3" t="s">
        <v>74</v>
      </c>
      <c r="B2020" s="4" t="s">
        <v>785</v>
      </c>
      <c r="C2020">
        <f ca="1">RAND()</f>
        <v>0.98801012743970273</v>
      </c>
    </row>
    <row r="2021" spans="1:3" ht="15.75" customHeight="1" x14ac:dyDescent="0.25">
      <c r="A2021" s="3" t="s">
        <v>74</v>
      </c>
      <c r="B2021" s="4" t="s">
        <v>741</v>
      </c>
      <c r="C2021">
        <f ca="1">RAND()</f>
        <v>0.67755898801662073</v>
      </c>
    </row>
    <row r="2022" spans="1:3" ht="15.75" customHeight="1" x14ac:dyDescent="0.25">
      <c r="A2022" s="3" t="s">
        <v>74</v>
      </c>
      <c r="B2022" s="4" t="s">
        <v>2931</v>
      </c>
      <c r="C2022">
        <f ca="1">RAND()</f>
        <v>0.35243599781112378</v>
      </c>
    </row>
    <row r="2023" spans="1:3" ht="15.75" customHeight="1" x14ac:dyDescent="0.25">
      <c r="A2023" s="3" t="s">
        <v>74</v>
      </c>
      <c r="B2023" s="4" t="s">
        <v>1691</v>
      </c>
      <c r="C2023">
        <f ca="1">RAND()</f>
        <v>0.80596979836215321</v>
      </c>
    </row>
    <row r="2024" spans="1:3" ht="15.75" customHeight="1" x14ac:dyDescent="0.25">
      <c r="A2024" s="3" t="s">
        <v>74</v>
      </c>
      <c r="B2024" s="4" t="s">
        <v>526</v>
      </c>
      <c r="C2024">
        <f ca="1">RAND()</f>
        <v>0.30513824061231543</v>
      </c>
    </row>
    <row r="2025" spans="1:3" ht="15.75" customHeight="1" x14ac:dyDescent="0.25">
      <c r="A2025" s="3" t="s">
        <v>74</v>
      </c>
      <c r="B2025" s="4" t="s">
        <v>408</v>
      </c>
      <c r="C2025">
        <f ca="1">RAND()</f>
        <v>0.19660498506767377</v>
      </c>
    </row>
    <row r="2026" spans="1:3" ht="15.75" customHeight="1" x14ac:dyDescent="0.25">
      <c r="A2026" s="3" t="s">
        <v>74</v>
      </c>
      <c r="B2026" s="4" t="s">
        <v>2105</v>
      </c>
      <c r="C2026">
        <f ca="1">RAND()</f>
        <v>1.7159313650862096E-2</v>
      </c>
    </row>
    <row r="2027" spans="1:3" ht="15.75" customHeight="1" x14ac:dyDescent="0.25">
      <c r="A2027" s="3" t="s">
        <v>74</v>
      </c>
      <c r="B2027" s="4" t="s">
        <v>943</v>
      </c>
      <c r="C2027">
        <f ca="1">RAND()</f>
        <v>0.64120897786270203</v>
      </c>
    </row>
    <row r="2028" spans="1:3" ht="15.75" customHeight="1" x14ac:dyDescent="0.25">
      <c r="A2028" s="3" t="s">
        <v>74</v>
      </c>
      <c r="B2028" s="4" t="s">
        <v>3099</v>
      </c>
      <c r="C2028">
        <f ca="1">RAND()</f>
        <v>0.28394858262313194</v>
      </c>
    </row>
    <row r="2029" spans="1:3" ht="15.75" customHeight="1" x14ac:dyDescent="0.25">
      <c r="A2029" s="3" t="s">
        <v>74</v>
      </c>
      <c r="B2029" s="4" t="s">
        <v>2662</v>
      </c>
      <c r="C2029">
        <f ca="1">RAND()</f>
        <v>0.53898929410002216</v>
      </c>
    </row>
    <row r="2030" spans="1:3" ht="15.75" customHeight="1" x14ac:dyDescent="0.25">
      <c r="A2030" s="3" t="s">
        <v>74</v>
      </c>
      <c r="B2030" s="4" t="s">
        <v>2513</v>
      </c>
      <c r="C2030">
        <f ca="1">RAND()</f>
        <v>0.78868050923324118</v>
      </c>
    </row>
    <row r="2031" spans="1:3" ht="15.75" customHeight="1" x14ac:dyDescent="0.25">
      <c r="A2031" s="3" t="s">
        <v>74</v>
      </c>
      <c r="B2031" s="4" t="s">
        <v>1303</v>
      </c>
      <c r="C2031">
        <f ca="1">RAND()</f>
        <v>0.26615134203015378</v>
      </c>
    </row>
    <row r="2032" spans="1:3" ht="15.75" customHeight="1" x14ac:dyDescent="0.25">
      <c r="A2032" s="3" t="s">
        <v>74</v>
      </c>
      <c r="B2032" s="4" t="s">
        <v>1790</v>
      </c>
      <c r="C2032">
        <f ca="1">RAND()</f>
        <v>0.64113974605652413</v>
      </c>
    </row>
    <row r="2033" spans="1:3" ht="15.75" customHeight="1" x14ac:dyDescent="0.25">
      <c r="A2033" s="3" t="s">
        <v>74</v>
      </c>
      <c r="B2033" s="4" t="s">
        <v>858</v>
      </c>
      <c r="C2033">
        <f ca="1">RAND()</f>
        <v>0.8399509630573595</v>
      </c>
    </row>
    <row r="2034" spans="1:3" ht="15.75" customHeight="1" x14ac:dyDescent="0.25">
      <c r="A2034" s="3" t="s">
        <v>74</v>
      </c>
      <c r="B2034" s="4" t="s">
        <v>603</v>
      </c>
      <c r="C2034">
        <f ca="1">RAND()</f>
        <v>0.84773153188836792</v>
      </c>
    </row>
    <row r="2035" spans="1:3" ht="15.75" customHeight="1" x14ac:dyDescent="0.25">
      <c r="A2035" s="3" t="s">
        <v>74</v>
      </c>
      <c r="B2035" s="4" t="s">
        <v>2039</v>
      </c>
      <c r="C2035">
        <f ca="1">RAND()</f>
        <v>0.85286405403461873</v>
      </c>
    </row>
    <row r="2036" spans="1:3" ht="15.75" customHeight="1" x14ac:dyDescent="0.25">
      <c r="A2036" s="3" t="s">
        <v>74</v>
      </c>
      <c r="B2036" s="4" t="s">
        <v>795</v>
      </c>
      <c r="C2036">
        <f ca="1">RAND()</f>
        <v>0.1508924876115838</v>
      </c>
    </row>
    <row r="2037" spans="1:3" ht="15.75" customHeight="1" x14ac:dyDescent="0.25">
      <c r="A2037" s="3" t="s">
        <v>74</v>
      </c>
      <c r="B2037" s="4" t="s">
        <v>3130</v>
      </c>
      <c r="C2037">
        <f ca="1">RAND()</f>
        <v>0.97518304648651755</v>
      </c>
    </row>
    <row r="2038" spans="1:3" ht="15.75" customHeight="1" x14ac:dyDescent="0.25">
      <c r="A2038" s="3" t="s">
        <v>74</v>
      </c>
      <c r="B2038" s="4" t="s">
        <v>3083</v>
      </c>
      <c r="C2038">
        <f ca="1">RAND()</f>
        <v>0.69908346972238311</v>
      </c>
    </row>
    <row r="2039" spans="1:3" ht="15.75" customHeight="1" x14ac:dyDescent="0.25">
      <c r="A2039" s="3" t="s">
        <v>74</v>
      </c>
      <c r="B2039" s="4" t="s">
        <v>648</v>
      </c>
      <c r="C2039">
        <f ca="1">RAND()</f>
        <v>0.14779813103728856</v>
      </c>
    </row>
    <row r="2040" spans="1:3" ht="15.75" customHeight="1" x14ac:dyDescent="0.25">
      <c r="A2040" s="3" t="s">
        <v>74</v>
      </c>
      <c r="B2040" s="4" t="s">
        <v>2428</v>
      </c>
      <c r="C2040">
        <f ca="1">RAND()</f>
        <v>0.95240550161024762</v>
      </c>
    </row>
    <row r="2041" spans="1:3" ht="15.75" customHeight="1" x14ac:dyDescent="0.25">
      <c r="A2041" s="3" t="s">
        <v>74</v>
      </c>
      <c r="B2041" s="4" t="s">
        <v>1005</v>
      </c>
      <c r="C2041">
        <f ca="1">RAND()</f>
        <v>8.2544365851879076E-2</v>
      </c>
    </row>
    <row r="2042" spans="1:3" ht="15.75" customHeight="1" x14ac:dyDescent="0.25">
      <c r="A2042" s="3" t="s">
        <v>74</v>
      </c>
      <c r="B2042" s="4" t="s">
        <v>1816</v>
      </c>
      <c r="C2042">
        <f ca="1">RAND()</f>
        <v>0.46176354385170026</v>
      </c>
    </row>
    <row r="2043" spans="1:3" ht="15.75" customHeight="1" x14ac:dyDescent="0.25">
      <c r="A2043" s="3" t="s">
        <v>74</v>
      </c>
      <c r="B2043" s="4" t="s">
        <v>1579</v>
      </c>
      <c r="C2043">
        <f ca="1">RAND()</f>
        <v>0.97747123508090217</v>
      </c>
    </row>
    <row r="2044" spans="1:3" ht="15.75" customHeight="1" x14ac:dyDescent="0.25">
      <c r="A2044" s="3" t="s">
        <v>74</v>
      </c>
      <c r="B2044" s="4" t="s">
        <v>208</v>
      </c>
      <c r="C2044">
        <f ca="1">RAND()</f>
        <v>0.94841422138055453</v>
      </c>
    </row>
    <row r="2045" spans="1:3" ht="15.75" customHeight="1" x14ac:dyDescent="0.25">
      <c r="A2045" s="3" t="s">
        <v>74</v>
      </c>
      <c r="B2045" s="4" t="s">
        <v>2296</v>
      </c>
      <c r="C2045">
        <f ca="1">RAND()</f>
        <v>0.25800316558974334</v>
      </c>
    </row>
    <row r="2046" spans="1:3" ht="15.75" customHeight="1" x14ac:dyDescent="0.25">
      <c r="A2046" s="3" t="s">
        <v>74</v>
      </c>
      <c r="B2046" s="4" t="s">
        <v>837</v>
      </c>
      <c r="C2046">
        <f ca="1">RAND()</f>
        <v>0.32684184922176074</v>
      </c>
    </row>
    <row r="2047" spans="1:3" ht="15.75" customHeight="1" x14ac:dyDescent="0.25">
      <c r="A2047" s="3" t="s">
        <v>74</v>
      </c>
      <c r="B2047" s="4" t="s">
        <v>1981</v>
      </c>
      <c r="C2047">
        <f ca="1">RAND()</f>
        <v>0.29763543604445197</v>
      </c>
    </row>
    <row r="2048" spans="1:3" ht="15.75" customHeight="1" x14ac:dyDescent="0.25">
      <c r="A2048" s="3" t="s">
        <v>74</v>
      </c>
      <c r="B2048" s="4" t="s">
        <v>419</v>
      </c>
      <c r="C2048">
        <f ca="1">RAND()</f>
        <v>0.63160524107608329</v>
      </c>
    </row>
    <row r="2049" spans="1:3" ht="15.75" customHeight="1" x14ac:dyDescent="0.25">
      <c r="A2049" s="3" t="s">
        <v>74</v>
      </c>
      <c r="B2049" s="4" t="s">
        <v>684</v>
      </c>
      <c r="C2049">
        <f ca="1">RAND()</f>
        <v>0.28263391445604125</v>
      </c>
    </row>
    <row r="2050" spans="1:3" ht="15.75" customHeight="1" x14ac:dyDescent="0.25">
      <c r="A2050" s="3" t="s">
        <v>74</v>
      </c>
      <c r="B2050" s="4" t="s">
        <v>587</v>
      </c>
      <c r="C2050">
        <f ca="1">RAND()</f>
        <v>0.96555951635300397</v>
      </c>
    </row>
    <row r="2051" spans="1:3" ht="15.75" customHeight="1" x14ac:dyDescent="0.25">
      <c r="A2051" s="3" t="s">
        <v>74</v>
      </c>
      <c r="B2051" s="4" t="s">
        <v>1544</v>
      </c>
      <c r="C2051">
        <f ca="1">RAND()</f>
        <v>0.79014290720754865</v>
      </c>
    </row>
    <row r="2052" spans="1:3" ht="15.75" customHeight="1" x14ac:dyDescent="0.25">
      <c r="A2052" s="3" t="s">
        <v>74</v>
      </c>
      <c r="B2052" s="4" t="s">
        <v>462</v>
      </c>
      <c r="C2052">
        <f ca="1">RAND()</f>
        <v>0.76543512931999669</v>
      </c>
    </row>
    <row r="2053" spans="1:3" ht="15.75" customHeight="1" x14ac:dyDescent="0.25">
      <c r="A2053" s="3" t="s">
        <v>74</v>
      </c>
      <c r="B2053" s="4" t="s">
        <v>3089</v>
      </c>
      <c r="C2053">
        <f ca="1">RAND()</f>
        <v>0.65458335336438367</v>
      </c>
    </row>
    <row r="2054" spans="1:3" ht="15.75" customHeight="1" x14ac:dyDescent="0.25">
      <c r="A2054" s="3" t="s">
        <v>74</v>
      </c>
      <c r="B2054" s="4" t="s">
        <v>2347</v>
      </c>
      <c r="C2054">
        <f ca="1">RAND()</f>
        <v>0.87335987270409332</v>
      </c>
    </row>
    <row r="2055" spans="1:3" ht="15.75" customHeight="1" x14ac:dyDescent="0.25">
      <c r="A2055" s="3" t="s">
        <v>74</v>
      </c>
      <c r="B2055" s="4" t="s">
        <v>2836</v>
      </c>
      <c r="C2055">
        <f ca="1">RAND()</f>
        <v>0.96228439057336657</v>
      </c>
    </row>
    <row r="2056" spans="1:3" ht="15.75" customHeight="1" x14ac:dyDescent="0.25">
      <c r="A2056" s="3" t="s">
        <v>74</v>
      </c>
      <c r="B2056" s="4" t="s">
        <v>936</v>
      </c>
      <c r="C2056">
        <f ca="1">RAND()</f>
        <v>0.75102653854682044</v>
      </c>
    </row>
    <row r="2057" spans="1:3" ht="15.75" customHeight="1" x14ac:dyDescent="0.25">
      <c r="A2057" s="3" t="s">
        <v>74</v>
      </c>
      <c r="B2057" s="4" t="s">
        <v>384</v>
      </c>
      <c r="C2057">
        <f ca="1">RAND()</f>
        <v>0.68762614953920986</v>
      </c>
    </row>
    <row r="2058" spans="1:3" ht="15.75" customHeight="1" x14ac:dyDescent="0.25">
      <c r="A2058" s="3" t="s">
        <v>74</v>
      </c>
      <c r="B2058" s="4" t="s">
        <v>1608</v>
      </c>
      <c r="C2058">
        <f ca="1">RAND()</f>
        <v>0.76622203155748525</v>
      </c>
    </row>
    <row r="2059" spans="1:3" ht="15.75" customHeight="1" x14ac:dyDescent="0.25">
      <c r="A2059" s="3" t="s">
        <v>74</v>
      </c>
      <c r="B2059" s="4" t="s">
        <v>1736</v>
      </c>
      <c r="C2059">
        <f ca="1">RAND()</f>
        <v>0.4185164034151081</v>
      </c>
    </row>
    <row r="2060" spans="1:3" ht="15.75" customHeight="1" x14ac:dyDescent="0.25">
      <c r="A2060" s="3" t="s">
        <v>74</v>
      </c>
      <c r="B2060" s="4" t="s">
        <v>362</v>
      </c>
      <c r="C2060">
        <f ca="1">RAND()</f>
        <v>0.81687280636047199</v>
      </c>
    </row>
    <row r="2061" spans="1:3" ht="15.75" customHeight="1" x14ac:dyDescent="0.25">
      <c r="A2061" s="3" t="s">
        <v>74</v>
      </c>
      <c r="B2061" s="4" t="s">
        <v>565</v>
      </c>
      <c r="C2061">
        <f ca="1">RAND()</f>
        <v>0.28280294687258956</v>
      </c>
    </row>
    <row r="2062" spans="1:3" ht="15.75" customHeight="1" x14ac:dyDescent="0.25">
      <c r="A2062" s="3" t="s">
        <v>74</v>
      </c>
      <c r="B2062" s="4" t="s">
        <v>601</v>
      </c>
      <c r="C2062">
        <f ca="1">RAND()</f>
        <v>0.32723912177535608</v>
      </c>
    </row>
    <row r="2063" spans="1:3" ht="15.75" customHeight="1" x14ac:dyDescent="0.25">
      <c r="A2063" s="3" t="s">
        <v>74</v>
      </c>
      <c r="B2063" s="4" t="s">
        <v>3213</v>
      </c>
      <c r="C2063">
        <f ca="1">RAND()</f>
        <v>0.73101142066379299</v>
      </c>
    </row>
    <row r="2064" spans="1:3" ht="15.75" customHeight="1" x14ac:dyDescent="0.25">
      <c r="A2064" s="3" t="s">
        <v>74</v>
      </c>
      <c r="B2064" s="4" t="s">
        <v>324</v>
      </c>
      <c r="C2064">
        <f ca="1">RAND()</f>
        <v>0.60296517218854739</v>
      </c>
    </row>
    <row r="2065" spans="1:3" ht="15.75" customHeight="1" x14ac:dyDescent="0.25">
      <c r="A2065" s="3" t="s">
        <v>74</v>
      </c>
      <c r="B2065" s="4" t="s">
        <v>2445</v>
      </c>
      <c r="C2065">
        <f ca="1">RAND()</f>
        <v>0.32661841582760198</v>
      </c>
    </row>
    <row r="2066" spans="1:3" ht="15.75" customHeight="1" x14ac:dyDescent="0.25">
      <c r="A2066" s="3" t="s">
        <v>74</v>
      </c>
      <c r="B2066" s="4" t="s">
        <v>748</v>
      </c>
      <c r="C2066">
        <f ca="1">RAND()</f>
        <v>0.77967088624014469</v>
      </c>
    </row>
    <row r="2067" spans="1:3" ht="15.75" customHeight="1" x14ac:dyDescent="0.25">
      <c r="A2067" s="3" t="s">
        <v>74</v>
      </c>
      <c r="B2067" s="4" t="s">
        <v>271</v>
      </c>
      <c r="C2067">
        <f ca="1">RAND()</f>
        <v>0.8538491609850456</v>
      </c>
    </row>
    <row r="2068" spans="1:3" ht="15.75" customHeight="1" x14ac:dyDescent="0.25">
      <c r="A2068" s="3" t="s">
        <v>74</v>
      </c>
      <c r="B2068" s="4" t="s">
        <v>3320</v>
      </c>
      <c r="C2068">
        <f ca="1">RAND()</f>
        <v>0.17474803219305379</v>
      </c>
    </row>
    <row r="2069" spans="1:3" ht="15.75" customHeight="1" x14ac:dyDescent="0.25">
      <c r="A2069" s="3" t="s">
        <v>74</v>
      </c>
      <c r="B2069" s="4" t="s">
        <v>328</v>
      </c>
      <c r="C2069">
        <f ca="1">RAND()</f>
        <v>0.76492205776632494</v>
      </c>
    </row>
    <row r="2070" spans="1:3" ht="15.75" customHeight="1" x14ac:dyDescent="0.25">
      <c r="A2070" s="3" t="s">
        <v>74</v>
      </c>
      <c r="B2070" s="4" t="s">
        <v>1546</v>
      </c>
      <c r="C2070">
        <f ca="1">RAND()</f>
        <v>0.75900306487233071</v>
      </c>
    </row>
    <row r="2071" spans="1:3" ht="15.75" customHeight="1" x14ac:dyDescent="0.25">
      <c r="A2071" s="3" t="s">
        <v>74</v>
      </c>
      <c r="B2071" s="4" t="s">
        <v>2971</v>
      </c>
      <c r="C2071">
        <f ca="1">RAND()</f>
        <v>0.13730186100553976</v>
      </c>
    </row>
    <row r="2072" spans="1:3" ht="15.75" customHeight="1" x14ac:dyDescent="0.25">
      <c r="A2072" s="3" t="s">
        <v>74</v>
      </c>
      <c r="B2072" s="4" t="s">
        <v>1107</v>
      </c>
      <c r="C2072">
        <f ca="1">RAND()</f>
        <v>0.26652494442721453</v>
      </c>
    </row>
    <row r="2073" spans="1:3" ht="15.75" customHeight="1" x14ac:dyDescent="0.25">
      <c r="A2073" s="3" t="s">
        <v>74</v>
      </c>
      <c r="B2073" s="4" t="s">
        <v>3112</v>
      </c>
      <c r="C2073">
        <f ca="1">RAND()</f>
        <v>0.924341556040986</v>
      </c>
    </row>
    <row r="2074" spans="1:3" ht="15.75" customHeight="1" x14ac:dyDescent="0.25">
      <c r="A2074" s="3" t="s">
        <v>74</v>
      </c>
      <c r="B2074" s="4" t="s">
        <v>3272</v>
      </c>
      <c r="C2074">
        <f ca="1">RAND()</f>
        <v>0.38546309272599488</v>
      </c>
    </row>
    <row r="2075" spans="1:3" ht="15.75" customHeight="1" x14ac:dyDescent="0.25">
      <c r="A2075" s="3" t="s">
        <v>74</v>
      </c>
      <c r="B2075" s="4" t="s">
        <v>1327</v>
      </c>
      <c r="C2075">
        <f ca="1">RAND()</f>
        <v>0.89781433503678776</v>
      </c>
    </row>
    <row r="2076" spans="1:3" ht="15.75" customHeight="1" x14ac:dyDescent="0.25">
      <c r="A2076" s="3" t="s">
        <v>74</v>
      </c>
      <c r="B2076" s="4" t="s">
        <v>2900</v>
      </c>
      <c r="C2076">
        <f ca="1">RAND()</f>
        <v>0.23708259292698164</v>
      </c>
    </row>
    <row r="2077" spans="1:3" ht="15.75" customHeight="1" x14ac:dyDescent="0.25">
      <c r="A2077" s="3" t="s">
        <v>74</v>
      </c>
      <c r="B2077" s="4" t="s">
        <v>2950</v>
      </c>
      <c r="C2077">
        <f ca="1">RAND()</f>
        <v>0.38976397233183602</v>
      </c>
    </row>
    <row r="2078" spans="1:3" ht="15.75" customHeight="1" x14ac:dyDescent="0.25">
      <c r="A2078" s="3" t="s">
        <v>74</v>
      </c>
      <c r="B2078" s="4" t="s">
        <v>283</v>
      </c>
      <c r="C2078">
        <f ca="1">RAND()</f>
        <v>0.192372357163061</v>
      </c>
    </row>
    <row r="2079" spans="1:3" ht="15.75" customHeight="1" x14ac:dyDescent="0.25">
      <c r="A2079" s="3" t="s">
        <v>74</v>
      </c>
      <c r="B2079" s="4" t="s">
        <v>261</v>
      </c>
      <c r="C2079">
        <f ca="1">RAND()</f>
        <v>0.27226044907519364</v>
      </c>
    </row>
    <row r="2080" spans="1:3" ht="15.75" customHeight="1" x14ac:dyDescent="0.25">
      <c r="A2080" s="3" t="s">
        <v>74</v>
      </c>
      <c r="B2080" s="4" t="s">
        <v>946</v>
      </c>
      <c r="C2080">
        <f ca="1">RAND()</f>
        <v>0.97904849831101259</v>
      </c>
    </row>
    <row r="2081" spans="1:3" ht="15.75" customHeight="1" x14ac:dyDescent="0.25">
      <c r="A2081" s="3" t="s">
        <v>74</v>
      </c>
      <c r="B2081" s="4" t="s">
        <v>2500</v>
      </c>
      <c r="C2081">
        <f ca="1">RAND()</f>
        <v>0.41346250862027567</v>
      </c>
    </row>
    <row r="2082" spans="1:3" ht="15.75" customHeight="1" x14ac:dyDescent="0.25">
      <c r="A2082" s="3" t="s">
        <v>74</v>
      </c>
      <c r="B2082" s="4" t="s">
        <v>1946</v>
      </c>
      <c r="C2082">
        <f ca="1">RAND()</f>
        <v>0.62536387723557929</v>
      </c>
    </row>
    <row r="2083" spans="1:3" ht="15.75" customHeight="1" x14ac:dyDescent="0.25">
      <c r="A2083" s="3" t="s">
        <v>74</v>
      </c>
      <c r="B2083" s="4" t="s">
        <v>2374</v>
      </c>
      <c r="C2083">
        <f ca="1">RAND()</f>
        <v>0.53680137687564</v>
      </c>
    </row>
    <row r="2084" spans="1:3" ht="15.75" customHeight="1" x14ac:dyDescent="0.25">
      <c r="A2084" s="3" t="s">
        <v>74</v>
      </c>
      <c r="B2084" s="4" t="s">
        <v>322</v>
      </c>
      <c r="C2084">
        <f ca="1">RAND()</f>
        <v>0.86194754843049926</v>
      </c>
    </row>
    <row r="2085" spans="1:3" ht="15.75" customHeight="1" x14ac:dyDescent="0.25">
      <c r="A2085" s="3" t="s">
        <v>74</v>
      </c>
      <c r="B2085" s="4" t="s">
        <v>763</v>
      </c>
      <c r="C2085">
        <f ca="1">RAND()</f>
        <v>0.45058477663134255</v>
      </c>
    </row>
    <row r="2086" spans="1:3" ht="15.75" customHeight="1" x14ac:dyDescent="0.25">
      <c r="A2086" s="3" t="s">
        <v>74</v>
      </c>
      <c r="B2086" s="4" t="s">
        <v>1927</v>
      </c>
      <c r="C2086">
        <f ca="1">RAND()</f>
        <v>0.11119164920369373</v>
      </c>
    </row>
    <row r="2087" spans="1:3" ht="15.75" customHeight="1" x14ac:dyDescent="0.25">
      <c r="A2087" s="3" t="s">
        <v>74</v>
      </c>
      <c r="B2087" s="4" t="s">
        <v>1824</v>
      </c>
      <c r="C2087">
        <f ca="1">RAND()</f>
        <v>0.61390367083373698</v>
      </c>
    </row>
    <row r="2088" spans="1:3" ht="15.75" customHeight="1" x14ac:dyDescent="0.25">
      <c r="A2088" s="3" t="s">
        <v>74</v>
      </c>
      <c r="B2088" s="4" t="s">
        <v>2784</v>
      </c>
      <c r="C2088">
        <f ca="1">RAND()</f>
        <v>2.1077616632785512E-2</v>
      </c>
    </row>
    <row r="2089" spans="1:3" ht="15.75" customHeight="1" x14ac:dyDescent="0.25">
      <c r="A2089" s="3" t="s">
        <v>74</v>
      </c>
      <c r="B2089" s="4" t="s">
        <v>2098</v>
      </c>
      <c r="C2089">
        <f ca="1">RAND()</f>
        <v>0.46980660844316957</v>
      </c>
    </row>
    <row r="2090" spans="1:3" ht="15.75" customHeight="1" x14ac:dyDescent="0.25">
      <c r="A2090" s="3" t="s">
        <v>74</v>
      </c>
      <c r="B2090" s="4" t="s">
        <v>3055</v>
      </c>
      <c r="C2090">
        <f ca="1">RAND()</f>
        <v>0.68335662640725947</v>
      </c>
    </row>
    <row r="2091" spans="1:3" ht="15.75" customHeight="1" x14ac:dyDescent="0.25">
      <c r="A2091" s="3" t="s">
        <v>74</v>
      </c>
      <c r="B2091" s="4" t="s">
        <v>3423</v>
      </c>
      <c r="C2091">
        <f ca="1">RAND()</f>
        <v>0.35988089233834553</v>
      </c>
    </row>
    <row r="2092" spans="1:3" ht="15.75" customHeight="1" x14ac:dyDescent="0.25">
      <c r="A2092" s="3" t="s">
        <v>74</v>
      </c>
      <c r="B2092" s="4" t="s">
        <v>1475</v>
      </c>
      <c r="C2092">
        <f ca="1">RAND()</f>
        <v>0.7455237543169605</v>
      </c>
    </row>
    <row r="2093" spans="1:3" ht="15.75" customHeight="1" x14ac:dyDescent="0.25">
      <c r="A2093" s="3" t="s">
        <v>74</v>
      </c>
      <c r="B2093" s="4" t="s">
        <v>3117</v>
      </c>
      <c r="C2093">
        <f ca="1">RAND()</f>
        <v>0.5790578750165476</v>
      </c>
    </row>
    <row r="2094" spans="1:3" ht="15.75" customHeight="1" x14ac:dyDescent="0.25">
      <c r="A2094" s="3" t="s">
        <v>74</v>
      </c>
      <c r="B2094" s="4" t="s">
        <v>3143</v>
      </c>
      <c r="C2094">
        <f ca="1">RAND()</f>
        <v>0.77679001533899739</v>
      </c>
    </row>
    <row r="2095" spans="1:3" ht="15.75" customHeight="1" x14ac:dyDescent="0.25">
      <c r="A2095" s="3" t="s">
        <v>74</v>
      </c>
      <c r="B2095" s="4" t="s">
        <v>415</v>
      </c>
      <c r="C2095">
        <f ca="1">RAND()</f>
        <v>0.94542420548797201</v>
      </c>
    </row>
    <row r="2096" spans="1:3" ht="15.75" customHeight="1" x14ac:dyDescent="0.25">
      <c r="A2096" s="3" t="s">
        <v>74</v>
      </c>
      <c r="B2096" s="4" t="s">
        <v>2818</v>
      </c>
      <c r="C2096">
        <f ca="1">RAND()</f>
        <v>0.12137900425217696</v>
      </c>
    </row>
    <row r="2097" spans="1:3" ht="15.75" customHeight="1" x14ac:dyDescent="0.25">
      <c r="A2097" s="3" t="s">
        <v>74</v>
      </c>
      <c r="B2097" s="4" t="s">
        <v>1656</v>
      </c>
      <c r="C2097">
        <f ca="1">RAND()</f>
        <v>0.77767170480380821</v>
      </c>
    </row>
    <row r="2098" spans="1:3" ht="15.75" customHeight="1" x14ac:dyDescent="0.25">
      <c r="A2098" s="3" t="s">
        <v>74</v>
      </c>
      <c r="B2098" s="4" t="s">
        <v>696</v>
      </c>
      <c r="C2098">
        <f ca="1">RAND()</f>
        <v>0.51198042888254092</v>
      </c>
    </row>
    <row r="2099" spans="1:3" ht="15.75" customHeight="1" x14ac:dyDescent="0.25">
      <c r="A2099" s="3" t="s">
        <v>74</v>
      </c>
      <c r="B2099" s="4" t="s">
        <v>807</v>
      </c>
      <c r="C2099">
        <f ca="1">RAND()</f>
        <v>0.83972200337973357</v>
      </c>
    </row>
    <row r="2100" spans="1:3" ht="15.75" customHeight="1" x14ac:dyDescent="0.25">
      <c r="A2100" s="3" t="s">
        <v>74</v>
      </c>
      <c r="B2100" s="4" t="s">
        <v>1213</v>
      </c>
      <c r="C2100">
        <f ca="1">RAND()</f>
        <v>0.37726083498547791</v>
      </c>
    </row>
    <row r="2101" spans="1:3" ht="15.75" customHeight="1" x14ac:dyDescent="0.25">
      <c r="A2101" s="3" t="s">
        <v>74</v>
      </c>
      <c r="B2101" s="4" t="s">
        <v>893</v>
      </c>
      <c r="C2101">
        <f ca="1">RAND()</f>
        <v>0.61049849728110583</v>
      </c>
    </row>
    <row r="2102" spans="1:3" ht="15.75" customHeight="1" x14ac:dyDescent="0.25">
      <c r="A2102" s="3" t="s">
        <v>74</v>
      </c>
      <c r="B2102" s="4" t="s">
        <v>1386</v>
      </c>
      <c r="C2102">
        <f ca="1">RAND()</f>
        <v>9.4132046209163822E-2</v>
      </c>
    </row>
    <row r="2103" spans="1:3" ht="15.75" customHeight="1" x14ac:dyDescent="0.25">
      <c r="A2103" s="3" t="s">
        <v>74</v>
      </c>
      <c r="B2103" s="4" t="s">
        <v>1497</v>
      </c>
      <c r="C2103">
        <f ca="1">RAND()</f>
        <v>0.54972601100297569</v>
      </c>
    </row>
    <row r="2104" spans="1:3" ht="15.75" customHeight="1" x14ac:dyDescent="0.25">
      <c r="A2104" s="3" t="s">
        <v>74</v>
      </c>
      <c r="B2104" s="4" t="s">
        <v>1046</v>
      </c>
      <c r="C2104">
        <f ca="1">RAND()</f>
        <v>0.64561160996287104</v>
      </c>
    </row>
    <row r="2105" spans="1:3" ht="15.75" customHeight="1" x14ac:dyDescent="0.25">
      <c r="A2105" s="3" t="s">
        <v>74</v>
      </c>
      <c r="B2105" s="4" t="s">
        <v>3050</v>
      </c>
      <c r="C2105">
        <f ca="1">RAND()</f>
        <v>0.87966525643713334</v>
      </c>
    </row>
    <row r="2106" spans="1:3" ht="15.75" customHeight="1" x14ac:dyDescent="0.25">
      <c r="A2106" s="3" t="s">
        <v>74</v>
      </c>
      <c r="B2106" s="4" t="s">
        <v>2756</v>
      </c>
      <c r="C2106">
        <f ca="1">RAND()</f>
        <v>0.73829213623814272</v>
      </c>
    </row>
    <row r="2107" spans="1:3" ht="15.75" customHeight="1" x14ac:dyDescent="0.25">
      <c r="A2107" s="3" t="s">
        <v>74</v>
      </c>
      <c r="B2107" s="4" t="s">
        <v>2366</v>
      </c>
      <c r="C2107">
        <f ca="1">RAND()</f>
        <v>0.65085788976940206</v>
      </c>
    </row>
    <row r="2108" spans="1:3" ht="15.75" customHeight="1" x14ac:dyDescent="0.25">
      <c r="A2108" s="3" t="s">
        <v>74</v>
      </c>
      <c r="B2108" s="4" t="s">
        <v>2891</v>
      </c>
      <c r="C2108">
        <f ca="1">RAND()</f>
        <v>8.2241486935951791E-2</v>
      </c>
    </row>
    <row r="2109" spans="1:3" ht="15.75" customHeight="1" x14ac:dyDescent="0.25">
      <c r="A2109" s="3" t="s">
        <v>74</v>
      </c>
      <c r="B2109" s="4" t="s">
        <v>1112</v>
      </c>
      <c r="C2109">
        <f ca="1">RAND()</f>
        <v>0.97216839507705566</v>
      </c>
    </row>
    <row r="2110" spans="1:3" ht="15.75" customHeight="1" x14ac:dyDescent="0.25">
      <c r="A2110" s="3" t="s">
        <v>74</v>
      </c>
      <c r="B2110" s="4" t="s">
        <v>248</v>
      </c>
      <c r="C2110">
        <f ca="1">RAND()</f>
        <v>0.64251339078772451</v>
      </c>
    </row>
    <row r="2111" spans="1:3" ht="15.75" customHeight="1" x14ac:dyDescent="0.25">
      <c r="A2111" s="3" t="s">
        <v>74</v>
      </c>
      <c r="B2111" s="4" t="s">
        <v>2270</v>
      </c>
      <c r="C2111">
        <f ca="1">RAND()</f>
        <v>0.45711473423012361</v>
      </c>
    </row>
    <row r="2112" spans="1:3" ht="15.75" customHeight="1" x14ac:dyDescent="0.25">
      <c r="A2112" s="3" t="s">
        <v>74</v>
      </c>
      <c r="B2112" s="4" t="s">
        <v>511</v>
      </c>
      <c r="C2112">
        <f ca="1">RAND()</f>
        <v>0.58323536700370959</v>
      </c>
    </row>
    <row r="2113" spans="1:3" ht="15.75" customHeight="1" x14ac:dyDescent="0.25">
      <c r="A2113" s="3" t="s">
        <v>74</v>
      </c>
      <c r="B2113" s="4" t="s">
        <v>1243</v>
      </c>
      <c r="C2113">
        <f ca="1">RAND()</f>
        <v>0.67295660070856422</v>
      </c>
    </row>
    <row r="2114" spans="1:3" ht="15.75" customHeight="1" x14ac:dyDescent="0.25">
      <c r="A2114" s="3" t="s">
        <v>74</v>
      </c>
      <c r="B2114" s="4" t="s">
        <v>2079</v>
      </c>
      <c r="C2114">
        <f ca="1">RAND()</f>
        <v>0.19428867260157268</v>
      </c>
    </row>
    <row r="2115" spans="1:3" ht="15.75" customHeight="1" x14ac:dyDescent="0.25">
      <c r="A2115" s="3" t="s">
        <v>74</v>
      </c>
      <c r="B2115" s="4" t="s">
        <v>3080</v>
      </c>
      <c r="C2115">
        <f ca="1">RAND()</f>
        <v>0.92278616914716871</v>
      </c>
    </row>
    <row r="2116" spans="1:3" ht="15.75" customHeight="1" x14ac:dyDescent="0.25">
      <c r="A2116" s="3" t="s">
        <v>74</v>
      </c>
      <c r="B2116" s="4" t="s">
        <v>3181</v>
      </c>
      <c r="C2116">
        <f ca="1">RAND()</f>
        <v>0.2602302950169102</v>
      </c>
    </row>
    <row r="2117" spans="1:3" ht="15.75" customHeight="1" x14ac:dyDescent="0.25">
      <c r="A2117" s="3" t="s">
        <v>74</v>
      </c>
      <c r="B2117" s="4" t="s">
        <v>1375</v>
      </c>
      <c r="C2117">
        <f ca="1">RAND()</f>
        <v>9.3997382741451196E-2</v>
      </c>
    </row>
    <row r="2118" spans="1:3" ht="15.75" customHeight="1" x14ac:dyDescent="0.25">
      <c r="A2118" s="3" t="s">
        <v>74</v>
      </c>
      <c r="B2118" s="4" t="s">
        <v>1537</v>
      </c>
      <c r="C2118">
        <f ca="1">RAND()</f>
        <v>0.22640598717994531</v>
      </c>
    </row>
    <row r="2119" spans="1:3" ht="15.75" customHeight="1" x14ac:dyDescent="0.25">
      <c r="A2119" s="3" t="s">
        <v>74</v>
      </c>
      <c r="B2119" s="4" t="s">
        <v>1886</v>
      </c>
      <c r="C2119">
        <f ca="1">RAND()</f>
        <v>0.72203561619064316</v>
      </c>
    </row>
    <row r="2120" spans="1:3" ht="15.75" customHeight="1" x14ac:dyDescent="0.25">
      <c r="A2120" s="3" t="s">
        <v>74</v>
      </c>
      <c r="B2120" s="4" t="s">
        <v>290</v>
      </c>
      <c r="C2120">
        <f ca="1">RAND()</f>
        <v>0.84634026338900126</v>
      </c>
    </row>
    <row r="2121" spans="1:3" ht="15.75" customHeight="1" x14ac:dyDescent="0.25">
      <c r="A2121" s="3" t="s">
        <v>74</v>
      </c>
      <c r="B2121" s="4" t="s">
        <v>1888</v>
      </c>
      <c r="C2121">
        <f ca="1">RAND()</f>
        <v>0.31354118727320102</v>
      </c>
    </row>
    <row r="2122" spans="1:3" ht="15.75" customHeight="1" x14ac:dyDescent="0.25">
      <c r="A2122" s="3" t="s">
        <v>74</v>
      </c>
      <c r="B2122" s="4" t="s">
        <v>3428</v>
      </c>
      <c r="C2122">
        <f ca="1">RAND()</f>
        <v>0.12551485842180898</v>
      </c>
    </row>
    <row r="2123" spans="1:3" ht="15.75" customHeight="1" x14ac:dyDescent="0.25">
      <c r="A2123" s="3" t="s">
        <v>74</v>
      </c>
      <c r="B2123" s="4" t="s">
        <v>1858</v>
      </c>
      <c r="C2123">
        <f ca="1">RAND()</f>
        <v>0.78363002615291055</v>
      </c>
    </row>
    <row r="2124" spans="1:3" ht="15.75" customHeight="1" x14ac:dyDescent="0.25">
      <c r="A2124" s="3" t="s">
        <v>74</v>
      </c>
      <c r="B2124" s="4" t="s">
        <v>3075</v>
      </c>
      <c r="C2124">
        <f ca="1">RAND()</f>
        <v>0.91434950170513163</v>
      </c>
    </row>
    <row r="2125" spans="1:3" ht="15.75" customHeight="1" x14ac:dyDescent="0.25">
      <c r="A2125" s="3" t="s">
        <v>74</v>
      </c>
      <c r="B2125" s="4" t="s">
        <v>1195</v>
      </c>
      <c r="C2125">
        <f ca="1">RAND()</f>
        <v>0.87242514409997629</v>
      </c>
    </row>
    <row r="2126" spans="1:3" ht="15.75" customHeight="1" x14ac:dyDescent="0.25">
      <c r="A2126" s="3" t="s">
        <v>74</v>
      </c>
      <c r="B2126" s="4" t="s">
        <v>702</v>
      </c>
      <c r="C2126">
        <f ca="1">RAND()</f>
        <v>0.46631521033254297</v>
      </c>
    </row>
    <row r="2127" spans="1:3" ht="15.75" customHeight="1" x14ac:dyDescent="0.25">
      <c r="A2127" s="3" t="s">
        <v>74</v>
      </c>
      <c r="B2127" s="4" t="s">
        <v>796</v>
      </c>
      <c r="C2127">
        <f ca="1">RAND()</f>
        <v>0.43477521969154753</v>
      </c>
    </row>
    <row r="2128" spans="1:3" ht="15.75" customHeight="1" x14ac:dyDescent="0.25">
      <c r="A2128" s="3" t="s">
        <v>74</v>
      </c>
      <c r="B2128" s="4" t="s">
        <v>1408</v>
      </c>
      <c r="C2128">
        <f ca="1">RAND()</f>
        <v>0.54227267607863361</v>
      </c>
    </row>
    <row r="2129" spans="1:3" ht="15.75" customHeight="1" x14ac:dyDescent="0.25">
      <c r="A2129" s="3" t="s">
        <v>74</v>
      </c>
      <c r="B2129" s="4" t="s">
        <v>694</v>
      </c>
      <c r="C2129">
        <f ca="1">RAND()</f>
        <v>0.7423242702114391</v>
      </c>
    </row>
    <row r="2130" spans="1:3" ht="15.75" customHeight="1" x14ac:dyDescent="0.25">
      <c r="A2130" s="3" t="s">
        <v>74</v>
      </c>
      <c r="B2130" s="4" t="s">
        <v>756</v>
      </c>
      <c r="C2130">
        <f ca="1">RAND()</f>
        <v>0.93626056023569348</v>
      </c>
    </row>
    <row r="2131" spans="1:3" ht="15.75" customHeight="1" x14ac:dyDescent="0.25">
      <c r="A2131" s="3" t="s">
        <v>74</v>
      </c>
      <c r="B2131" s="4" t="s">
        <v>983</v>
      </c>
      <c r="C2131">
        <f ca="1">RAND()</f>
        <v>0.80497360962374453</v>
      </c>
    </row>
    <row r="2132" spans="1:3" ht="15.75" customHeight="1" x14ac:dyDescent="0.25">
      <c r="A2132" s="3" t="s">
        <v>74</v>
      </c>
      <c r="B2132" s="4" t="s">
        <v>375</v>
      </c>
      <c r="C2132">
        <f ca="1">RAND()</f>
        <v>0.2959181827099826</v>
      </c>
    </row>
    <row r="2133" spans="1:3" ht="15.75" customHeight="1" x14ac:dyDescent="0.25">
      <c r="A2133" s="3" t="s">
        <v>74</v>
      </c>
      <c r="B2133" s="4" t="s">
        <v>1760</v>
      </c>
      <c r="C2133">
        <f ca="1">RAND()</f>
        <v>0.84782466163266013</v>
      </c>
    </row>
    <row r="2134" spans="1:3" ht="15.75" customHeight="1" x14ac:dyDescent="0.25">
      <c r="A2134" s="3" t="s">
        <v>74</v>
      </c>
      <c r="B2134" s="4" t="s">
        <v>148</v>
      </c>
      <c r="C2134">
        <f ca="1">RAND()</f>
        <v>0.50038136325183968</v>
      </c>
    </row>
    <row r="2135" spans="1:3" ht="15.75" customHeight="1" x14ac:dyDescent="0.25">
      <c r="A2135" s="3" t="s">
        <v>74</v>
      </c>
      <c r="B2135" s="4" t="s">
        <v>1885</v>
      </c>
      <c r="C2135">
        <f ca="1">RAND()</f>
        <v>0.95766725174065104</v>
      </c>
    </row>
    <row r="2136" spans="1:3" ht="15.75" customHeight="1" x14ac:dyDescent="0.25">
      <c r="A2136" s="3" t="s">
        <v>74</v>
      </c>
      <c r="B2136" s="4" t="s">
        <v>615</v>
      </c>
      <c r="C2136">
        <f ca="1">RAND()</f>
        <v>0.18946798960578937</v>
      </c>
    </row>
    <row r="2137" spans="1:3" ht="15.75" customHeight="1" x14ac:dyDescent="0.25">
      <c r="A2137" s="3" t="s">
        <v>74</v>
      </c>
      <c r="B2137" s="4" t="s">
        <v>1045</v>
      </c>
      <c r="C2137">
        <f ca="1">RAND()</f>
        <v>6.5173500799883266E-3</v>
      </c>
    </row>
    <row r="2138" spans="1:3" ht="15.75" customHeight="1" x14ac:dyDescent="0.25">
      <c r="A2138" s="3" t="s">
        <v>74</v>
      </c>
      <c r="B2138" s="4" t="s">
        <v>1875</v>
      </c>
      <c r="C2138">
        <f ca="1">RAND()</f>
        <v>0.22292573032389951</v>
      </c>
    </row>
    <row r="2139" spans="1:3" ht="15.75" customHeight="1" x14ac:dyDescent="0.25">
      <c r="A2139" s="3" t="s">
        <v>74</v>
      </c>
      <c r="B2139" s="4" t="s">
        <v>2000</v>
      </c>
      <c r="C2139">
        <f ca="1">RAND()</f>
        <v>7.1925062544197615E-2</v>
      </c>
    </row>
    <row r="2140" spans="1:3" ht="15.75" customHeight="1" x14ac:dyDescent="0.25">
      <c r="A2140" s="3" t="s">
        <v>74</v>
      </c>
      <c r="B2140" s="4" t="s">
        <v>3007</v>
      </c>
      <c r="C2140">
        <f ca="1">RAND()</f>
        <v>0.33622417301044394</v>
      </c>
    </row>
    <row r="2141" spans="1:3" ht="15.75" customHeight="1" x14ac:dyDescent="0.25">
      <c r="A2141" s="3" t="s">
        <v>74</v>
      </c>
      <c r="B2141" s="4" t="s">
        <v>189</v>
      </c>
      <c r="C2141">
        <f ca="1">RAND()</f>
        <v>0.59710277925770228</v>
      </c>
    </row>
    <row r="2142" spans="1:3" ht="15.75" customHeight="1" x14ac:dyDescent="0.25">
      <c r="A2142" s="3" t="s">
        <v>74</v>
      </c>
      <c r="B2142" s="4" t="s">
        <v>1261</v>
      </c>
      <c r="C2142">
        <f ca="1">RAND()</f>
        <v>0.73473016065520425</v>
      </c>
    </row>
    <row r="2143" spans="1:3" ht="15.75" customHeight="1" x14ac:dyDescent="0.25">
      <c r="A2143" s="3" t="s">
        <v>74</v>
      </c>
      <c r="B2143" s="4" t="s">
        <v>2287</v>
      </c>
      <c r="C2143">
        <f ca="1">RAND()</f>
        <v>0.42708211183056632</v>
      </c>
    </row>
    <row r="2144" spans="1:3" ht="15.75" customHeight="1" x14ac:dyDescent="0.25">
      <c r="A2144" s="3" t="s">
        <v>74</v>
      </c>
      <c r="B2144" s="4" t="s">
        <v>397</v>
      </c>
      <c r="C2144">
        <f ca="1">RAND()</f>
        <v>0.65937484654379552</v>
      </c>
    </row>
    <row r="2145" spans="1:3" ht="15.75" customHeight="1" x14ac:dyDescent="0.25">
      <c r="A2145" s="3" t="s">
        <v>74</v>
      </c>
      <c r="B2145" s="4" t="s">
        <v>2524</v>
      </c>
      <c r="C2145">
        <f ca="1">RAND()</f>
        <v>0.2678041140292774</v>
      </c>
    </row>
    <row r="2146" spans="1:3" ht="15.75" customHeight="1" x14ac:dyDescent="0.25">
      <c r="A2146" s="3" t="s">
        <v>74</v>
      </c>
      <c r="B2146" s="4" t="s">
        <v>968</v>
      </c>
      <c r="C2146">
        <f ca="1">RAND()</f>
        <v>0.98025606581521341</v>
      </c>
    </row>
    <row r="2147" spans="1:3" ht="15.75" customHeight="1" x14ac:dyDescent="0.25">
      <c r="A2147" s="3" t="s">
        <v>74</v>
      </c>
      <c r="B2147" s="4" t="s">
        <v>575</v>
      </c>
      <c r="C2147">
        <f ca="1">RAND()</f>
        <v>0.97460111447156639</v>
      </c>
    </row>
    <row r="2148" spans="1:3" ht="15.75" customHeight="1" x14ac:dyDescent="0.25">
      <c r="A2148" s="3" t="s">
        <v>74</v>
      </c>
      <c r="B2148" s="4" t="s">
        <v>276</v>
      </c>
      <c r="C2148">
        <f ca="1">RAND()</f>
        <v>0.83440747497304346</v>
      </c>
    </row>
    <row r="2149" spans="1:3" ht="15.75" customHeight="1" x14ac:dyDescent="0.25">
      <c r="A2149" s="3" t="s">
        <v>74</v>
      </c>
      <c r="B2149" s="4" t="s">
        <v>528</v>
      </c>
      <c r="C2149">
        <f ca="1">RAND()</f>
        <v>0.54115256188801353</v>
      </c>
    </row>
    <row r="2150" spans="1:3" ht="15.75" customHeight="1" x14ac:dyDescent="0.25">
      <c r="A2150" s="3" t="s">
        <v>74</v>
      </c>
      <c r="B2150" s="4" t="s">
        <v>1217</v>
      </c>
      <c r="C2150">
        <f ca="1">RAND()</f>
        <v>0.17476401736654412</v>
      </c>
    </row>
    <row r="2151" spans="1:3" ht="15.75" customHeight="1" x14ac:dyDescent="0.25">
      <c r="A2151" s="3" t="s">
        <v>74</v>
      </c>
      <c r="B2151" s="4" t="s">
        <v>1109</v>
      </c>
      <c r="C2151">
        <f ca="1">RAND()</f>
        <v>0.98643063183748425</v>
      </c>
    </row>
    <row r="2152" spans="1:3" ht="15.75" customHeight="1" x14ac:dyDescent="0.25">
      <c r="A2152" s="3" t="s">
        <v>74</v>
      </c>
      <c r="B2152" s="4" t="s">
        <v>2447</v>
      </c>
      <c r="C2152">
        <f ca="1">RAND()</f>
        <v>0.19781035236048605</v>
      </c>
    </row>
    <row r="2153" spans="1:3" ht="15.75" customHeight="1" x14ac:dyDescent="0.25">
      <c r="A2153" s="3" t="s">
        <v>74</v>
      </c>
      <c r="B2153" s="4" t="s">
        <v>1794</v>
      </c>
      <c r="C2153">
        <f ca="1">RAND()</f>
        <v>0.73718221834961239</v>
      </c>
    </row>
    <row r="2154" spans="1:3" ht="15.75" customHeight="1" x14ac:dyDescent="0.25">
      <c r="A2154" s="3" t="s">
        <v>74</v>
      </c>
      <c r="B2154" s="4" t="s">
        <v>1360</v>
      </c>
      <c r="C2154">
        <f ca="1">RAND()</f>
        <v>0.56568715332128905</v>
      </c>
    </row>
    <row r="2155" spans="1:3" ht="15.75" customHeight="1" x14ac:dyDescent="0.25">
      <c r="A2155" s="3" t="s">
        <v>74</v>
      </c>
      <c r="B2155" s="4" t="s">
        <v>2826</v>
      </c>
      <c r="C2155">
        <f ca="1">RAND()</f>
        <v>0.52555715814757886</v>
      </c>
    </row>
    <row r="2156" spans="1:3" ht="15.75" customHeight="1" x14ac:dyDescent="0.25">
      <c r="A2156" s="3" t="s">
        <v>74</v>
      </c>
      <c r="B2156" s="4" t="s">
        <v>2166</v>
      </c>
      <c r="C2156">
        <f ca="1">RAND()</f>
        <v>0.84641400590680016</v>
      </c>
    </row>
    <row r="2157" spans="1:3" ht="15.75" customHeight="1" x14ac:dyDescent="0.25">
      <c r="A2157" s="3" t="s">
        <v>74</v>
      </c>
      <c r="B2157" s="4" t="s">
        <v>1222</v>
      </c>
      <c r="C2157">
        <f ca="1">RAND()</f>
        <v>0.70607901621069791</v>
      </c>
    </row>
    <row r="2158" spans="1:3" ht="15.75" customHeight="1" x14ac:dyDescent="0.25">
      <c r="A2158" s="3" t="s">
        <v>74</v>
      </c>
      <c r="B2158" s="4" t="s">
        <v>777</v>
      </c>
      <c r="C2158">
        <f ca="1">RAND()</f>
        <v>0.67253922901806951</v>
      </c>
    </row>
    <row r="2159" spans="1:3" ht="15.75" customHeight="1" x14ac:dyDescent="0.25">
      <c r="A2159" s="3" t="s">
        <v>74</v>
      </c>
      <c r="B2159" s="4" t="s">
        <v>2069</v>
      </c>
      <c r="C2159">
        <f ca="1">RAND()</f>
        <v>0.3888582595026715</v>
      </c>
    </row>
    <row r="2160" spans="1:3" ht="15.75" customHeight="1" x14ac:dyDescent="0.25">
      <c r="A2160" s="3" t="s">
        <v>74</v>
      </c>
      <c r="B2160" s="4" t="s">
        <v>1242</v>
      </c>
      <c r="C2160">
        <f ca="1">RAND()</f>
        <v>0.16134696741514643</v>
      </c>
    </row>
    <row r="2161" spans="1:3" ht="15.75" customHeight="1" x14ac:dyDescent="0.25">
      <c r="A2161" s="3" t="s">
        <v>74</v>
      </c>
      <c r="B2161" s="4" t="s">
        <v>619</v>
      </c>
      <c r="C2161">
        <f ca="1">RAND()</f>
        <v>0.67209685007888209</v>
      </c>
    </row>
    <row r="2162" spans="1:3" ht="15.75" customHeight="1" x14ac:dyDescent="0.25">
      <c r="A2162" s="3" t="s">
        <v>74</v>
      </c>
      <c r="B2162" s="4" t="s">
        <v>1732</v>
      </c>
      <c r="C2162">
        <f ca="1">RAND()</f>
        <v>0.61255773883231923</v>
      </c>
    </row>
    <row r="2163" spans="1:3" ht="15.75" customHeight="1" x14ac:dyDescent="0.25">
      <c r="A2163" s="3" t="s">
        <v>74</v>
      </c>
      <c r="B2163" s="4" t="s">
        <v>1657</v>
      </c>
      <c r="C2163">
        <f ca="1">RAND()</f>
        <v>0.65790629738136797</v>
      </c>
    </row>
    <row r="2164" spans="1:3" ht="15.75" customHeight="1" x14ac:dyDescent="0.25">
      <c r="A2164" s="3" t="s">
        <v>74</v>
      </c>
      <c r="B2164" s="4" t="s">
        <v>2190</v>
      </c>
      <c r="C2164">
        <f ca="1">RAND()</f>
        <v>0.48652693152206961</v>
      </c>
    </row>
    <row r="2165" spans="1:3" ht="15.75" customHeight="1" x14ac:dyDescent="0.25">
      <c r="A2165" s="3" t="s">
        <v>74</v>
      </c>
      <c r="B2165" s="4" t="s">
        <v>1319</v>
      </c>
      <c r="C2165">
        <f ca="1">RAND()</f>
        <v>0.17953753875995682</v>
      </c>
    </row>
    <row r="2166" spans="1:3" ht="15.75" customHeight="1" x14ac:dyDescent="0.25">
      <c r="A2166" s="3" t="s">
        <v>74</v>
      </c>
      <c r="B2166" s="4" t="s">
        <v>1277</v>
      </c>
      <c r="C2166">
        <f ca="1">RAND()</f>
        <v>6.8417461429126858E-2</v>
      </c>
    </row>
    <row r="2167" spans="1:3" ht="15.75" customHeight="1" x14ac:dyDescent="0.25">
      <c r="A2167" s="3" t="s">
        <v>74</v>
      </c>
      <c r="B2167" s="4" t="s">
        <v>2427</v>
      </c>
      <c r="C2167">
        <f ca="1">RAND()</f>
        <v>0.39498930813797473</v>
      </c>
    </row>
    <row r="2168" spans="1:3" ht="15.75" customHeight="1" x14ac:dyDescent="0.25">
      <c r="A2168" s="3" t="s">
        <v>74</v>
      </c>
      <c r="B2168" s="4" t="s">
        <v>1891</v>
      </c>
      <c r="C2168">
        <f ca="1">RAND()</f>
        <v>0.73161789188271764</v>
      </c>
    </row>
    <row r="2169" spans="1:3" ht="15.75" customHeight="1" x14ac:dyDescent="0.25">
      <c r="A2169" s="3" t="s">
        <v>74</v>
      </c>
      <c r="B2169" s="4" t="s">
        <v>606</v>
      </c>
      <c r="C2169">
        <f ca="1">RAND()</f>
        <v>0.13307692036161989</v>
      </c>
    </row>
    <row r="2170" spans="1:3" ht="15.75" customHeight="1" x14ac:dyDescent="0.25">
      <c r="A2170" s="3" t="s">
        <v>74</v>
      </c>
      <c r="B2170" s="4" t="s">
        <v>1116</v>
      </c>
      <c r="C2170">
        <f ca="1">RAND()</f>
        <v>0.22429063594424847</v>
      </c>
    </row>
    <row r="2171" spans="1:3" ht="15.75" customHeight="1" x14ac:dyDescent="0.25">
      <c r="A2171" s="3" t="s">
        <v>74</v>
      </c>
      <c r="B2171" s="4" t="s">
        <v>1040</v>
      </c>
      <c r="C2171">
        <f ca="1">RAND()</f>
        <v>0.41552728886901091</v>
      </c>
    </row>
    <row r="2172" spans="1:3" ht="15.75" customHeight="1" x14ac:dyDescent="0.25">
      <c r="A2172" s="3" t="s">
        <v>74</v>
      </c>
      <c r="B2172" s="4" t="s">
        <v>2547</v>
      </c>
      <c r="C2172">
        <f ca="1">RAND()</f>
        <v>0.98883848044124634</v>
      </c>
    </row>
    <row r="2173" spans="1:3" ht="15.75" customHeight="1" x14ac:dyDescent="0.25">
      <c r="A2173" s="3" t="s">
        <v>74</v>
      </c>
      <c r="B2173" s="4" t="s">
        <v>2688</v>
      </c>
      <c r="C2173">
        <f ca="1">RAND()</f>
        <v>0.13211170478146406</v>
      </c>
    </row>
    <row r="2174" spans="1:3" ht="15.75" customHeight="1" x14ac:dyDescent="0.25">
      <c r="A2174" s="3" t="s">
        <v>74</v>
      </c>
      <c r="B2174" s="4" t="s">
        <v>164</v>
      </c>
      <c r="C2174">
        <f ca="1">RAND()</f>
        <v>0.60501616488603793</v>
      </c>
    </row>
    <row r="2175" spans="1:3" ht="15.75" customHeight="1" x14ac:dyDescent="0.25">
      <c r="A2175" s="3" t="s">
        <v>74</v>
      </c>
      <c r="B2175" s="4" t="s">
        <v>1004</v>
      </c>
      <c r="C2175">
        <f ca="1">RAND()</f>
        <v>9.3293674092021606E-2</v>
      </c>
    </row>
    <row r="2176" spans="1:3" ht="15.75" customHeight="1" x14ac:dyDescent="0.25">
      <c r="A2176" s="3" t="s">
        <v>74</v>
      </c>
      <c r="B2176" s="4" t="s">
        <v>1769</v>
      </c>
      <c r="C2176">
        <f ca="1">RAND()</f>
        <v>0.62454552114350781</v>
      </c>
    </row>
    <row r="2177" spans="1:3" ht="15.75" customHeight="1" x14ac:dyDescent="0.25">
      <c r="A2177" s="3" t="s">
        <v>74</v>
      </c>
      <c r="B2177" s="4" t="s">
        <v>1061</v>
      </c>
      <c r="C2177">
        <f ca="1">RAND()</f>
        <v>5.5291752619275547E-2</v>
      </c>
    </row>
    <row r="2178" spans="1:3" ht="15.75" customHeight="1" x14ac:dyDescent="0.25">
      <c r="A2178" s="3" t="s">
        <v>74</v>
      </c>
      <c r="B2178" s="4" t="s">
        <v>1969</v>
      </c>
      <c r="C2178">
        <f ca="1">RAND()</f>
        <v>0.55104677142174741</v>
      </c>
    </row>
    <row r="2179" spans="1:3" ht="15.75" customHeight="1" x14ac:dyDescent="0.25">
      <c r="A2179" s="3" t="s">
        <v>74</v>
      </c>
      <c r="B2179" s="4" t="s">
        <v>1060</v>
      </c>
      <c r="C2179">
        <f ca="1">RAND()</f>
        <v>0.86355674375166647</v>
      </c>
    </row>
    <row r="2180" spans="1:3" ht="15.75" customHeight="1" x14ac:dyDescent="0.25">
      <c r="A2180" s="3" t="s">
        <v>74</v>
      </c>
      <c r="B2180" s="4" t="s">
        <v>1487</v>
      </c>
      <c r="C2180">
        <f ca="1">RAND()</f>
        <v>0.93005953009823927</v>
      </c>
    </row>
    <row r="2181" spans="1:3" ht="15.75" customHeight="1" x14ac:dyDescent="0.25">
      <c r="A2181" s="3" t="s">
        <v>74</v>
      </c>
      <c r="B2181" s="4" t="s">
        <v>2357</v>
      </c>
      <c r="C2181">
        <f ca="1">RAND()</f>
        <v>0.54888728634946193</v>
      </c>
    </row>
    <row r="2182" spans="1:3" ht="15.75" customHeight="1" x14ac:dyDescent="0.25">
      <c r="A2182" s="3" t="s">
        <v>74</v>
      </c>
      <c r="B2182" s="4" t="s">
        <v>2871</v>
      </c>
      <c r="C2182">
        <f ca="1">RAND()</f>
        <v>0.10222872181403153</v>
      </c>
    </row>
    <row r="2183" spans="1:3" ht="15.75" customHeight="1" x14ac:dyDescent="0.25">
      <c r="A2183" s="3" t="s">
        <v>74</v>
      </c>
      <c r="B2183" s="4" t="s">
        <v>234</v>
      </c>
      <c r="C2183">
        <f ca="1">RAND()</f>
        <v>0.86702383314598441</v>
      </c>
    </row>
    <row r="2184" spans="1:3" ht="15.75" customHeight="1" x14ac:dyDescent="0.25">
      <c r="A2184" s="3" t="s">
        <v>74</v>
      </c>
      <c r="B2184" s="4" t="s">
        <v>1993</v>
      </c>
      <c r="C2184">
        <f ca="1">RAND()</f>
        <v>0.32508029124843296</v>
      </c>
    </row>
    <row r="2185" spans="1:3" ht="15.75" customHeight="1" x14ac:dyDescent="0.25">
      <c r="A2185" s="3" t="s">
        <v>74</v>
      </c>
      <c r="B2185" s="4" t="s">
        <v>2540</v>
      </c>
      <c r="C2185">
        <f ca="1">RAND()</f>
        <v>0.43316470270357266</v>
      </c>
    </row>
    <row r="2186" spans="1:3" ht="15.75" customHeight="1" x14ac:dyDescent="0.25">
      <c r="A2186" s="3" t="s">
        <v>74</v>
      </c>
      <c r="B2186" s="4" t="s">
        <v>1318</v>
      </c>
      <c r="C2186">
        <f ca="1">RAND()</f>
        <v>0.67215837996545447</v>
      </c>
    </row>
    <row r="2187" spans="1:3" ht="15.75" customHeight="1" x14ac:dyDescent="0.25">
      <c r="A2187" s="3" t="s">
        <v>74</v>
      </c>
      <c r="B2187" s="4" t="s">
        <v>979</v>
      </c>
      <c r="C2187">
        <f ca="1">RAND()</f>
        <v>0.16038379929420798</v>
      </c>
    </row>
    <row r="2188" spans="1:3" ht="15.75" customHeight="1" x14ac:dyDescent="0.25">
      <c r="A2188" s="3" t="s">
        <v>74</v>
      </c>
      <c r="B2188" s="4" t="s">
        <v>1736</v>
      </c>
      <c r="C2188">
        <f ca="1">RAND()</f>
        <v>0.96846273880949685</v>
      </c>
    </row>
    <row r="2189" spans="1:3" ht="15.75" customHeight="1" x14ac:dyDescent="0.25">
      <c r="A2189" s="3" t="s">
        <v>74</v>
      </c>
      <c r="B2189" s="4" t="s">
        <v>715</v>
      </c>
      <c r="C2189">
        <f ca="1">RAND()</f>
        <v>0.9474649496977785</v>
      </c>
    </row>
    <row r="2190" spans="1:3" ht="15.75" customHeight="1" x14ac:dyDescent="0.25">
      <c r="A2190" s="3" t="s">
        <v>74</v>
      </c>
      <c r="B2190" s="4" t="s">
        <v>1302</v>
      </c>
      <c r="C2190">
        <f ca="1">RAND()</f>
        <v>0.71401682277717848</v>
      </c>
    </row>
    <row r="2191" spans="1:3" ht="15.75" customHeight="1" x14ac:dyDescent="0.25">
      <c r="A2191" s="3" t="s">
        <v>74</v>
      </c>
      <c r="B2191" s="4" t="s">
        <v>1095</v>
      </c>
      <c r="C2191">
        <f ca="1">RAND()</f>
        <v>0.14120441073001688</v>
      </c>
    </row>
    <row r="2192" spans="1:3" ht="15.75" customHeight="1" x14ac:dyDescent="0.25">
      <c r="A2192" s="3" t="s">
        <v>74</v>
      </c>
      <c r="B2192" s="4" t="s">
        <v>211</v>
      </c>
      <c r="C2192">
        <f ca="1">RAND()</f>
        <v>0.40467022383749207</v>
      </c>
    </row>
    <row r="2193" spans="1:3" ht="15.75" customHeight="1" x14ac:dyDescent="0.25">
      <c r="A2193" s="3" t="s">
        <v>74</v>
      </c>
      <c r="B2193" s="4" t="s">
        <v>1233</v>
      </c>
      <c r="C2193">
        <f ca="1">RAND()</f>
        <v>0.13999916523387768</v>
      </c>
    </row>
    <row r="2194" spans="1:3" ht="15.75" customHeight="1" x14ac:dyDescent="0.25">
      <c r="A2194" s="3" t="s">
        <v>74</v>
      </c>
      <c r="B2194" s="4" t="s">
        <v>155</v>
      </c>
      <c r="C2194">
        <f ca="1">RAND()</f>
        <v>0.829515973239908</v>
      </c>
    </row>
    <row r="2195" spans="1:3" ht="15.75" customHeight="1" x14ac:dyDescent="0.25">
      <c r="A2195" s="3" t="s">
        <v>74</v>
      </c>
      <c r="B2195" s="4" t="s">
        <v>185</v>
      </c>
      <c r="C2195">
        <f ca="1">RAND()</f>
        <v>4.0717662441823621E-2</v>
      </c>
    </row>
    <row r="2196" spans="1:3" ht="15.75" customHeight="1" x14ac:dyDescent="0.25">
      <c r="A2196" s="3" t="s">
        <v>74</v>
      </c>
      <c r="B2196" s="4" t="s">
        <v>732</v>
      </c>
      <c r="C2196">
        <f ca="1">RAND()</f>
        <v>0.84247399516185273</v>
      </c>
    </row>
    <row r="2197" spans="1:3" ht="15.75" customHeight="1" x14ac:dyDescent="0.25">
      <c r="A2197" s="3" t="s">
        <v>74</v>
      </c>
      <c r="B2197" s="4" t="s">
        <v>514</v>
      </c>
      <c r="C2197">
        <f ca="1">RAND()</f>
        <v>0.84614902827687866</v>
      </c>
    </row>
    <row r="2198" spans="1:3" ht="15.75" customHeight="1" x14ac:dyDescent="0.25">
      <c r="A2198" s="3" t="s">
        <v>74</v>
      </c>
      <c r="B2198" s="4" t="s">
        <v>3183</v>
      </c>
      <c r="C2198">
        <f ca="1">RAND()</f>
        <v>0.73671345278485367</v>
      </c>
    </row>
    <row r="2199" spans="1:3" ht="15.75" customHeight="1" x14ac:dyDescent="0.25">
      <c r="A2199" s="3" t="s">
        <v>74</v>
      </c>
      <c r="B2199" s="4" t="s">
        <v>2354</v>
      </c>
      <c r="C2199">
        <f ca="1">RAND()</f>
        <v>0.30069094990502621</v>
      </c>
    </row>
    <row r="2200" spans="1:3" ht="15.75" customHeight="1" x14ac:dyDescent="0.25">
      <c r="A2200" s="3" t="s">
        <v>74</v>
      </c>
      <c r="B2200" s="4" t="s">
        <v>1359</v>
      </c>
      <c r="C2200">
        <f ca="1">RAND()</f>
        <v>6.5806598680885453E-2</v>
      </c>
    </row>
    <row r="2201" spans="1:3" ht="15.75" customHeight="1" x14ac:dyDescent="0.25">
      <c r="A2201" s="3" t="s">
        <v>74</v>
      </c>
      <c r="B2201" s="4" t="s">
        <v>1437</v>
      </c>
      <c r="C2201">
        <f ca="1">RAND()</f>
        <v>0.23307653812711948</v>
      </c>
    </row>
    <row r="2202" spans="1:3" ht="15.75" customHeight="1" x14ac:dyDescent="0.25">
      <c r="A2202" s="3" t="s">
        <v>74</v>
      </c>
      <c r="B2202" s="4" t="s">
        <v>2974</v>
      </c>
      <c r="C2202">
        <f ca="1">RAND()</f>
        <v>0.88405285970879599</v>
      </c>
    </row>
    <row r="2203" spans="1:3" ht="15.75" customHeight="1" x14ac:dyDescent="0.25">
      <c r="A2203" s="3" t="s">
        <v>74</v>
      </c>
      <c r="B2203" s="4" t="s">
        <v>3288</v>
      </c>
      <c r="C2203">
        <f ca="1">RAND()</f>
        <v>0.69079804078562379</v>
      </c>
    </row>
    <row r="2204" spans="1:3" ht="15.75" customHeight="1" x14ac:dyDescent="0.25">
      <c r="A2204" s="3" t="s">
        <v>74</v>
      </c>
      <c r="B2204" s="4" t="s">
        <v>377</v>
      </c>
      <c r="C2204">
        <f ca="1">RAND()</f>
        <v>0.94389005526856584</v>
      </c>
    </row>
    <row r="2205" spans="1:3" ht="15.75" customHeight="1" x14ac:dyDescent="0.25">
      <c r="A2205" s="3" t="s">
        <v>74</v>
      </c>
      <c r="B2205" s="4" t="s">
        <v>3066</v>
      </c>
      <c r="C2205">
        <f ca="1">RAND()</f>
        <v>0.9712108145931323</v>
      </c>
    </row>
    <row r="2206" spans="1:3" ht="15.75" customHeight="1" x14ac:dyDescent="0.25">
      <c r="A2206" s="3" t="s">
        <v>74</v>
      </c>
      <c r="B2206" s="4" t="s">
        <v>2686</v>
      </c>
      <c r="C2206">
        <f ca="1">RAND()</f>
        <v>0.24107819503282957</v>
      </c>
    </row>
    <row r="2207" spans="1:3" ht="15.75" customHeight="1" x14ac:dyDescent="0.25">
      <c r="A2207" s="3" t="s">
        <v>74</v>
      </c>
      <c r="B2207" s="4" t="s">
        <v>436</v>
      </c>
      <c r="C2207">
        <f ca="1">RAND()</f>
        <v>0.76117362411383427</v>
      </c>
    </row>
    <row r="2208" spans="1:3" ht="15.75" customHeight="1" x14ac:dyDescent="0.25">
      <c r="A2208" s="3" t="s">
        <v>74</v>
      </c>
      <c r="B2208" s="4" t="s">
        <v>1200</v>
      </c>
      <c r="C2208">
        <f ca="1">RAND()</f>
        <v>0.75055801519179788</v>
      </c>
    </row>
    <row r="2209" spans="1:3" ht="15.75" customHeight="1" x14ac:dyDescent="0.25">
      <c r="A2209" s="3" t="s">
        <v>74</v>
      </c>
      <c r="B2209" s="4" t="s">
        <v>3408</v>
      </c>
      <c r="C2209">
        <f ca="1">RAND()</f>
        <v>0.71442335493131781</v>
      </c>
    </row>
    <row r="2210" spans="1:3" ht="15.75" customHeight="1" x14ac:dyDescent="0.25">
      <c r="A2210" s="3" t="s">
        <v>74</v>
      </c>
      <c r="B2210" s="4" t="s">
        <v>3475</v>
      </c>
      <c r="C2210">
        <f ca="1">RAND()</f>
        <v>0.56023002381427789</v>
      </c>
    </row>
    <row r="2211" spans="1:3" ht="15.75" customHeight="1" x14ac:dyDescent="0.25">
      <c r="A2211" s="3" t="s">
        <v>74</v>
      </c>
      <c r="B2211" s="4" t="s">
        <v>2908</v>
      </c>
      <c r="C2211">
        <f ca="1">RAND()</f>
        <v>0.42217957690463637</v>
      </c>
    </row>
    <row r="2212" spans="1:3" ht="15.75" customHeight="1" x14ac:dyDescent="0.25">
      <c r="A2212" s="3" t="s">
        <v>74</v>
      </c>
      <c r="B2212" s="4" t="s">
        <v>1404</v>
      </c>
      <c r="C2212">
        <f ca="1">RAND()</f>
        <v>0.36006598604815565</v>
      </c>
    </row>
    <row r="2213" spans="1:3" ht="15.75" customHeight="1" x14ac:dyDescent="0.25">
      <c r="A2213" s="3" t="s">
        <v>74</v>
      </c>
      <c r="B2213" s="4" t="s">
        <v>2713</v>
      </c>
      <c r="C2213">
        <f ca="1">RAND()</f>
        <v>0.54957462664457513</v>
      </c>
    </row>
    <row r="2214" spans="1:3" ht="15.75" customHeight="1" x14ac:dyDescent="0.25">
      <c r="A2214" s="3" t="s">
        <v>74</v>
      </c>
      <c r="B2214" s="4" t="s">
        <v>1127</v>
      </c>
      <c r="C2214">
        <f ca="1">RAND()</f>
        <v>0.39773651493466322</v>
      </c>
    </row>
    <row r="2215" spans="1:3" ht="15.75" customHeight="1" x14ac:dyDescent="0.25">
      <c r="A2215" s="3" t="s">
        <v>74</v>
      </c>
      <c r="B2215" s="4" t="s">
        <v>451</v>
      </c>
      <c r="C2215">
        <f ca="1">RAND()</f>
        <v>0.28405574785064824</v>
      </c>
    </row>
    <row r="2216" spans="1:3" ht="15.75" customHeight="1" x14ac:dyDescent="0.25">
      <c r="A2216" s="3" t="s">
        <v>74</v>
      </c>
      <c r="B2216" s="4" t="s">
        <v>747</v>
      </c>
      <c r="C2216">
        <f ca="1">RAND()</f>
        <v>0.11516152958306336</v>
      </c>
    </row>
    <row r="2217" spans="1:3" ht="15.75" customHeight="1" x14ac:dyDescent="0.25">
      <c r="A2217" s="3" t="s">
        <v>74</v>
      </c>
      <c r="B2217" s="4" t="s">
        <v>3444</v>
      </c>
      <c r="C2217">
        <f ca="1">RAND()</f>
        <v>0.15035806294283371</v>
      </c>
    </row>
    <row r="2218" spans="1:3" ht="15.75" customHeight="1" x14ac:dyDescent="0.25">
      <c r="A2218" s="3" t="s">
        <v>74</v>
      </c>
      <c r="B2218" s="4" t="s">
        <v>2416</v>
      </c>
      <c r="C2218">
        <f ca="1">RAND()</f>
        <v>0.92176593584061473</v>
      </c>
    </row>
    <row r="2219" spans="1:3" ht="15.75" customHeight="1" x14ac:dyDescent="0.25">
      <c r="A2219" s="3" t="s">
        <v>74</v>
      </c>
      <c r="B2219" s="4" t="s">
        <v>2458</v>
      </c>
      <c r="C2219">
        <f ca="1">RAND()</f>
        <v>0.41836854705232973</v>
      </c>
    </row>
    <row r="2220" spans="1:3" ht="15.75" customHeight="1" x14ac:dyDescent="0.25">
      <c r="A2220" s="3" t="s">
        <v>74</v>
      </c>
      <c r="B2220" s="4" t="s">
        <v>3396</v>
      </c>
      <c r="C2220">
        <f ca="1">RAND()</f>
        <v>0.18441877228908066</v>
      </c>
    </row>
    <row r="2221" spans="1:3" ht="15.75" customHeight="1" x14ac:dyDescent="0.25">
      <c r="A2221" s="3" t="s">
        <v>74</v>
      </c>
      <c r="B2221" s="4" t="s">
        <v>518</v>
      </c>
      <c r="C2221">
        <f ca="1">RAND()</f>
        <v>0.70880537655362608</v>
      </c>
    </row>
    <row r="2222" spans="1:3" ht="15.75" customHeight="1" x14ac:dyDescent="0.25">
      <c r="A2222" s="3" t="s">
        <v>74</v>
      </c>
      <c r="B2222" s="4" t="s">
        <v>2857</v>
      </c>
      <c r="C2222">
        <f ca="1">RAND()</f>
        <v>0.66691231676542717</v>
      </c>
    </row>
    <row r="2223" spans="1:3" ht="15.75" customHeight="1" x14ac:dyDescent="0.25">
      <c r="A2223" s="3" t="s">
        <v>74</v>
      </c>
      <c r="B2223" s="4" t="s">
        <v>2531</v>
      </c>
      <c r="C2223">
        <f ca="1">RAND()</f>
        <v>0.66884572941584997</v>
      </c>
    </row>
    <row r="2224" spans="1:3" ht="15.75" customHeight="1" x14ac:dyDescent="0.25">
      <c r="A2224" s="3" t="s">
        <v>74</v>
      </c>
      <c r="B2224" s="4" t="s">
        <v>2701</v>
      </c>
      <c r="C2224">
        <f ca="1">RAND()</f>
        <v>0.99376863955468908</v>
      </c>
    </row>
    <row r="2225" spans="1:3" ht="15.75" customHeight="1" x14ac:dyDescent="0.25">
      <c r="A2225" s="3" t="s">
        <v>74</v>
      </c>
      <c r="B2225" s="4" t="s">
        <v>797</v>
      </c>
      <c r="C2225">
        <f ca="1">RAND()</f>
        <v>0.88078292509654843</v>
      </c>
    </row>
    <row r="2226" spans="1:3" ht="15.75" customHeight="1" x14ac:dyDescent="0.25">
      <c r="A2226" s="3" t="s">
        <v>74</v>
      </c>
      <c r="B2226" s="4" t="s">
        <v>2045</v>
      </c>
      <c r="C2226">
        <f ca="1">RAND()</f>
        <v>0.33502401218994604</v>
      </c>
    </row>
    <row r="2227" spans="1:3" ht="15.75" customHeight="1" x14ac:dyDescent="0.25">
      <c r="A2227" s="3" t="s">
        <v>74</v>
      </c>
      <c r="B2227" s="4" t="s">
        <v>444</v>
      </c>
      <c r="C2227">
        <f ca="1">RAND()</f>
        <v>0.58566747060852964</v>
      </c>
    </row>
    <row r="2228" spans="1:3" ht="15.75" customHeight="1" x14ac:dyDescent="0.25">
      <c r="A2228" s="3" t="s">
        <v>74</v>
      </c>
      <c r="B2228" s="4" t="s">
        <v>141</v>
      </c>
      <c r="C2228">
        <f ca="1">RAND()</f>
        <v>0.75718992082121672</v>
      </c>
    </row>
    <row r="2229" spans="1:3" ht="15.75" customHeight="1" x14ac:dyDescent="0.25">
      <c r="A2229" s="3" t="s">
        <v>74</v>
      </c>
      <c r="B2229" s="4" t="s">
        <v>687</v>
      </c>
      <c r="C2229">
        <f ca="1">RAND()</f>
        <v>0.48524804802553123</v>
      </c>
    </row>
    <row r="2230" spans="1:3" ht="15.75" customHeight="1" x14ac:dyDescent="0.25">
      <c r="A2230" s="3" t="s">
        <v>74</v>
      </c>
      <c r="B2230" s="4" t="s">
        <v>2922</v>
      </c>
      <c r="C2230">
        <f ca="1">RAND()</f>
        <v>0.18428880415227811</v>
      </c>
    </row>
    <row r="2231" spans="1:3" ht="15.75" customHeight="1" x14ac:dyDescent="0.25">
      <c r="A2231" s="3" t="s">
        <v>74</v>
      </c>
      <c r="B2231" s="4" t="s">
        <v>3005</v>
      </c>
      <c r="C2231">
        <f ca="1">RAND()</f>
        <v>0.65575782382393621</v>
      </c>
    </row>
    <row r="2232" spans="1:3" ht="15.75" customHeight="1" x14ac:dyDescent="0.25">
      <c r="A2232" s="3" t="s">
        <v>74</v>
      </c>
      <c r="B2232" s="4" t="s">
        <v>185</v>
      </c>
      <c r="C2232">
        <f ca="1">RAND()</f>
        <v>0.88156508954445012</v>
      </c>
    </row>
    <row r="2233" spans="1:3" ht="15.75" customHeight="1" x14ac:dyDescent="0.25">
      <c r="A2233" s="3" t="s">
        <v>74</v>
      </c>
      <c r="B2233" s="4" t="s">
        <v>881</v>
      </c>
      <c r="C2233">
        <f ca="1">RAND()</f>
        <v>6.1687097487535869E-2</v>
      </c>
    </row>
    <row r="2234" spans="1:3" ht="15.75" customHeight="1" x14ac:dyDescent="0.25">
      <c r="A2234" s="3" t="s">
        <v>74</v>
      </c>
      <c r="B2234" s="4" t="s">
        <v>3353</v>
      </c>
      <c r="C2234">
        <f ca="1">RAND()</f>
        <v>0.21312573640058796</v>
      </c>
    </row>
    <row r="2235" spans="1:3" ht="15.75" customHeight="1" x14ac:dyDescent="0.25">
      <c r="A2235" s="3" t="s">
        <v>74</v>
      </c>
      <c r="B2235" s="4" t="s">
        <v>663</v>
      </c>
      <c r="C2235">
        <f ca="1">RAND()</f>
        <v>0.27891249117605432</v>
      </c>
    </row>
    <row r="2236" spans="1:3" ht="15.75" customHeight="1" x14ac:dyDescent="0.25">
      <c r="A2236" s="3" t="s">
        <v>74</v>
      </c>
      <c r="B2236" s="4" t="s">
        <v>1600</v>
      </c>
      <c r="C2236">
        <f ca="1">RAND()</f>
        <v>0.99981924007889644</v>
      </c>
    </row>
    <row r="2237" spans="1:3" ht="15.75" customHeight="1" x14ac:dyDescent="0.25">
      <c r="A2237" s="3" t="s">
        <v>74</v>
      </c>
      <c r="B2237" s="4" t="s">
        <v>1188</v>
      </c>
      <c r="C2237">
        <f ca="1">RAND()</f>
        <v>0.46923967311772463</v>
      </c>
    </row>
    <row r="2238" spans="1:3" ht="15.75" customHeight="1" x14ac:dyDescent="0.25">
      <c r="A2238" s="3" t="s">
        <v>74</v>
      </c>
      <c r="B2238" s="4" t="s">
        <v>1478</v>
      </c>
      <c r="C2238">
        <f ca="1">RAND()</f>
        <v>0.76080488443382832</v>
      </c>
    </row>
    <row r="2239" spans="1:3" ht="15.75" customHeight="1" x14ac:dyDescent="0.25">
      <c r="A2239" s="3" t="s">
        <v>74</v>
      </c>
      <c r="B2239" s="4" t="s">
        <v>1455</v>
      </c>
      <c r="C2239">
        <f ca="1">RAND()</f>
        <v>0.9370079815544462</v>
      </c>
    </row>
    <row r="2240" spans="1:3" ht="15.75" customHeight="1" x14ac:dyDescent="0.25">
      <c r="A2240" s="3" t="s">
        <v>74</v>
      </c>
      <c r="B2240" s="4" t="s">
        <v>1054</v>
      </c>
      <c r="C2240">
        <f ca="1">RAND()</f>
        <v>0.25063332633791369</v>
      </c>
    </row>
    <row r="2241" spans="1:3" ht="15.75" customHeight="1" x14ac:dyDescent="0.25">
      <c r="A2241" s="3" t="s">
        <v>74</v>
      </c>
      <c r="B2241" s="4" t="s">
        <v>1591</v>
      </c>
      <c r="C2241">
        <f ca="1">RAND()</f>
        <v>0.92941897030575693</v>
      </c>
    </row>
    <row r="2242" spans="1:3" ht="15.75" customHeight="1" x14ac:dyDescent="0.25">
      <c r="A2242" s="3" t="s">
        <v>74</v>
      </c>
      <c r="B2242" s="4" t="s">
        <v>535</v>
      </c>
      <c r="C2242">
        <f ca="1">RAND()</f>
        <v>0.82619730923792623</v>
      </c>
    </row>
    <row r="2243" spans="1:3" ht="15.75" customHeight="1" x14ac:dyDescent="0.25">
      <c r="A2243" s="3" t="s">
        <v>74</v>
      </c>
      <c r="B2243" s="4" t="s">
        <v>926</v>
      </c>
      <c r="C2243">
        <f ca="1">RAND()</f>
        <v>8.7541517240433131E-2</v>
      </c>
    </row>
    <row r="2244" spans="1:3" ht="15.75" customHeight="1" x14ac:dyDescent="0.25">
      <c r="A2244" s="3" t="s">
        <v>74</v>
      </c>
      <c r="B2244" s="4" t="s">
        <v>2343</v>
      </c>
      <c r="C2244">
        <f ca="1">RAND()</f>
        <v>0.30120128403000468</v>
      </c>
    </row>
    <row r="2245" spans="1:3" ht="15.75" customHeight="1" x14ac:dyDescent="0.25">
      <c r="A2245" s="3" t="s">
        <v>74</v>
      </c>
      <c r="B2245" s="4" t="s">
        <v>1925</v>
      </c>
      <c r="C2245">
        <f ca="1">RAND()</f>
        <v>0.40089165480063738</v>
      </c>
    </row>
    <row r="2246" spans="1:3" ht="15.75" customHeight="1" x14ac:dyDescent="0.25">
      <c r="A2246" s="3" t="s">
        <v>74</v>
      </c>
      <c r="B2246" s="4" t="s">
        <v>2611</v>
      </c>
      <c r="C2246">
        <f ca="1">RAND()</f>
        <v>1.7465161658371642E-2</v>
      </c>
    </row>
    <row r="2247" spans="1:3" ht="15.75" customHeight="1" x14ac:dyDescent="0.25">
      <c r="A2247" s="3" t="s">
        <v>74</v>
      </c>
      <c r="B2247" s="4" t="s">
        <v>2142</v>
      </c>
      <c r="C2247">
        <f ca="1">RAND()</f>
        <v>5.5600267146371563E-2</v>
      </c>
    </row>
    <row r="2248" spans="1:3" ht="15.75" customHeight="1" x14ac:dyDescent="0.25">
      <c r="A2248" s="3" t="s">
        <v>74</v>
      </c>
      <c r="B2248" s="4" t="s">
        <v>3164</v>
      </c>
      <c r="C2248">
        <f ca="1">RAND()</f>
        <v>0.12425592790515472</v>
      </c>
    </row>
    <row r="2249" spans="1:3" ht="15.75" customHeight="1" x14ac:dyDescent="0.25">
      <c r="A2249" s="3" t="s">
        <v>74</v>
      </c>
      <c r="B2249" s="4" t="s">
        <v>3012</v>
      </c>
      <c r="C2249">
        <f ca="1">RAND()</f>
        <v>1.3907660736516281E-3</v>
      </c>
    </row>
    <row r="2250" spans="1:3" ht="15.75" customHeight="1" x14ac:dyDescent="0.25">
      <c r="A2250" s="3" t="s">
        <v>74</v>
      </c>
      <c r="B2250" s="4" t="s">
        <v>779</v>
      </c>
      <c r="C2250">
        <f ca="1">RAND()</f>
        <v>0.92385159008645812</v>
      </c>
    </row>
    <row r="2251" spans="1:3" ht="15.75" customHeight="1" x14ac:dyDescent="0.25">
      <c r="A2251" s="3" t="s">
        <v>74</v>
      </c>
      <c r="B2251" s="4" t="s">
        <v>2561</v>
      </c>
      <c r="C2251">
        <f ca="1">RAND()</f>
        <v>0.10354429942142551</v>
      </c>
    </row>
    <row r="2252" spans="1:3" ht="15.75" customHeight="1" x14ac:dyDescent="0.25">
      <c r="A2252" s="3" t="s">
        <v>74</v>
      </c>
      <c r="B2252" s="4" t="s">
        <v>716</v>
      </c>
      <c r="C2252">
        <f ca="1">RAND()</f>
        <v>0.80086762201281825</v>
      </c>
    </row>
    <row r="2253" spans="1:3" ht="15.75" customHeight="1" x14ac:dyDescent="0.25">
      <c r="A2253" s="3" t="s">
        <v>74</v>
      </c>
      <c r="B2253" s="4" t="s">
        <v>2980</v>
      </c>
      <c r="C2253">
        <f ca="1">RAND()</f>
        <v>0.39770464564144958</v>
      </c>
    </row>
    <row r="2254" spans="1:3" ht="15.75" customHeight="1" x14ac:dyDescent="0.25">
      <c r="A2254" s="3" t="s">
        <v>74</v>
      </c>
      <c r="B2254" s="4" t="s">
        <v>468</v>
      </c>
      <c r="C2254">
        <f ca="1">RAND()</f>
        <v>0.19790615473753514</v>
      </c>
    </row>
    <row r="2255" spans="1:3" ht="15.75" customHeight="1" x14ac:dyDescent="0.25">
      <c r="A2255" s="3" t="s">
        <v>74</v>
      </c>
      <c r="B2255" s="4" t="s">
        <v>1531</v>
      </c>
      <c r="C2255">
        <f ca="1">RAND()</f>
        <v>0.7625017817101637</v>
      </c>
    </row>
    <row r="2256" spans="1:3" ht="15.75" customHeight="1" x14ac:dyDescent="0.25">
      <c r="A2256" s="3" t="s">
        <v>74</v>
      </c>
      <c r="B2256" s="4" t="s">
        <v>576</v>
      </c>
      <c r="C2256">
        <f ca="1">RAND()</f>
        <v>4.1031993653633858E-2</v>
      </c>
    </row>
    <row r="2257" spans="1:3" ht="15.75" customHeight="1" x14ac:dyDescent="0.25">
      <c r="A2257" s="3" t="s">
        <v>74</v>
      </c>
      <c r="B2257" s="4" t="s">
        <v>2117</v>
      </c>
      <c r="C2257">
        <f ca="1">RAND()</f>
        <v>0.54385529692997092</v>
      </c>
    </row>
    <row r="2258" spans="1:3" ht="15.75" customHeight="1" x14ac:dyDescent="0.25">
      <c r="A2258" s="3" t="s">
        <v>74</v>
      </c>
      <c r="B2258" s="4" t="s">
        <v>1904</v>
      </c>
      <c r="C2258">
        <f ca="1">RAND()</f>
        <v>0.34214863540394513</v>
      </c>
    </row>
    <row r="2259" spans="1:3" ht="15.75" customHeight="1" x14ac:dyDescent="0.25">
      <c r="A2259" s="3" t="s">
        <v>74</v>
      </c>
      <c r="B2259" s="4" t="s">
        <v>2896</v>
      </c>
      <c r="C2259">
        <f ca="1">RAND()</f>
        <v>0.49849994642647655</v>
      </c>
    </row>
    <row r="2260" spans="1:3" ht="15.75" customHeight="1" x14ac:dyDescent="0.25">
      <c r="A2260" s="3" t="s">
        <v>74</v>
      </c>
      <c r="B2260" s="4" t="s">
        <v>1254</v>
      </c>
      <c r="C2260">
        <f ca="1">RAND()</f>
        <v>0.96829046959518572</v>
      </c>
    </row>
    <row r="2261" spans="1:3" ht="15.75" customHeight="1" x14ac:dyDescent="0.25">
      <c r="A2261" s="3" t="s">
        <v>74</v>
      </c>
      <c r="B2261" s="4" t="s">
        <v>568</v>
      </c>
      <c r="C2261">
        <f ca="1">RAND()</f>
        <v>0.54307628251122564</v>
      </c>
    </row>
    <row r="2262" spans="1:3" ht="15.75" customHeight="1" x14ac:dyDescent="0.25">
      <c r="A2262" s="3" t="s">
        <v>74</v>
      </c>
      <c r="B2262" s="4" t="s">
        <v>858</v>
      </c>
      <c r="C2262">
        <f ca="1">RAND()</f>
        <v>0.17070329622005309</v>
      </c>
    </row>
    <row r="2263" spans="1:3" ht="15.75" customHeight="1" x14ac:dyDescent="0.25">
      <c r="A2263" s="3" t="s">
        <v>74</v>
      </c>
      <c r="B2263" s="4" t="s">
        <v>1350</v>
      </c>
      <c r="C2263">
        <f ca="1">RAND()</f>
        <v>0.48813988486323534</v>
      </c>
    </row>
    <row r="2264" spans="1:3" ht="15.75" customHeight="1" x14ac:dyDescent="0.25">
      <c r="A2264" s="3" t="s">
        <v>74</v>
      </c>
      <c r="B2264" s="4" t="s">
        <v>1521</v>
      </c>
      <c r="C2264">
        <f ca="1">RAND()</f>
        <v>8.6024037960556465E-2</v>
      </c>
    </row>
    <row r="2265" spans="1:3" ht="15.75" customHeight="1" x14ac:dyDescent="0.25">
      <c r="A2265" s="3" t="s">
        <v>74</v>
      </c>
      <c r="B2265" s="4" t="s">
        <v>3290</v>
      </c>
      <c r="C2265">
        <f ca="1">RAND()</f>
        <v>0.84247611894176222</v>
      </c>
    </row>
    <row r="2266" spans="1:3" ht="15.75" customHeight="1" x14ac:dyDescent="0.25">
      <c r="A2266" s="3" t="s">
        <v>74</v>
      </c>
      <c r="B2266" s="4" t="s">
        <v>755</v>
      </c>
      <c r="C2266">
        <f ca="1">RAND()</f>
        <v>0.26925021035743046</v>
      </c>
    </row>
    <row r="2267" spans="1:3" ht="15.75" customHeight="1" x14ac:dyDescent="0.25">
      <c r="A2267" s="3" t="s">
        <v>74</v>
      </c>
      <c r="B2267" s="4" t="s">
        <v>3009</v>
      </c>
      <c r="C2267">
        <f ca="1">RAND()</f>
        <v>0.89913326527709525</v>
      </c>
    </row>
    <row r="2268" spans="1:3" ht="15.75" customHeight="1" x14ac:dyDescent="0.25">
      <c r="A2268" s="3" t="s">
        <v>74</v>
      </c>
      <c r="B2268" s="4" t="s">
        <v>613</v>
      </c>
      <c r="C2268">
        <f ca="1">RAND()</f>
        <v>3.6319882479215027E-2</v>
      </c>
    </row>
    <row r="2269" spans="1:3" ht="15.75" customHeight="1" x14ac:dyDescent="0.25">
      <c r="A2269" s="3" t="s">
        <v>74</v>
      </c>
      <c r="B2269" s="4" t="s">
        <v>1966</v>
      </c>
      <c r="C2269">
        <f ca="1">RAND()</f>
        <v>0.81094219682127133</v>
      </c>
    </row>
    <row r="2270" spans="1:3" ht="15.75" customHeight="1" x14ac:dyDescent="0.25">
      <c r="A2270" s="3" t="s">
        <v>74</v>
      </c>
      <c r="B2270" s="4" t="s">
        <v>266</v>
      </c>
      <c r="C2270">
        <f ca="1">RAND()</f>
        <v>0.10090672014840296</v>
      </c>
    </row>
    <row r="2271" spans="1:3" ht="15.75" customHeight="1" x14ac:dyDescent="0.25">
      <c r="A2271" s="3" t="s">
        <v>74</v>
      </c>
      <c r="B2271" s="4" t="s">
        <v>1781</v>
      </c>
      <c r="C2271">
        <f ca="1">RAND()</f>
        <v>0.39743403466292837</v>
      </c>
    </row>
    <row r="2272" spans="1:3" ht="15.75" customHeight="1" x14ac:dyDescent="0.25">
      <c r="A2272" s="3" t="s">
        <v>74</v>
      </c>
      <c r="B2272" s="4" t="s">
        <v>1989</v>
      </c>
      <c r="C2272">
        <f ca="1">RAND()</f>
        <v>0.73004712298539809</v>
      </c>
    </row>
    <row r="2273" spans="1:3" ht="15.75" customHeight="1" x14ac:dyDescent="0.25">
      <c r="A2273" s="3" t="s">
        <v>74</v>
      </c>
      <c r="B2273" s="4" t="s">
        <v>1747</v>
      </c>
      <c r="C2273">
        <f ca="1">RAND()</f>
        <v>0.98492189456371604</v>
      </c>
    </row>
    <row r="2274" spans="1:3" ht="15.75" customHeight="1" x14ac:dyDescent="0.25">
      <c r="A2274" s="3" t="s">
        <v>74</v>
      </c>
      <c r="B2274" s="4" t="s">
        <v>1986</v>
      </c>
      <c r="C2274">
        <f ca="1">RAND()</f>
        <v>6.3417395253237863E-2</v>
      </c>
    </row>
    <row r="2275" spans="1:3" ht="15.75" customHeight="1" x14ac:dyDescent="0.25">
      <c r="A2275" s="3" t="s">
        <v>74</v>
      </c>
      <c r="B2275" s="4" t="s">
        <v>283</v>
      </c>
      <c r="C2275">
        <f ca="1">RAND()</f>
        <v>0.67551376931712281</v>
      </c>
    </row>
    <row r="2276" spans="1:3" ht="15.75" customHeight="1" x14ac:dyDescent="0.25">
      <c r="A2276" s="3" t="s">
        <v>74</v>
      </c>
      <c r="B2276" s="4" t="s">
        <v>1339</v>
      </c>
      <c r="C2276">
        <f ca="1">RAND()</f>
        <v>0.38619315115453945</v>
      </c>
    </row>
    <row r="2277" spans="1:3" ht="15.75" customHeight="1" x14ac:dyDescent="0.25">
      <c r="A2277" s="3" t="s">
        <v>74</v>
      </c>
      <c r="B2277" s="4" t="s">
        <v>3021</v>
      </c>
      <c r="C2277">
        <f ca="1">RAND()</f>
        <v>0.90159400169066883</v>
      </c>
    </row>
    <row r="2278" spans="1:3" ht="15.75" customHeight="1" x14ac:dyDescent="0.25">
      <c r="A2278" s="3" t="s">
        <v>74</v>
      </c>
      <c r="B2278" s="4" t="s">
        <v>2987</v>
      </c>
      <c r="C2278">
        <f ca="1">RAND()</f>
        <v>0.85481311014963979</v>
      </c>
    </row>
    <row r="2279" spans="1:3" ht="15.75" customHeight="1" x14ac:dyDescent="0.25">
      <c r="A2279" s="3" t="s">
        <v>74</v>
      </c>
      <c r="B2279" s="4" t="s">
        <v>2504</v>
      </c>
      <c r="C2279">
        <f ca="1">RAND()</f>
        <v>0.48192524910994605</v>
      </c>
    </row>
    <row r="2280" spans="1:3" ht="15.75" customHeight="1" x14ac:dyDescent="0.25">
      <c r="A2280" s="3" t="s">
        <v>74</v>
      </c>
      <c r="B2280" s="4" t="s">
        <v>2157</v>
      </c>
      <c r="C2280">
        <f ca="1">RAND()</f>
        <v>0.43553402773132899</v>
      </c>
    </row>
    <row r="2281" spans="1:3" ht="15.75" customHeight="1" x14ac:dyDescent="0.25">
      <c r="A2281" s="3" t="s">
        <v>74</v>
      </c>
      <c r="B2281" s="4" t="s">
        <v>245</v>
      </c>
      <c r="C2281">
        <f ca="1">RAND()</f>
        <v>0.11655453318099607</v>
      </c>
    </row>
    <row r="2282" spans="1:3" ht="15.75" customHeight="1" x14ac:dyDescent="0.25">
      <c r="A2282" s="3" t="s">
        <v>74</v>
      </c>
      <c r="B2282" s="4" t="s">
        <v>540</v>
      </c>
      <c r="C2282">
        <f ca="1">RAND()</f>
        <v>8.9066187914555894E-2</v>
      </c>
    </row>
    <row r="2283" spans="1:3" ht="15.75" customHeight="1" x14ac:dyDescent="0.25">
      <c r="A2283" s="3" t="s">
        <v>74</v>
      </c>
      <c r="B2283" s="4" t="s">
        <v>1619</v>
      </c>
      <c r="C2283">
        <f ca="1">RAND()</f>
        <v>0.21684759450430335</v>
      </c>
    </row>
    <row r="2284" spans="1:3" ht="15.75" customHeight="1" x14ac:dyDescent="0.25">
      <c r="A2284" s="3" t="s">
        <v>74</v>
      </c>
      <c r="B2284" s="4" t="s">
        <v>2222</v>
      </c>
      <c r="C2284">
        <f ca="1">RAND()</f>
        <v>0.77376485837335229</v>
      </c>
    </row>
    <row r="2285" spans="1:3" ht="15.75" customHeight="1" x14ac:dyDescent="0.25">
      <c r="A2285" s="3" t="s">
        <v>74</v>
      </c>
      <c r="B2285" s="4" t="s">
        <v>1408</v>
      </c>
      <c r="C2285">
        <f ca="1">RAND()</f>
        <v>0.51315736965220804</v>
      </c>
    </row>
    <row r="2286" spans="1:3" ht="15.75" customHeight="1" x14ac:dyDescent="0.25">
      <c r="A2286" s="3" t="s">
        <v>74</v>
      </c>
      <c r="B2286" s="4" t="s">
        <v>1393</v>
      </c>
      <c r="C2286">
        <f ca="1">RAND()</f>
        <v>0.68849125353249785</v>
      </c>
    </row>
    <row r="2287" spans="1:3" ht="15.75" customHeight="1" x14ac:dyDescent="0.25">
      <c r="A2287" s="3" t="s">
        <v>74</v>
      </c>
      <c r="B2287" s="4" t="s">
        <v>2051</v>
      </c>
      <c r="C2287">
        <f ca="1">RAND()</f>
        <v>0.64357051638755736</v>
      </c>
    </row>
    <row r="2288" spans="1:3" ht="15.75" customHeight="1" x14ac:dyDescent="0.25">
      <c r="A2288" s="3" t="s">
        <v>74</v>
      </c>
      <c r="B2288" s="4" t="s">
        <v>1407</v>
      </c>
      <c r="C2288">
        <f ca="1">RAND()</f>
        <v>0.45418223576557004</v>
      </c>
    </row>
    <row r="2289" spans="1:3" ht="15.75" customHeight="1" x14ac:dyDescent="0.25">
      <c r="A2289" s="3" t="s">
        <v>74</v>
      </c>
      <c r="B2289" s="4" t="s">
        <v>1892</v>
      </c>
      <c r="C2289">
        <f ca="1">RAND()</f>
        <v>0.37743867657864061</v>
      </c>
    </row>
    <row r="2290" spans="1:3" ht="15.75" customHeight="1" x14ac:dyDescent="0.25">
      <c r="A2290" s="3" t="s">
        <v>74</v>
      </c>
      <c r="B2290" s="4" t="s">
        <v>1086</v>
      </c>
      <c r="C2290">
        <f ca="1">RAND()</f>
        <v>3.1785540368151066E-3</v>
      </c>
    </row>
    <row r="2291" spans="1:3" ht="15.75" customHeight="1" x14ac:dyDescent="0.25">
      <c r="A2291" s="3" t="s">
        <v>74</v>
      </c>
      <c r="B2291" s="4" t="s">
        <v>2264</v>
      </c>
      <c r="C2291">
        <f ca="1">RAND()</f>
        <v>0.80826298806047581</v>
      </c>
    </row>
    <row r="2292" spans="1:3" ht="15.75" customHeight="1" x14ac:dyDescent="0.25">
      <c r="A2292" s="3" t="s">
        <v>74</v>
      </c>
      <c r="B2292" s="4" t="s">
        <v>2926</v>
      </c>
      <c r="C2292">
        <f ca="1">RAND()</f>
        <v>0.20986721648525186</v>
      </c>
    </row>
    <row r="2293" spans="1:3" ht="15.75" customHeight="1" x14ac:dyDescent="0.25">
      <c r="A2293" s="3" t="s">
        <v>74</v>
      </c>
      <c r="B2293" s="4" t="s">
        <v>1300</v>
      </c>
      <c r="C2293">
        <f ca="1">RAND()</f>
        <v>0.5873910509176592</v>
      </c>
    </row>
    <row r="2294" spans="1:3" ht="15.75" customHeight="1" x14ac:dyDescent="0.25">
      <c r="A2294" s="3" t="s">
        <v>74</v>
      </c>
      <c r="B2294" s="4" t="s">
        <v>1378</v>
      </c>
      <c r="C2294">
        <f ca="1">RAND()</f>
        <v>0.86011836561382249</v>
      </c>
    </row>
    <row r="2295" spans="1:3" ht="15.75" customHeight="1" x14ac:dyDescent="0.25">
      <c r="A2295" s="3" t="s">
        <v>74</v>
      </c>
      <c r="B2295" s="4" t="s">
        <v>2432</v>
      </c>
      <c r="C2295">
        <f ca="1">RAND()</f>
        <v>0.67975061871358555</v>
      </c>
    </row>
    <row r="2296" spans="1:3" ht="15.75" customHeight="1" x14ac:dyDescent="0.25">
      <c r="A2296" s="3" t="s">
        <v>74</v>
      </c>
      <c r="B2296" s="4" t="s">
        <v>2831</v>
      </c>
      <c r="C2296">
        <f ca="1">RAND()</f>
        <v>0.87188508263467912</v>
      </c>
    </row>
    <row r="2297" spans="1:3" ht="15.75" customHeight="1" x14ac:dyDescent="0.25">
      <c r="A2297" s="3" t="s">
        <v>74</v>
      </c>
      <c r="B2297" s="4" t="s">
        <v>1879</v>
      </c>
      <c r="C2297">
        <f ca="1">RAND()</f>
        <v>0.41710948999951269</v>
      </c>
    </row>
    <row r="2298" spans="1:3" ht="15.75" customHeight="1" x14ac:dyDescent="0.25">
      <c r="A2298" s="3" t="s">
        <v>74</v>
      </c>
      <c r="B2298" s="4" t="s">
        <v>1315</v>
      </c>
      <c r="C2298">
        <f ca="1">RAND()</f>
        <v>0.8310667948049596</v>
      </c>
    </row>
    <row r="2299" spans="1:3" ht="15.75" customHeight="1" x14ac:dyDescent="0.25">
      <c r="A2299" s="3" t="s">
        <v>74</v>
      </c>
      <c r="B2299" s="4" t="s">
        <v>2298</v>
      </c>
      <c r="C2299">
        <f ca="1">RAND()</f>
        <v>0.64424629726726723</v>
      </c>
    </row>
    <row r="2300" spans="1:3" ht="15.75" customHeight="1" x14ac:dyDescent="0.25">
      <c r="A2300" s="3" t="s">
        <v>74</v>
      </c>
      <c r="B2300" s="4" t="s">
        <v>458</v>
      </c>
      <c r="C2300">
        <f ca="1">RAND()</f>
        <v>0.5931140439586513</v>
      </c>
    </row>
    <row r="2301" spans="1:3" ht="15.75" customHeight="1" x14ac:dyDescent="0.25">
      <c r="A2301" s="3" t="s">
        <v>74</v>
      </c>
      <c r="B2301" s="4" t="s">
        <v>1307</v>
      </c>
      <c r="C2301">
        <f ca="1">RAND()</f>
        <v>0.23927919080736215</v>
      </c>
    </row>
    <row r="2302" spans="1:3" ht="15.75" customHeight="1" x14ac:dyDescent="0.25">
      <c r="A2302" s="3" t="s">
        <v>74</v>
      </c>
      <c r="B2302" s="4" t="s">
        <v>2602</v>
      </c>
      <c r="C2302">
        <f ca="1">RAND()</f>
        <v>0.27562033049184331</v>
      </c>
    </row>
    <row r="2303" spans="1:3" ht="15.75" customHeight="1" x14ac:dyDescent="0.25">
      <c r="A2303" s="3" t="s">
        <v>74</v>
      </c>
      <c r="B2303" s="4" t="s">
        <v>213</v>
      </c>
      <c r="C2303">
        <f ca="1">RAND()</f>
        <v>0.88256919505576392</v>
      </c>
    </row>
    <row r="2304" spans="1:3" ht="15.75" customHeight="1" x14ac:dyDescent="0.25">
      <c r="A2304" s="3" t="s">
        <v>74</v>
      </c>
      <c r="B2304" s="4" t="s">
        <v>270</v>
      </c>
      <c r="C2304">
        <f ca="1">RAND()</f>
        <v>0.88275787945333384</v>
      </c>
    </row>
    <row r="2305" spans="1:3" ht="15.75" customHeight="1" x14ac:dyDescent="0.25">
      <c r="A2305" s="3" t="s">
        <v>74</v>
      </c>
      <c r="B2305" s="4" t="s">
        <v>1808</v>
      </c>
      <c r="C2305">
        <f ca="1">RAND()</f>
        <v>0.88902118315097134</v>
      </c>
    </row>
    <row r="2306" spans="1:3" ht="15.75" customHeight="1" x14ac:dyDescent="0.25">
      <c r="A2306" s="3" t="s">
        <v>74</v>
      </c>
      <c r="B2306" s="4" t="s">
        <v>296</v>
      </c>
      <c r="C2306">
        <f ca="1">RAND()</f>
        <v>0.83652481300651216</v>
      </c>
    </row>
    <row r="2307" spans="1:3" ht="15.75" customHeight="1" x14ac:dyDescent="0.25">
      <c r="A2307" s="3" t="s">
        <v>74</v>
      </c>
      <c r="B2307" s="4" t="s">
        <v>1188</v>
      </c>
      <c r="C2307">
        <f ca="1">RAND()</f>
        <v>0.33033823136329721</v>
      </c>
    </row>
    <row r="2308" spans="1:3" ht="15.75" customHeight="1" x14ac:dyDescent="0.25">
      <c r="A2308" s="3" t="s">
        <v>74</v>
      </c>
      <c r="B2308" s="4" t="s">
        <v>2457</v>
      </c>
      <c r="C2308">
        <f ca="1">RAND()</f>
        <v>0.69351046095042812</v>
      </c>
    </row>
    <row r="2309" spans="1:3" ht="15.75" customHeight="1" x14ac:dyDescent="0.25">
      <c r="A2309" s="3" t="s">
        <v>74</v>
      </c>
      <c r="B2309" s="4" t="s">
        <v>1292</v>
      </c>
      <c r="C2309">
        <f ca="1">RAND()</f>
        <v>8.3266818709205492E-2</v>
      </c>
    </row>
    <row r="2310" spans="1:3" ht="15.75" customHeight="1" x14ac:dyDescent="0.25">
      <c r="A2310" s="3" t="s">
        <v>74</v>
      </c>
      <c r="B2310" s="4" t="s">
        <v>1898</v>
      </c>
      <c r="C2310">
        <f ca="1">RAND()</f>
        <v>0.40269895879090223</v>
      </c>
    </row>
    <row r="2311" spans="1:3" ht="15.75" customHeight="1" x14ac:dyDescent="0.25">
      <c r="A2311" s="3" t="s">
        <v>74</v>
      </c>
      <c r="B2311" s="4" t="s">
        <v>509</v>
      </c>
      <c r="C2311">
        <f ca="1">RAND()</f>
        <v>0.83270584443682927</v>
      </c>
    </row>
    <row r="2312" spans="1:3" ht="15.75" customHeight="1" x14ac:dyDescent="0.25">
      <c r="A2312" s="3" t="s">
        <v>74</v>
      </c>
      <c r="B2312" s="4" t="s">
        <v>639</v>
      </c>
      <c r="C2312">
        <f ca="1">RAND()</f>
        <v>0.86946808120196784</v>
      </c>
    </row>
    <row r="2313" spans="1:3" ht="15.75" customHeight="1" x14ac:dyDescent="0.25">
      <c r="A2313" s="3" t="s">
        <v>74</v>
      </c>
      <c r="B2313" s="4" t="s">
        <v>2041</v>
      </c>
      <c r="C2313">
        <f ca="1">RAND()</f>
        <v>0.69880229062363353</v>
      </c>
    </row>
    <row r="2314" spans="1:3" ht="15.75" customHeight="1" x14ac:dyDescent="0.25">
      <c r="A2314" s="3" t="s">
        <v>74</v>
      </c>
      <c r="B2314" s="4" t="s">
        <v>2077</v>
      </c>
      <c r="C2314">
        <f ca="1">RAND()</f>
        <v>0.38973104056362629</v>
      </c>
    </row>
    <row r="2315" spans="1:3" ht="15.75" customHeight="1" x14ac:dyDescent="0.25">
      <c r="A2315" s="3" t="s">
        <v>74</v>
      </c>
      <c r="B2315" s="4" t="s">
        <v>860</v>
      </c>
      <c r="C2315">
        <f ca="1">RAND()</f>
        <v>4.7561177678020039E-2</v>
      </c>
    </row>
    <row r="2316" spans="1:3" ht="15.75" customHeight="1" x14ac:dyDescent="0.25">
      <c r="A2316" s="3" t="s">
        <v>74</v>
      </c>
      <c r="B2316" s="4" t="s">
        <v>302</v>
      </c>
      <c r="C2316">
        <f ca="1">RAND()</f>
        <v>0.30463578226888244</v>
      </c>
    </row>
    <row r="2317" spans="1:3" ht="15.75" customHeight="1" x14ac:dyDescent="0.25">
      <c r="A2317" s="3" t="s">
        <v>74</v>
      </c>
      <c r="B2317" s="4" t="s">
        <v>570</v>
      </c>
      <c r="C2317">
        <f ca="1">RAND()</f>
        <v>8.6456900272342319E-2</v>
      </c>
    </row>
    <row r="2318" spans="1:3" ht="15.75" customHeight="1" x14ac:dyDescent="0.25">
      <c r="A2318" s="3" t="s">
        <v>74</v>
      </c>
      <c r="B2318" s="4" t="s">
        <v>2431</v>
      </c>
      <c r="C2318">
        <f ca="1">RAND()</f>
        <v>6.492157762101658E-2</v>
      </c>
    </row>
    <row r="2319" spans="1:3" ht="15.75" customHeight="1" x14ac:dyDescent="0.25">
      <c r="A2319" s="3" t="s">
        <v>74</v>
      </c>
      <c r="B2319" s="4" t="s">
        <v>2006</v>
      </c>
      <c r="C2319">
        <f ca="1">RAND()</f>
        <v>0.96037734256922169</v>
      </c>
    </row>
    <row r="2320" spans="1:3" ht="15.75" customHeight="1" x14ac:dyDescent="0.25">
      <c r="A2320" s="3" t="s">
        <v>74</v>
      </c>
      <c r="B2320" s="4" t="s">
        <v>3063</v>
      </c>
      <c r="C2320">
        <f ca="1">RAND()</f>
        <v>6.3424062679646065E-2</v>
      </c>
    </row>
    <row r="2321" spans="1:3" ht="15.75" customHeight="1" x14ac:dyDescent="0.25">
      <c r="A2321" s="3" t="s">
        <v>74</v>
      </c>
      <c r="B2321" s="4" t="s">
        <v>3134</v>
      </c>
      <c r="C2321">
        <f ca="1">RAND()</f>
        <v>0.44328765025074379</v>
      </c>
    </row>
    <row r="2322" spans="1:3" ht="15.75" customHeight="1" x14ac:dyDescent="0.25">
      <c r="A2322" s="3" t="s">
        <v>74</v>
      </c>
      <c r="B2322" s="4" t="s">
        <v>2145</v>
      </c>
      <c r="C2322">
        <f ca="1">RAND()</f>
        <v>0.50998937415648105</v>
      </c>
    </row>
    <row r="2323" spans="1:3" ht="15.75" customHeight="1" x14ac:dyDescent="0.25">
      <c r="A2323" s="3" t="s">
        <v>74</v>
      </c>
      <c r="B2323" s="4" t="s">
        <v>2646</v>
      </c>
      <c r="C2323">
        <f ca="1">RAND()</f>
        <v>0.36640065744883499</v>
      </c>
    </row>
    <row r="2324" spans="1:3" ht="15.75" customHeight="1" x14ac:dyDescent="0.25">
      <c r="A2324" s="3" t="s">
        <v>74</v>
      </c>
      <c r="B2324" s="4" t="s">
        <v>1210</v>
      </c>
      <c r="C2324">
        <f ca="1">RAND()</f>
        <v>0.95714866377392149</v>
      </c>
    </row>
    <row r="2325" spans="1:3" ht="15.75" customHeight="1" x14ac:dyDescent="0.25">
      <c r="A2325" s="3" t="s">
        <v>74</v>
      </c>
      <c r="B2325" s="4" t="s">
        <v>3123</v>
      </c>
      <c r="C2325">
        <f ca="1">RAND()</f>
        <v>0.9318006253570551</v>
      </c>
    </row>
    <row r="2326" spans="1:3" ht="15.75" customHeight="1" x14ac:dyDescent="0.25">
      <c r="A2326" s="3" t="s">
        <v>74</v>
      </c>
      <c r="B2326" s="4" t="s">
        <v>2634</v>
      </c>
      <c r="C2326">
        <f ca="1">RAND()</f>
        <v>0.68196119034554092</v>
      </c>
    </row>
    <row r="2327" spans="1:3" ht="15.75" customHeight="1" x14ac:dyDescent="0.25">
      <c r="A2327" s="3" t="s">
        <v>74</v>
      </c>
      <c r="B2327" s="4" t="s">
        <v>427</v>
      </c>
      <c r="C2327">
        <f ca="1">RAND()</f>
        <v>0.21798243222832814</v>
      </c>
    </row>
    <row r="2328" spans="1:3" ht="15.75" customHeight="1" x14ac:dyDescent="0.25">
      <c r="A2328" s="3" t="s">
        <v>74</v>
      </c>
      <c r="B2328" s="4" t="s">
        <v>305</v>
      </c>
      <c r="C2328">
        <f ca="1">RAND()</f>
        <v>0.77474875574310653</v>
      </c>
    </row>
    <row r="2329" spans="1:3" ht="15.75" customHeight="1" x14ac:dyDescent="0.25">
      <c r="A2329" s="3" t="s">
        <v>74</v>
      </c>
      <c r="B2329" s="4" t="s">
        <v>897</v>
      </c>
      <c r="C2329">
        <f ca="1">RAND()</f>
        <v>0.64854381591760235</v>
      </c>
    </row>
    <row r="2330" spans="1:3" ht="15.75" customHeight="1" x14ac:dyDescent="0.25">
      <c r="A2330" s="3" t="s">
        <v>74</v>
      </c>
      <c r="B2330" s="4" t="s">
        <v>1081</v>
      </c>
      <c r="C2330">
        <f ca="1">RAND()</f>
        <v>0.88095906957403236</v>
      </c>
    </row>
    <row r="2331" spans="1:3" ht="15.75" customHeight="1" x14ac:dyDescent="0.25">
      <c r="A2331" s="3" t="s">
        <v>74</v>
      </c>
      <c r="B2331" s="4" t="s">
        <v>1977</v>
      </c>
      <c r="C2331">
        <f ca="1">RAND()</f>
        <v>0.59626761174126219</v>
      </c>
    </row>
    <row r="2332" spans="1:3" ht="15.75" customHeight="1" x14ac:dyDescent="0.25">
      <c r="A2332" s="3" t="s">
        <v>74</v>
      </c>
      <c r="B2332" s="4" t="s">
        <v>3108</v>
      </c>
      <c r="C2332">
        <f ca="1">RAND()</f>
        <v>0.16252648025770167</v>
      </c>
    </row>
    <row r="2333" spans="1:3" ht="15.75" customHeight="1" x14ac:dyDescent="0.25">
      <c r="A2333" s="3" t="s">
        <v>74</v>
      </c>
      <c r="B2333" s="4" t="s">
        <v>3006</v>
      </c>
      <c r="C2333">
        <f ca="1">RAND()</f>
        <v>0.68588979977910591</v>
      </c>
    </row>
    <row r="2334" spans="1:3" ht="15.75" customHeight="1" x14ac:dyDescent="0.25">
      <c r="A2334" s="3" t="s">
        <v>74</v>
      </c>
      <c r="B2334" s="4" t="s">
        <v>1728</v>
      </c>
      <c r="C2334">
        <f ca="1">RAND()</f>
        <v>0.90404041725591466</v>
      </c>
    </row>
    <row r="2335" spans="1:3" ht="15.75" customHeight="1" x14ac:dyDescent="0.25">
      <c r="A2335" s="3" t="s">
        <v>74</v>
      </c>
      <c r="B2335" s="4" t="s">
        <v>2735</v>
      </c>
      <c r="C2335">
        <f ca="1">RAND()</f>
        <v>0.90416835923494709</v>
      </c>
    </row>
    <row r="2336" spans="1:3" ht="15.75" customHeight="1" x14ac:dyDescent="0.25">
      <c r="A2336" s="3" t="s">
        <v>74</v>
      </c>
      <c r="B2336" s="4" t="s">
        <v>2398</v>
      </c>
      <c r="C2336">
        <f ca="1">RAND()</f>
        <v>0.25747235477453656</v>
      </c>
    </row>
    <row r="2337" spans="1:3" ht="15.75" customHeight="1" x14ac:dyDescent="0.25">
      <c r="A2337" s="3" t="s">
        <v>74</v>
      </c>
      <c r="B2337" s="4" t="s">
        <v>1642</v>
      </c>
      <c r="C2337">
        <f ca="1">RAND()</f>
        <v>0.66730601556552216</v>
      </c>
    </row>
    <row r="2338" spans="1:3" ht="15.75" customHeight="1" x14ac:dyDescent="0.25">
      <c r="A2338" s="3" t="s">
        <v>74</v>
      </c>
      <c r="B2338" s="4" t="s">
        <v>1706</v>
      </c>
      <c r="C2338">
        <f ca="1">RAND()</f>
        <v>6.8076767934976523E-2</v>
      </c>
    </row>
    <row r="2339" spans="1:3" ht="15.75" customHeight="1" x14ac:dyDescent="0.25">
      <c r="A2339" s="3" t="s">
        <v>74</v>
      </c>
      <c r="B2339" s="4" t="s">
        <v>3193</v>
      </c>
      <c r="C2339">
        <f ca="1">RAND()</f>
        <v>0.87851044166837378</v>
      </c>
    </row>
    <row r="2340" spans="1:3" ht="15.75" customHeight="1" x14ac:dyDescent="0.25">
      <c r="A2340" s="3" t="s">
        <v>74</v>
      </c>
      <c r="B2340" s="4" t="s">
        <v>288</v>
      </c>
      <c r="C2340">
        <f ca="1">RAND()</f>
        <v>0.22862027178393407</v>
      </c>
    </row>
    <row r="2341" spans="1:3" ht="15.75" customHeight="1" x14ac:dyDescent="0.25">
      <c r="A2341" s="3" t="s">
        <v>74</v>
      </c>
      <c r="B2341" s="4" t="s">
        <v>3286</v>
      </c>
      <c r="C2341">
        <f ca="1">RAND()</f>
        <v>0.93784974030049462</v>
      </c>
    </row>
    <row r="2342" spans="1:3" ht="15.75" customHeight="1" x14ac:dyDescent="0.25">
      <c r="A2342" s="3" t="s">
        <v>74</v>
      </c>
      <c r="B2342" s="4" t="s">
        <v>3361</v>
      </c>
      <c r="C2342">
        <f ca="1">RAND()</f>
        <v>0.74150854992654847</v>
      </c>
    </row>
    <row r="2343" spans="1:3" ht="15.75" customHeight="1" x14ac:dyDescent="0.25">
      <c r="A2343" s="3" t="s">
        <v>74</v>
      </c>
      <c r="B2343" s="4" t="s">
        <v>173</v>
      </c>
      <c r="C2343">
        <f ca="1">RAND()</f>
        <v>3.6588611049893083E-2</v>
      </c>
    </row>
    <row r="2344" spans="1:3" ht="15.75" customHeight="1" x14ac:dyDescent="0.25">
      <c r="A2344" s="3" t="s">
        <v>74</v>
      </c>
      <c r="B2344" s="4" t="s">
        <v>2766</v>
      </c>
      <c r="C2344">
        <f ca="1">RAND()</f>
        <v>0.56154493319151388</v>
      </c>
    </row>
    <row r="2345" spans="1:3" ht="15.75" customHeight="1" x14ac:dyDescent="0.25">
      <c r="A2345" s="3" t="s">
        <v>74</v>
      </c>
      <c r="B2345" s="4" t="s">
        <v>3062</v>
      </c>
      <c r="C2345">
        <f ca="1">RAND()</f>
        <v>0.54520197209096333</v>
      </c>
    </row>
    <row r="2346" spans="1:3" ht="15.75" customHeight="1" x14ac:dyDescent="0.25">
      <c r="A2346" s="3" t="s">
        <v>74</v>
      </c>
      <c r="B2346" s="4" t="s">
        <v>443</v>
      </c>
      <c r="C2346">
        <f ca="1">RAND()</f>
        <v>0.25150589462543915</v>
      </c>
    </row>
    <row r="2347" spans="1:3" ht="15.75" customHeight="1" x14ac:dyDescent="0.25">
      <c r="A2347" s="3" t="s">
        <v>74</v>
      </c>
      <c r="B2347" s="4" t="s">
        <v>2278</v>
      </c>
      <c r="C2347">
        <f ca="1">RAND()</f>
        <v>0.54581743572006636</v>
      </c>
    </row>
    <row r="2348" spans="1:3" ht="15.75" customHeight="1" x14ac:dyDescent="0.25">
      <c r="A2348" s="3" t="s">
        <v>74</v>
      </c>
      <c r="B2348" s="4" t="s">
        <v>648</v>
      </c>
      <c r="C2348">
        <f ca="1">RAND()</f>
        <v>0.91921329958572817</v>
      </c>
    </row>
    <row r="2349" spans="1:3" ht="15.75" customHeight="1" x14ac:dyDescent="0.25">
      <c r="A2349" s="3" t="s">
        <v>74</v>
      </c>
      <c r="B2349" s="4" t="s">
        <v>808</v>
      </c>
      <c r="C2349">
        <f ca="1">RAND()</f>
        <v>0.81124312441473345</v>
      </c>
    </row>
    <row r="2350" spans="1:3" ht="15.75" customHeight="1" x14ac:dyDescent="0.25">
      <c r="A2350" s="3" t="s">
        <v>74</v>
      </c>
      <c r="B2350" s="4" t="s">
        <v>144</v>
      </c>
      <c r="C2350">
        <f ca="1">RAND()</f>
        <v>4.8694246641428074E-2</v>
      </c>
    </row>
    <row r="2351" spans="1:3" ht="15.75" customHeight="1" x14ac:dyDescent="0.25">
      <c r="A2351" s="3" t="s">
        <v>74</v>
      </c>
      <c r="B2351" s="4" t="s">
        <v>3389</v>
      </c>
      <c r="C2351">
        <f ca="1">RAND()</f>
        <v>0.19598653521066445</v>
      </c>
    </row>
    <row r="2352" spans="1:3" ht="15.75" customHeight="1" x14ac:dyDescent="0.25">
      <c r="A2352" s="3" t="s">
        <v>74</v>
      </c>
      <c r="B2352" s="4" t="s">
        <v>2558</v>
      </c>
      <c r="C2352">
        <f ca="1">RAND()</f>
        <v>0.68286659050367038</v>
      </c>
    </row>
    <row r="2353" spans="1:3" ht="15.75" customHeight="1" x14ac:dyDescent="0.25">
      <c r="A2353" s="3" t="s">
        <v>74</v>
      </c>
      <c r="B2353" s="4" t="s">
        <v>2430</v>
      </c>
      <c r="C2353">
        <f ca="1">RAND()</f>
        <v>0.28447841037750699</v>
      </c>
    </row>
    <row r="2354" spans="1:3" ht="15.75" customHeight="1" x14ac:dyDescent="0.25">
      <c r="A2354" s="3" t="s">
        <v>74</v>
      </c>
      <c r="B2354" s="4" t="s">
        <v>1386</v>
      </c>
      <c r="C2354">
        <f ca="1">RAND()</f>
        <v>0.28916972245568184</v>
      </c>
    </row>
    <row r="2355" spans="1:3" ht="15.75" customHeight="1" x14ac:dyDescent="0.25">
      <c r="A2355" s="3" t="s">
        <v>74</v>
      </c>
      <c r="B2355" s="4" t="s">
        <v>3383</v>
      </c>
      <c r="C2355">
        <f ca="1">RAND()</f>
        <v>0.1110966661856192</v>
      </c>
    </row>
    <row r="2356" spans="1:3" ht="15.75" customHeight="1" x14ac:dyDescent="0.25">
      <c r="A2356" s="3" t="s">
        <v>74</v>
      </c>
      <c r="B2356" s="4" t="s">
        <v>162</v>
      </c>
      <c r="C2356">
        <f ca="1">RAND()</f>
        <v>0.93916220665026906</v>
      </c>
    </row>
    <row r="2357" spans="1:3" ht="15.75" customHeight="1" x14ac:dyDescent="0.25">
      <c r="A2357" s="3" t="s">
        <v>74</v>
      </c>
      <c r="B2357" s="4" t="s">
        <v>3249</v>
      </c>
      <c r="C2357">
        <f ca="1">RAND()</f>
        <v>0.5257123915142109</v>
      </c>
    </row>
    <row r="2358" spans="1:3" ht="15.75" customHeight="1" x14ac:dyDescent="0.25">
      <c r="A2358" s="3" t="s">
        <v>74</v>
      </c>
      <c r="B2358" s="4" t="s">
        <v>3240</v>
      </c>
      <c r="C2358">
        <f ca="1">RAND()</f>
        <v>0.26242351338954684</v>
      </c>
    </row>
    <row r="2359" spans="1:3" ht="15.75" customHeight="1" x14ac:dyDescent="0.25">
      <c r="A2359" s="3" t="s">
        <v>74</v>
      </c>
      <c r="B2359" s="4" t="s">
        <v>1718</v>
      </c>
      <c r="C2359">
        <f ca="1">RAND()</f>
        <v>0.24081500620322172</v>
      </c>
    </row>
    <row r="2360" spans="1:3" ht="15.75" customHeight="1" x14ac:dyDescent="0.25">
      <c r="A2360" s="3" t="s">
        <v>74</v>
      </c>
      <c r="B2360" s="4" t="s">
        <v>207</v>
      </c>
      <c r="C2360">
        <f ca="1">RAND()</f>
        <v>0.58466237774392926</v>
      </c>
    </row>
    <row r="2361" spans="1:3" ht="15.75" customHeight="1" x14ac:dyDescent="0.25">
      <c r="A2361" s="3" t="s">
        <v>74</v>
      </c>
      <c r="B2361" s="4" t="s">
        <v>243</v>
      </c>
      <c r="C2361">
        <f ca="1">RAND()</f>
        <v>0.41523975073196928</v>
      </c>
    </row>
    <row r="2362" spans="1:3" ht="15.75" customHeight="1" x14ac:dyDescent="0.25">
      <c r="A2362" s="3" t="s">
        <v>74</v>
      </c>
      <c r="B2362" s="4" t="s">
        <v>786</v>
      </c>
      <c r="C2362">
        <f ca="1">RAND()</f>
        <v>6.6178419429522184E-2</v>
      </c>
    </row>
    <row r="2363" spans="1:3" ht="15.75" customHeight="1" x14ac:dyDescent="0.25">
      <c r="A2363" s="3" t="s">
        <v>74</v>
      </c>
      <c r="B2363" s="4" t="s">
        <v>3430</v>
      </c>
      <c r="C2363">
        <f ca="1">RAND()</f>
        <v>0.93573804210387146</v>
      </c>
    </row>
    <row r="2364" spans="1:3" ht="15.75" customHeight="1" x14ac:dyDescent="0.25">
      <c r="A2364" s="3" t="s">
        <v>74</v>
      </c>
      <c r="B2364" s="4" t="s">
        <v>2399</v>
      </c>
      <c r="C2364">
        <f ca="1">RAND()</f>
        <v>0.23774834613520957</v>
      </c>
    </row>
    <row r="2365" spans="1:3" ht="15.75" customHeight="1" x14ac:dyDescent="0.25">
      <c r="A2365" s="3" t="s">
        <v>74</v>
      </c>
      <c r="B2365" s="4" t="s">
        <v>2725</v>
      </c>
      <c r="C2365">
        <f ca="1">RAND()</f>
        <v>0.53974318135872379</v>
      </c>
    </row>
    <row r="2366" spans="1:3" ht="15.75" customHeight="1" x14ac:dyDescent="0.25">
      <c r="A2366" s="3" t="s">
        <v>74</v>
      </c>
      <c r="B2366" s="4" t="s">
        <v>2450</v>
      </c>
      <c r="C2366">
        <f ca="1">RAND()</f>
        <v>0.77859337300564591</v>
      </c>
    </row>
    <row r="2367" spans="1:3" ht="15.75" customHeight="1" x14ac:dyDescent="0.25">
      <c r="A2367" s="3" t="s">
        <v>74</v>
      </c>
      <c r="B2367" s="4" t="s">
        <v>385</v>
      </c>
      <c r="C2367">
        <f ca="1">RAND()</f>
        <v>0.59695876452838126</v>
      </c>
    </row>
    <row r="2368" spans="1:3" ht="15.75" customHeight="1" x14ac:dyDescent="0.25">
      <c r="A2368" s="3" t="s">
        <v>74</v>
      </c>
      <c r="B2368" s="4" t="s">
        <v>1383</v>
      </c>
      <c r="C2368">
        <f ca="1">RAND()</f>
        <v>0.79321500361833441</v>
      </c>
    </row>
    <row r="2369" spans="1:3" ht="15.75" customHeight="1" x14ac:dyDescent="0.25">
      <c r="A2369" s="3" t="s">
        <v>74</v>
      </c>
      <c r="B2369" s="4" t="s">
        <v>3417</v>
      </c>
      <c r="C2369">
        <f ca="1">RAND()</f>
        <v>0.43099958872965127</v>
      </c>
    </row>
    <row r="2370" spans="1:3" ht="15.75" customHeight="1" x14ac:dyDescent="0.25">
      <c r="A2370" s="3" t="s">
        <v>74</v>
      </c>
      <c r="B2370" s="4" t="s">
        <v>3163</v>
      </c>
      <c r="C2370">
        <f ca="1">RAND()</f>
        <v>0.58064531881895731</v>
      </c>
    </row>
    <row r="2371" spans="1:3" ht="15.75" customHeight="1" x14ac:dyDescent="0.25">
      <c r="A2371" s="3" t="s">
        <v>74</v>
      </c>
      <c r="B2371" s="4" t="s">
        <v>452</v>
      </c>
      <c r="C2371">
        <f ca="1">RAND()</f>
        <v>0.39010758580907767</v>
      </c>
    </row>
    <row r="2372" spans="1:3" ht="15.75" customHeight="1" x14ac:dyDescent="0.25">
      <c r="A2372" s="3" t="s">
        <v>74</v>
      </c>
      <c r="B2372" s="4" t="s">
        <v>489</v>
      </c>
      <c r="C2372">
        <f ca="1">RAND()</f>
        <v>0.46961643702682154</v>
      </c>
    </row>
    <row r="2373" spans="1:3" ht="15.75" customHeight="1" x14ac:dyDescent="0.25">
      <c r="A2373" s="3" t="s">
        <v>74</v>
      </c>
      <c r="B2373" s="4" t="s">
        <v>1259</v>
      </c>
      <c r="C2373">
        <f ca="1">RAND()</f>
        <v>0.22917607799754403</v>
      </c>
    </row>
    <row r="2374" spans="1:3" ht="15.75" customHeight="1" x14ac:dyDescent="0.25">
      <c r="A2374" s="3" t="s">
        <v>74</v>
      </c>
      <c r="B2374" s="4" t="s">
        <v>3322</v>
      </c>
      <c r="C2374">
        <f ca="1">RAND()</f>
        <v>0.76913050258193549</v>
      </c>
    </row>
    <row r="2375" spans="1:3" ht="15.75" customHeight="1" x14ac:dyDescent="0.25">
      <c r="A2375" s="3" t="s">
        <v>74</v>
      </c>
      <c r="B2375" s="4" t="s">
        <v>1337</v>
      </c>
      <c r="C2375">
        <f ca="1">RAND()</f>
        <v>0.14839523570864555</v>
      </c>
    </row>
    <row r="2376" spans="1:3" ht="15.75" customHeight="1" x14ac:dyDescent="0.25">
      <c r="A2376" s="3" t="s">
        <v>74</v>
      </c>
      <c r="B2376" s="4" t="s">
        <v>2495</v>
      </c>
      <c r="C2376">
        <f ca="1">RAND()</f>
        <v>0.26421223211772482</v>
      </c>
    </row>
    <row r="2377" spans="1:3" ht="15.75" customHeight="1" x14ac:dyDescent="0.25">
      <c r="A2377" s="3" t="s">
        <v>74</v>
      </c>
      <c r="B2377" s="4" t="s">
        <v>373</v>
      </c>
      <c r="C2377">
        <f ca="1">RAND()</f>
        <v>0.90182789043960943</v>
      </c>
    </row>
    <row r="2378" spans="1:3" ht="15.75" customHeight="1" x14ac:dyDescent="0.25">
      <c r="A2378" s="3" t="s">
        <v>74</v>
      </c>
      <c r="B2378" s="4" t="s">
        <v>1007</v>
      </c>
      <c r="C2378">
        <f ca="1">RAND()</f>
        <v>0.88470346926073296</v>
      </c>
    </row>
    <row r="2379" spans="1:3" ht="15.75" customHeight="1" x14ac:dyDescent="0.25">
      <c r="A2379" s="3" t="s">
        <v>74</v>
      </c>
      <c r="B2379" s="4" t="s">
        <v>654</v>
      </c>
      <c r="C2379">
        <f ca="1">RAND()</f>
        <v>0.22729161561659028</v>
      </c>
    </row>
    <row r="2380" spans="1:3" ht="15.75" customHeight="1" x14ac:dyDescent="0.25">
      <c r="A2380" s="3" t="s">
        <v>74</v>
      </c>
      <c r="B2380" s="4" t="s">
        <v>2722</v>
      </c>
      <c r="C2380">
        <f ca="1">RAND()</f>
        <v>6.9295222654720434E-2</v>
      </c>
    </row>
    <row r="2381" spans="1:3" ht="15.75" customHeight="1" x14ac:dyDescent="0.25">
      <c r="A2381" s="3" t="s">
        <v>74</v>
      </c>
      <c r="B2381" s="4" t="s">
        <v>3349</v>
      </c>
      <c r="C2381">
        <f ca="1">RAND()</f>
        <v>0.52443479346370148</v>
      </c>
    </row>
    <row r="2382" spans="1:3" ht="15.75" customHeight="1" x14ac:dyDescent="0.25">
      <c r="A2382" s="3" t="s">
        <v>74</v>
      </c>
      <c r="B2382" s="4" t="s">
        <v>313</v>
      </c>
      <c r="C2382">
        <f ca="1">RAND()</f>
        <v>0.48155498856077217</v>
      </c>
    </row>
    <row r="2383" spans="1:3" ht="15.75" customHeight="1" x14ac:dyDescent="0.25">
      <c r="A2383" s="3" t="s">
        <v>74</v>
      </c>
      <c r="B2383" s="4" t="s">
        <v>1461</v>
      </c>
      <c r="C2383">
        <f ca="1">RAND()</f>
        <v>0.27721773680695638</v>
      </c>
    </row>
    <row r="2384" spans="1:3" ht="15.75" customHeight="1" x14ac:dyDescent="0.25">
      <c r="A2384" s="3" t="s">
        <v>74</v>
      </c>
      <c r="B2384" s="4" t="s">
        <v>2622</v>
      </c>
      <c r="C2384">
        <f ca="1">RAND()</f>
        <v>0.67543050029659413</v>
      </c>
    </row>
    <row r="2385" spans="1:3" ht="15.75" customHeight="1" x14ac:dyDescent="0.25">
      <c r="A2385" s="3" t="s">
        <v>74</v>
      </c>
      <c r="B2385" s="4" t="s">
        <v>1085</v>
      </c>
      <c r="C2385">
        <f ca="1">RAND()</f>
        <v>0.50118553087965534</v>
      </c>
    </row>
    <row r="2386" spans="1:3" ht="15.75" customHeight="1" x14ac:dyDescent="0.25">
      <c r="A2386" s="3" t="s">
        <v>74</v>
      </c>
      <c r="B2386" s="4" t="s">
        <v>3110</v>
      </c>
      <c r="C2386">
        <f ca="1">RAND()</f>
        <v>0.56757664220137383</v>
      </c>
    </row>
    <row r="2387" spans="1:3" ht="15.75" customHeight="1" x14ac:dyDescent="0.25">
      <c r="A2387" s="3" t="s">
        <v>74</v>
      </c>
      <c r="B2387" s="4" t="s">
        <v>3317</v>
      </c>
      <c r="C2387">
        <f ca="1">RAND()</f>
        <v>0.53628447076213592</v>
      </c>
    </row>
    <row r="2388" spans="1:3" ht="15.75" customHeight="1" x14ac:dyDescent="0.25">
      <c r="A2388" s="3" t="s">
        <v>74</v>
      </c>
      <c r="B2388" s="4" t="s">
        <v>479</v>
      </c>
      <c r="C2388">
        <f ca="1">RAND()</f>
        <v>0.27647792184389397</v>
      </c>
    </row>
    <row r="2389" spans="1:3" ht="15.75" customHeight="1" x14ac:dyDescent="0.25">
      <c r="A2389" s="3" t="s">
        <v>74</v>
      </c>
      <c r="B2389" s="4" t="s">
        <v>1988</v>
      </c>
      <c r="C2389">
        <f ca="1">RAND()</f>
        <v>0.80722405985101098</v>
      </c>
    </row>
    <row r="2390" spans="1:3" ht="15.75" customHeight="1" x14ac:dyDescent="0.25">
      <c r="A2390" s="3" t="s">
        <v>74</v>
      </c>
      <c r="B2390" s="4" t="s">
        <v>2453</v>
      </c>
      <c r="C2390">
        <f ca="1">RAND()</f>
        <v>0.73619622073969826</v>
      </c>
    </row>
    <row r="2391" spans="1:3" ht="15.75" customHeight="1" x14ac:dyDescent="0.25">
      <c r="A2391" s="3" t="s">
        <v>74</v>
      </c>
      <c r="B2391" s="4" t="s">
        <v>1733</v>
      </c>
      <c r="C2391">
        <f ca="1">RAND()</f>
        <v>0.18740466952628898</v>
      </c>
    </row>
    <row r="2392" spans="1:3" ht="15.75" customHeight="1" x14ac:dyDescent="0.25">
      <c r="A2392" s="3" t="s">
        <v>74</v>
      </c>
      <c r="B2392" s="4" t="s">
        <v>3403</v>
      </c>
      <c r="C2392">
        <f ca="1">RAND()</f>
        <v>0.47455721314172639</v>
      </c>
    </row>
    <row r="2393" spans="1:3" ht="15.75" customHeight="1" x14ac:dyDescent="0.25">
      <c r="A2393" s="3" t="s">
        <v>74</v>
      </c>
      <c r="B2393" s="4" t="s">
        <v>3466</v>
      </c>
      <c r="C2393">
        <f ca="1">RAND()</f>
        <v>0.23821603670998814</v>
      </c>
    </row>
    <row r="2394" spans="1:3" ht="15.75" customHeight="1" x14ac:dyDescent="0.25">
      <c r="A2394" s="3" t="s">
        <v>74</v>
      </c>
      <c r="B2394" s="4" t="s">
        <v>1614</v>
      </c>
      <c r="C2394">
        <f ca="1">RAND()</f>
        <v>8.4185575364976617E-2</v>
      </c>
    </row>
    <row r="2395" spans="1:3" ht="15.75" customHeight="1" x14ac:dyDescent="0.25">
      <c r="A2395" s="3" t="s">
        <v>74</v>
      </c>
      <c r="B2395" s="4" t="s">
        <v>2078</v>
      </c>
      <c r="C2395">
        <f ca="1">RAND()</f>
        <v>0.66400196185589833</v>
      </c>
    </row>
    <row r="2396" spans="1:3" ht="15.75" customHeight="1" x14ac:dyDescent="0.25">
      <c r="A2396" s="3" t="s">
        <v>74</v>
      </c>
      <c r="B2396" s="4" t="s">
        <v>1594</v>
      </c>
      <c r="C2396">
        <f ca="1">RAND()</f>
        <v>0.42693419913901332</v>
      </c>
    </row>
    <row r="2397" spans="1:3" ht="15.75" customHeight="1" x14ac:dyDescent="0.25">
      <c r="A2397" s="3" t="s">
        <v>74</v>
      </c>
      <c r="B2397" s="4" t="s">
        <v>220</v>
      </c>
      <c r="C2397">
        <f ca="1">RAND()</f>
        <v>0.1797414924883356</v>
      </c>
    </row>
    <row r="2398" spans="1:3" ht="15.75" customHeight="1" x14ac:dyDescent="0.25">
      <c r="A2398" s="3" t="s">
        <v>74</v>
      </c>
      <c r="B2398" s="4" t="s">
        <v>1053</v>
      </c>
      <c r="C2398">
        <f ca="1">RAND()</f>
        <v>0.24273515507513344</v>
      </c>
    </row>
    <row r="2399" spans="1:3" ht="15.75" customHeight="1" x14ac:dyDescent="0.25">
      <c r="A2399" s="3" t="s">
        <v>74</v>
      </c>
      <c r="B2399" s="4" t="s">
        <v>2439</v>
      </c>
      <c r="C2399">
        <f ca="1">RAND()</f>
        <v>0.98570451265684045</v>
      </c>
    </row>
    <row r="2400" spans="1:3" ht="15.75" customHeight="1" x14ac:dyDescent="0.25">
      <c r="A2400" s="3" t="s">
        <v>74</v>
      </c>
      <c r="B2400" s="4" t="s">
        <v>2396</v>
      </c>
      <c r="C2400">
        <f ca="1">RAND()</f>
        <v>0.29814690337570604</v>
      </c>
    </row>
    <row r="2401" spans="1:3" ht="15.75" customHeight="1" x14ac:dyDescent="0.25">
      <c r="A2401" s="3" t="s">
        <v>74</v>
      </c>
      <c r="B2401" s="4" t="s">
        <v>1778</v>
      </c>
      <c r="C2401">
        <f ca="1">RAND()</f>
        <v>0.391949139691666</v>
      </c>
    </row>
    <row r="2402" spans="1:3" ht="15.75" customHeight="1" x14ac:dyDescent="0.25">
      <c r="A2402" s="3" t="s">
        <v>74</v>
      </c>
      <c r="B2402" s="4" t="s">
        <v>503</v>
      </c>
      <c r="C2402">
        <f ca="1">RAND()</f>
        <v>0.90221896611430108</v>
      </c>
    </row>
    <row r="2403" spans="1:3" ht="15.75" customHeight="1" x14ac:dyDescent="0.25">
      <c r="A2403" s="3" t="s">
        <v>74</v>
      </c>
      <c r="B2403" s="4" t="s">
        <v>283</v>
      </c>
      <c r="C2403">
        <f ca="1">RAND()</f>
        <v>0.77525233978266372</v>
      </c>
    </row>
    <row r="2404" spans="1:3" ht="15.75" customHeight="1" x14ac:dyDescent="0.25">
      <c r="A2404" s="3" t="s">
        <v>74</v>
      </c>
      <c r="B2404" s="4" t="s">
        <v>931</v>
      </c>
      <c r="C2404">
        <f ca="1">RAND()</f>
        <v>9.7726897287944814E-2</v>
      </c>
    </row>
    <row r="2405" spans="1:3" ht="15.75" customHeight="1" x14ac:dyDescent="0.25">
      <c r="A2405" s="3" t="s">
        <v>74</v>
      </c>
      <c r="B2405" s="4" t="s">
        <v>1629</v>
      </c>
      <c r="C2405">
        <f ca="1">RAND()</f>
        <v>0.76929076352192483</v>
      </c>
    </row>
    <row r="2406" spans="1:3" ht="15.75" customHeight="1" x14ac:dyDescent="0.25">
      <c r="A2406" s="3" t="s">
        <v>74</v>
      </c>
      <c r="B2406" s="4" t="s">
        <v>567</v>
      </c>
      <c r="C2406">
        <f ca="1">RAND()</f>
        <v>0.53940023188064901</v>
      </c>
    </row>
    <row r="2407" spans="1:3" ht="15.75" customHeight="1" x14ac:dyDescent="0.25">
      <c r="A2407" s="3" t="s">
        <v>74</v>
      </c>
      <c r="B2407" s="4" t="s">
        <v>1588</v>
      </c>
      <c r="C2407">
        <f ca="1">RAND()</f>
        <v>0.20088979120086925</v>
      </c>
    </row>
    <row r="2408" spans="1:3" ht="15.75" customHeight="1" x14ac:dyDescent="0.25">
      <c r="A2408" s="3" t="s">
        <v>74</v>
      </c>
      <c r="B2408" s="4" t="s">
        <v>803</v>
      </c>
      <c r="C2408">
        <f ca="1">RAND()</f>
        <v>0.85117479335952928</v>
      </c>
    </row>
    <row r="2409" spans="1:3" ht="15.75" customHeight="1" x14ac:dyDescent="0.25">
      <c r="A2409" s="3" t="s">
        <v>74</v>
      </c>
      <c r="B2409" s="4" t="s">
        <v>2702</v>
      </c>
      <c r="C2409">
        <f ca="1">RAND()</f>
        <v>0.46415832151823511</v>
      </c>
    </row>
    <row r="2410" spans="1:3" ht="15.75" customHeight="1" x14ac:dyDescent="0.25">
      <c r="A2410" s="3" t="s">
        <v>74</v>
      </c>
      <c r="B2410" s="4" t="s">
        <v>1668</v>
      </c>
      <c r="C2410">
        <f ca="1">RAND()</f>
        <v>4.4776317935430021E-2</v>
      </c>
    </row>
    <row r="2411" spans="1:3" ht="15.75" customHeight="1" x14ac:dyDescent="0.25">
      <c r="A2411" s="3" t="s">
        <v>74</v>
      </c>
      <c r="B2411" s="4" t="s">
        <v>473</v>
      </c>
      <c r="C2411">
        <f ca="1">RAND()</f>
        <v>0.92605335581073922</v>
      </c>
    </row>
    <row r="2412" spans="1:3" ht="15.75" customHeight="1" x14ac:dyDescent="0.25">
      <c r="A2412" s="3" t="s">
        <v>74</v>
      </c>
      <c r="B2412" s="4" t="s">
        <v>1871</v>
      </c>
      <c r="C2412">
        <f ca="1">RAND()</f>
        <v>0.90278345124384041</v>
      </c>
    </row>
    <row r="2413" spans="1:3" ht="15.75" customHeight="1" x14ac:dyDescent="0.25">
      <c r="A2413" s="3" t="s">
        <v>74</v>
      </c>
      <c r="B2413" s="4" t="s">
        <v>3397</v>
      </c>
      <c r="C2413">
        <f ca="1">RAND()</f>
        <v>0.95097863760216272</v>
      </c>
    </row>
    <row r="2414" spans="1:3" ht="15.75" customHeight="1" x14ac:dyDescent="0.25">
      <c r="A2414" s="3" t="s">
        <v>74</v>
      </c>
      <c r="B2414" s="4" t="s">
        <v>194</v>
      </c>
      <c r="C2414">
        <f ca="1">RAND()</f>
        <v>0.35468250431389126</v>
      </c>
    </row>
    <row r="2415" spans="1:3" ht="15.75" customHeight="1" x14ac:dyDescent="0.25">
      <c r="A2415" s="3" t="s">
        <v>74</v>
      </c>
      <c r="B2415" s="4" t="s">
        <v>1714</v>
      </c>
      <c r="C2415">
        <f ca="1">RAND()</f>
        <v>0.63321503113467037</v>
      </c>
    </row>
    <row r="2416" spans="1:3" ht="15.75" customHeight="1" x14ac:dyDescent="0.25">
      <c r="A2416" s="3" t="s">
        <v>74</v>
      </c>
      <c r="B2416" s="4" t="s">
        <v>3374</v>
      </c>
      <c r="C2416">
        <f ca="1">RAND()</f>
        <v>0.14612881826759372</v>
      </c>
    </row>
    <row r="2417" spans="1:3" ht="15.75" customHeight="1" x14ac:dyDescent="0.25">
      <c r="A2417" s="3" t="s">
        <v>74</v>
      </c>
      <c r="B2417" s="4" t="s">
        <v>776</v>
      </c>
      <c r="C2417">
        <f ca="1">RAND()</f>
        <v>0.84029102476643081</v>
      </c>
    </row>
    <row r="2418" spans="1:3" ht="15.75" customHeight="1" x14ac:dyDescent="0.25">
      <c r="A2418" s="3" t="s">
        <v>74</v>
      </c>
      <c r="B2418" s="4" t="s">
        <v>1907</v>
      </c>
      <c r="C2418">
        <f ca="1">RAND()</f>
        <v>0.33579931293146048</v>
      </c>
    </row>
    <row r="2419" spans="1:3" ht="15.75" customHeight="1" x14ac:dyDescent="0.25">
      <c r="A2419" s="3" t="s">
        <v>74</v>
      </c>
      <c r="B2419" s="4" t="s">
        <v>1921</v>
      </c>
      <c r="C2419">
        <f ca="1">RAND()</f>
        <v>0.28293171364415537</v>
      </c>
    </row>
    <row r="2420" spans="1:3" ht="15.75" customHeight="1" x14ac:dyDescent="0.25">
      <c r="A2420" s="3" t="s">
        <v>74</v>
      </c>
      <c r="B2420" s="4" t="s">
        <v>1112</v>
      </c>
      <c r="C2420">
        <f ca="1">RAND()</f>
        <v>5.6850409016915404E-2</v>
      </c>
    </row>
    <row r="2421" spans="1:3" ht="15.75" customHeight="1" x14ac:dyDescent="0.25">
      <c r="A2421" s="3" t="s">
        <v>74</v>
      </c>
      <c r="B2421" s="4" t="s">
        <v>3251</v>
      </c>
      <c r="C2421">
        <f ca="1">RAND()</f>
        <v>4.8515403153686298E-2</v>
      </c>
    </row>
    <row r="2422" spans="1:3" ht="15.75" customHeight="1" x14ac:dyDescent="0.25">
      <c r="A2422" s="3" t="s">
        <v>74</v>
      </c>
      <c r="B2422" s="4" t="s">
        <v>3482</v>
      </c>
      <c r="C2422">
        <f ca="1">RAND()</f>
        <v>0.34010125561297411</v>
      </c>
    </row>
    <row r="2423" spans="1:3" ht="15.75" customHeight="1" x14ac:dyDescent="0.25">
      <c r="A2423" s="3" t="s">
        <v>74</v>
      </c>
      <c r="B2423" s="4" t="s">
        <v>1488</v>
      </c>
      <c r="C2423">
        <f ca="1">RAND()</f>
        <v>0.77909830192935525</v>
      </c>
    </row>
    <row r="2424" spans="1:3" ht="15.75" customHeight="1" x14ac:dyDescent="0.25">
      <c r="A2424" s="3" t="s">
        <v>74</v>
      </c>
      <c r="B2424" s="4" t="s">
        <v>611</v>
      </c>
      <c r="C2424">
        <f ca="1">RAND()</f>
        <v>0.74642843865460273</v>
      </c>
    </row>
    <row r="2425" spans="1:3" ht="15.75" customHeight="1" x14ac:dyDescent="0.25">
      <c r="A2425" s="3" t="s">
        <v>74</v>
      </c>
      <c r="B2425" s="4" t="s">
        <v>1016</v>
      </c>
      <c r="C2425">
        <f ca="1">RAND()</f>
        <v>0.49395128332484717</v>
      </c>
    </row>
    <row r="2426" spans="1:3" ht="15.75" customHeight="1" x14ac:dyDescent="0.25">
      <c r="A2426" s="3" t="s">
        <v>74</v>
      </c>
      <c r="B2426" s="4" t="s">
        <v>1785</v>
      </c>
      <c r="C2426">
        <f ca="1">RAND()</f>
        <v>0.10193467502822995</v>
      </c>
    </row>
    <row r="2427" spans="1:3" ht="15.75" customHeight="1" x14ac:dyDescent="0.25">
      <c r="A2427" s="3" t="s">
        <v>74</v>
      </c>
      <c r="B2427" s="4" t="s">
        <v>2673</v>
      </c>
      <c r="C2427">
        <f ca="1">RAND()</f>
        <v>7.657056208972679E-2</v>
      </c>
    </row>
    <row r="2428" spans="1:3" ht="15.75" customHeight="1" x14ac:dyDescent="0.25">
      <c r="A2428" s="3" t="s">
        <v>74</v>
      </c>
      <c r="B2428" s="4" t="s">
        <v>266</v>
      </c>
      <c r="C2428">
        <f ca="1">RAND()</f>
        <v>0.2640417085041783</v>
      </c>
    </row>
    <row r="2429" spans="1:3" ht="15.75" customHeight="1" x14ac:dyDescent="0.25">
      <c r="A2429" s="3" t="s">
        <v>74</v>
      </c>
      <c r="B2429" s="4" t="s">
        <v>2133</v>
      </c>
      <c r="C2429">
        <f ca="1">RAND()</f>
        <v>0.49757632998477419</v>
      </c>
    </row>
    <row r="2430" spans="1:3" ht="15.75" customHeight="1" x14ac:dyDescent="0.25">
      <c r="A2430" s="3" t="s">
        <v>74</v>
      </c>
      <c r="B2430" s="4" t="s">
        <v>1513</v>
      </c>
      <c r="C2430">
        <f ca="1">RAND()</f>
        <v>0.26753501188647333</v>
      </c>
    </row>
    <row r="2431" spans="1:3" ht="15.75" customHeight="1" x14ac:dyDescent="0.25">
      <c r="A2431" s="3" t="s">
        <v>74</v>
      </c>
      <c r="B2431" s="4" t="s">
        <v>3056</v>
      </c>
      <c r="C2431">
        <f ca="1">RAND()</f>
        <v>0.74322795296168809</v>
      </c>
    </row>
    <row r="2432" spans="1:3" ht="15.75" customHeight="1" x14ac:dyDescent="0.25">
      <c r="A2432" s="3" t="s">
        <v>74</v>
      </c>
      <c r="B2432" s="4" t="s">
        <v>2810</v>
      </c>
      <c r="C2432">
        <f ca="1">RAND()</f>
        <v>1.5721734488450934E-2</v>
      </c>
    </row>
    <row r="2433" spans="1:3" ht="15.75" customHeight="1" x14ac:dyDescent="0.25">
      <c r="A2433" s="3" t="s">
        <v>74</v>
      </c>
      <c r="B2433" s="4" t="s">
        <v>294</v>
      </c>
      <c r="C2433">
        <f ca="1">RAND()</f>
        <v>7.8254019406311937E-2</v>
      </c>
    </row>
    <row r="2434" spans="1:3" ht="15.75" customHeight="1" x14ac:dyDescent="0.25">
      <c r="A2434" s="3" t="s">
        <v>74</v>
      </c>
      <c r="B2434" s="4" t="s">
        <v>2995</v>
      </c>
      <c r="C2434">
        <f ca="1">RAND()</f>
        <v>0.33568702480321366</v>
      </c>
    </row>
    <row r="2435" spans="1:3" ht="15.75" customHeight="1" x14ac:dyDescent="0.25">
      <c r="A2435" s="3" t="s">
        <v>74</v>
      </c>
      <c r="B2435" s="4" t="s">
        <v>2621</v>
      </c>
      <c r="C2435">
        <f ca="1">RAND()</f>
        <v>0.8348441356014632</v>
      </c>
    </row>
    <row r="2436" spans="1:3" ht="15.75" customHeight="1" x14ac:dyDescent="0.25">
      <c r="A2436" s="3" t="s">
        <v>74</v>
      </c>
      <c r="B2436" s="4" t="s">
        <v>1022</v>
      </c>
      <c r="C2436">
        <f ca="1">RAND()</f>
        <v>0.92272563909220051</v>
      </c>
    </row>
    <row r="2437" spans="1:3" ht="15.75" customHeight="1" x14ac:dyDescent="0.25">
      <c r="A2437" s="3" t="s">
        <v>74</v>
      </c>
      <c r="B2437" s="4" t="s">
        <v>2596</v>
      </c>
      <c r="C2437">
        <f ca="1">RAND()</f>
        <v>0.98880260131078113</v>
      </c>
    </row>
    <row r="2438" spans="1:3" ht="15.75" customHeight="1" x14ac:dyDescent="0.25">
      <c r="A2438" s="3" t="s">
        <v>74</v>
      </c>
      <c r="B2438" s="4" t="s">
        <v>440</v>
      </c>
      <c r="C2438">
        <f ca="1">RAND()</f>
        <v>0.4752451921984906</v>
      </c>
    </row>
    <row r="2439" spans="1:3" ht="15.75" customHeight="1" x14ac:dyDescent="0.25">
      <c r="A2439" s="3" t="s">
        <v>74</v>
      </c>
      <c r="B2439" s="4" t="s">
        <v>1967</v>
      </c>
      <c r="C2439">
        <f ca="1">RAND()</f>
        <v>0.71487178819147501</v>
      </c>
    </row>
    <row r="2440" spans="1:3" ht="15.75" customHeight="1" x14ac:dyDescent="0.25">
      <c r="A2440" s="3" t="s">
        <v>74</v>
      </c>
      <c r="B2440" s="4" t="s">
        <v>1626</v>
      </c>
      <c r="C2440">
        <f ca="1">RAND()</f>
        <v>0.4267824645951005</v>
      </c>
    </row>
    <row r="2441" spans="1:3" ht="15.75" customHeight="1" x14ac:dyDescent="0.25">
      <c r="A2441" s="3" t="s">
        <v>74</v>
      </c>
      <c r="B2441" s="4" t="s">
        <v>888</v>
      </c>
      <c r="C2441">
        <f ca="1">RAND()</f>
        <v>0.52937429318677309</v>
      </c>
    </row>
    <row r="2442" spans="1:3" ht="15.75" customHeight="1" x14ac:dyDescent="0.25">
      <c r="A2442" s="3" t="s">
        <v>74</v>
      </c>
      <c r="B2442" s="4" t="s">
        <v>1317</v>
      </c>
      <c r="C2442">
        <f ca="1">RAND()</f>
        <v>0.8457184493859613</v>
      </c>
    </row>
    <row r="2443" spans="1:3" ht="15.75" customHeight="1" x14ac:dyDescent="0.25">
      <c r="A2443" s="3" t="s">
        <v>74</v>
      </c>
      <c r="B2443" s="4" t="s">
        <v>2469</v>
      </c>
      <c r="C2443">
        <f ca="1">RAND()</f>
        <v>0.40364652734943851</v>
      </c>
    </row>
    <row r="2444" spans="1:3" ht="15.75" customHeight="1" x14ac:dyDescent="0.25">
      <c r="A2444" s="3" t="s">
        <v>74</v>
      </c>
      <c r="B2444" s="4" t="s">
        <v>2255</v>
      </c>
      <c r="C2444">
        <f ca="1">RAND()</f>
        <v>0.79044236879663909</v>
      </c>
    </row>
    <row r="2445" spans="1:3" ht="15.75" customHeight="1" x14ac:dyDescent="0.25">
      <c r="A2445" s="3" t="s">
        <v>74</v>
      </c>
      <c r="B2445" s="4" t="s">
        <v>1402</v>
      </c>
      <c r="C2445">
        <f ca="1">RAND()</f>
        <v>0.45150361063002531</v>
      </c>
    </row>
    <row r="2446" spans="1:3" ht="15.75" customHeight="1" x14ac:dyDescent="0.25">
      <c r="A2446" s="3" t="s">
        <v>74</v>
      </c>
      <c r="B2446" s="4" t="s">
        <v>354</v>
      </c>
      <c r="C2446">
        <f ca="1">RAND()</f>
        <v>0.68818815047917448</v>
      </c>
    </row>
    <row r="2447" spans="1:3" ht="15.75" customHeight="1" x14ac:dyDescent="0.25">
      <c r="A2447" s="3" t="s">
        <v>74</v>
      </c>
      <c r="B2447" s="4" t="s">
        <v>407</v>
      </c>
      <c r="C2447">
        <f ca="1">RAND()</f>
        <v>9.2389316639683638E-2</v>
      </c>
    </row>
    <row r="2448" spans="1:3" ht="15.75" customHeight="1" x14ac:dyDescent="0.25">
      <c r="A2448" s="3" t="s">
        <v>74</v>
      </c>
      <c r="B2448" s="4" t="s">
        <v>1768</v>
      </c>
      <c r="C2448">
        <f ca="1">RAND()</f>
        <v>0.76045562795557231</v>
      </c>
    </row>
    <row r="2449" spans="1:3" ht="15.75" customHeight="1" x14ac:dyDescent="0.25">
      <c r="A2449" s="3" t="s">
        <v>74</v>
      </c>
      <c r="B2449" s="4" t="s">
        <v>281</v>
      </c>
      <c r="C2449">
        <f ca="1">RAND()</f>
        <v>0.64624789374544722</v>
      </c>
    </row>
    <row r="2450" spans="1:3" ht="15.75" customHeight="1" x14ac:dyDescent="0.25">
      <c r="A2450" s="3" t="s">
        <v>74</v>
      </c>
      <c r="B2450" s="4" t="s">
        <v>2020</v>
      </c>
      <c r="C2450">
        <f ca="1">RAND()</f>
        <v>0.65725651745183367</v>
      </c>
    </row>
    <row r="2451" spans="1:3" ht="15.75" customHeight="1" x14ac:dyDescent="0.25">
      <c r="A2451" s="3" t="s">
        <v>74</v>
      </c>
      <c r="B2451" s="4" t="s">
        <v>1728</v>
      </c>
      <c r="C2451">
        <f ca="1">RAND()</f>
        <v>0.50512954309894409</v>
      </c>
    </row>
    <row r="2452" spans="1:3" ht="15.75" customHeight="1" x14ac:dyDescent="0.25">
      <c r="A2452" s="3" t="s">
        <v>74</v>
      </c>
      <c r="B2452" s="4" t="s">
        <v>3222</v>
      </c>
      <c r="C2452">
        <f ca="1">RAND()</f>
        <v>0.50251499805903777</v>
      </c>
    </row>
    <row r="2453" spans="1:3" ht="15.75" customHeight="1" x14ac:dyDescent="0.25">
      <c r="A2453" s="3" t="s">
        <v>74</v>
      </c>
      <c r="B2453" s="4" t="s">
        <v>2535</v>
      </c>
      <c r="C2453">
        <f ca="1">RAND()</f>
        <v>0.76000498595607502</v>
      </c>
    </row>
    <row r="2454" spans="1:3" ht="15.75" customHeight="1" x14ac:dyDescent="0.25">
      <c r="A2454" s="3" t="s">
        <v>74</v>
      </c>
      <c r="B2454" s="4" t="s">
        <v>565</v>
      </c>
      <c r="C2454">
        <f ca="1">RAND()</f>
        <v>0.74537355106576964</v>
      </c>
    </row>
    <row r="2455" spans="1:3" ht="15.75" customHeight="1" x14ac:dyDescent="0.25">
      <c r="A2455" s="3" t="s">
        <v>74</v>
      </c>
      <c r="B2455" s="4" t="s">
        <v>790</v>
      </c>
      <c r="C2455">
        <f ca="1">RAND()</f>
        <v>6.7029592469543986E-2</v>
      </c>
    </row>
    <row r="2456" spans="1:3" ht="15.75" customHeight="1" x14ac:dyDescent="0.25">
      <c r="A2456" s="3" t="s">
        <v>74</v>
      </c>
      <c r="B2456" s="4" t="s">
        <v>2816</v>
      </c>
      <c r="C2456">
        <f ca="1">RAND()</f>
        <v>2.4356999333310148E-2</v>
      </c>
    </row>
    <row r="2457" spans="1:3" ht="15.75" customHeight="1" x14ac:dyDescent="0.25">
      <c r="A2457" s="3" t="s">
        <v>74</v>
      </c>
      <c r="B2457" s="4" t="s">
        <v>2400</v>
      </c>
      <c r="C2457">
        <f ca="1">RAND()</f>
        <v>0.40814316619150592</v>
      </c>
    </row>
    <row r="2458" spans="1:3" ht="15.75" customHeight="1" x14ac:dyDescent="0.25">
      <c r="A2458" s="3" t="s">
        <v>74</v>
      </c>
      <c r="B2458" s="4" t="s">
        <v>985</v>
      </c>
      <c r="C2458">
        <f ca="1">RAND()</f>
        <v>0.8232189890726459</v>
      </c>
    </row>
    <row r="2459" spans="1:3" ht="15.75" customHeight="1" x14ac:dyDescent="0.25">
      <c r="A2459" s="3" t="s">
        <v>74</v>
      </c>
      <c r="B2459" s="4" t="s">
        <v>2110</v>
      </c>
      <c r="C2459">
        <f ca="1">RAND()</f>
        <v>5.3634068257003009E-2</v>
      </c>
    </row>
    <row r="2460" spans="1:3" ht="15.75" customHeight="1" x14ac:dyDescent="0.25">
      <c r="A2460" s="3" t="s">
        <v>74</v>
      </c>
      <c r="B2460" s="4" t="s">
        <v>1523</v>
      </c>
      <c r="C2460">
        <f ca="1">RAND()</f>
        <v>0.39963935920667504</v>
      </c>
    </row>
    <row r="2461" spans="1:3" ht="15.75" customHeight="1" x14ac:dyDescent="0.25">
      <c r="A2461" s="3" t="s">
        <v>74</v>
      </c>
      <c r="B2461" s="4" t="s">
        <v>3480</v>
      </c>
      <c r="C2461">
        <f ca="1">RAND()</f>
        <v>0.64892721278464671</v>
      </c>
    </row>
    <row r="2462" spans="1:3" ht="15.75" customHeight="1" x14ac:dyDescent="0.25">
      <c r="A2462" s="3" t="s">
        <v>74</v>
      </c>
      <c r="B2462" s="4" t="s">
        <v>2235</v>
      </c>
      <c r="C2462">
        <f ca="1">RAND()</f>
        <v>0.86489876439026236</v>
      </c>
    </row>
    <row r="2463" spans="1:3" ht="15.75" customHeight="1" x14ac:dyDescent="0.25">
      <c r="A2463" s="3" t="s">
        <v>74</v>
      </c>
      <c r="B2463" s="4" t="s">
        <v>708</v>
      </c>
      <c r="C2463">
        <f ca="1">RAND()</f>
        <v>5.5446041965063864E-2</v>
      </c>
    </row>
    <row r="2464" spans="1:3" ht="15.75" customHeight="1" x14ac:dyDescent="0.25">
      <c r="A2464" s="3" t="s">
        <v>74</v>
      </c>
      <c r="B2464" s="4" t="s">
        <v>214</v>
      </c>
      <c r="C2464">
        <f ca="1">RAND()</f>
        <v>0.34055922079256884</v>
      </c>
    </row>
    <row r="2465" spans="1:3" ht="15.75" customHeight="1" x14ac:dyDescent="0.25">
      <c r="A2465" s="3" t="s">
        <v>74</v>
      </c>
      <c r="B2465" s="4" t="s">
        <v>1720</v>
      </c>
      <c r="C2465">
        <f ca="1">RAND()</f>
        <v>0.88959430702569775</v>
      </c>
    </row>
    <row r="2466" spans="1:3" ht="15.75" customHeight="1" x14ac:dyDescent="0.25">
      <c r="A2466" s="3" t="s">
        <v>74</v>
      </c>
      <c r="B2466" s="4" t="s">
        <v>843</v>
      </c>
      <c r="C2466">
        <f ca="1">RAND()</f>
        <v>0.29751638788295598</v>
      </c>
    </row>
    <row r="2467" spans="1:3" ht="15.75" customHeight="1" x14ac:dyDescent="0.25">
      <c r="A2467" s="3" t="s">
        <v>74</v>
      </c>
      <c r="B2467" s="4" t="s">
        <v>2113</v>
      </c>
      <c r="C2467">
        <f ca="1">RAND()</f>
        <v>0.83562806856288674</v>
      </c>
    </row>
    <row r="2468" spans="1:3" ht="15.75" customHeight="1" x14ac:dyDescent="0.25">
      <c r="A2468" s="3" t="s">
        <v>74</v>
      </c>
      <c r="B2468" s="4" t="s">
        <v>511</v>
      </c>
      <c r="C2468">
        <f ca="1">RAND()</f>
        <v>0.35374448746785203</v>
      </c>
    </row>
    <row r="2469" spans="1:3" ht="15.75" customHeight="1" x14ac:dyDescent="0.25">
      <c r="A2469" s="3" t="s">
        <v>74</v>
      </c>
      <c r="B2469" s="4" t="s">
        <v>604</v>
      </c>
      <c r="C2469">
        <f ca="1">RAND()</f>
        <v>0.19252337176015288</v>
      </c>
    </row>
    <row r="2470" spans="1:3" ht="15.75" customHeight="1" x14ac:dyDescent="0.25">
      <c r="A2470" s="3" t="s">
        <v>74</v>
      </c>
      <c r="B2470" s="4" t="s">
        <v>1300</v>
      </c>
      <c r="C2470">
        <f ca="1">RAND()</f>
        <v>0.69914045605613251</v>
      </c>
    </row>
    <row r="2471" spans="1:3" ht="15.75" customHeight="1" x14ac:dyDescent="0.25">
      <c r="A2471" s="3" t="s">
        <v>74</v>
      </c>
      <c r="B2471" s="4" t="s">
        <v>923</v>
      </c>
      <c r="C2471">
        <f ca="1">RAND()</f>
        <v>0.5107246561116443</v>
      </c>
    </row>
    <row r="2472" spans="1:3" ht="15.75" customHeight="1" x14ac:dyDescent="0.25">
      <c r="A2472" s="3" t="s">
        <v>74</v>
      </c>
      <c r="B2472" s="4" t="s">
        <v>295</v>
      </c>
      <c r="C2472">
        <f ca="1">RAND()</f>
        <v>0.72012643147298683</v>
      </c>
    </row>
    <row r="2473" spans="1:3" ht="15.75" customHeight="1" x14ac:dyDescent="0.25">
      <c r="A2473" s="3" t="s">
        <v>74</v>
      </c>
      <c r="B2473" s="4" t="s">
        <v>1635</v>
      </c>
      <c r="C2473">
        <f ca="1">RAND()</f>
        <v>0.76098283443028569</v>
      </c>
    </row>
    <row r="2474" spans="1:3" ht="15.75" customHeight="1" x14ac:dyDescent="0.25">
      <c r="A2474" s="3" t="s">
        <v>74</v>
      </c>
      <c r="B2474" s="4" t="s">
        <v>1191</v>
      </c>
      <c r="C2474">
        <f ca="1">RAND()</f>
        <v>0.66826764018900175</v>
      </c>
    </row>
    <row r="2475" spans="1:3" ht="15.75" customHeight="1" x14ac:dyDescent="0.25">
      <c r="A2475" s="3" t="s">
        <v>74</v>
      </c>
      <c r="B2475" s="4" t="s">
        <v>1428</v>
      </c>
      <c r="C2475">
        <f ca="1">RAND()</f>
        <v>0.94835342883177598</v>
      </c>
    </row>
    <row r="2476" spans="1:3" ht="15.75" customHeight="1" x14ac:dyDescent="0.25">
      <c r="A2476" s="3" t="s">
        <v>74</v>
      </c>
      <c r="B2476" s="4" t="s">
        <v>1507</v>
      </c>
      <c r="C2476">
        <f ca="1">RAND()</f>
        <v>0.87492670214038037</v>
      </c>
    </row>
    <row r="2477" spans="1:3" ht="15.75" customHeight="1" x14ac:dyDescent="0.25">
      <c r="A2477" s="3" t="s">
        <v>74</v>
      </c>
      <c r="B2477" s="4" t="s">
        <v>3173</v>
      </c>
      <c r="C2477">
        <f ca="1">RAND()</f>
        <v>0.25197256936174384</v>
      </c>
    </row>
    <row r="2478" spans="1:3" ht="15.75" customHeight="1" x14ac:dyDescent="0.25">
      <c r="A2478" s="3" t="s">
        <v>74</v>
      </c>
      <c r="B2478" s="4" t="s">
        <v>2546</v>
      </c>
      <c r="C2478">
        <f ca="1">RAND()</f>
        <v>0.32883889737028771</v>
      </c>
    </row>
    <row r="2479" spans="1:3" ht="15.75" customHeight="1" x14ac:dyDescent="0.25">
      <c r="A2479" s="3" t="s">
        <v>74</v>
      </c>
      <c r="B2479" s="4" t="s">
        <v>2692</v>
      </c>
      <c r="C2479">
        <f ca="1">RAND()</f>
        <v>0.12502955149572792</v>
      </c>
    </row>
    <row r="2480" spans="1:3" ht="15.75" customHeight="1" x14ac:dyDescent="0.25">
      <c r="A2480" s="3" t="s">
        <v>74</v>
      </c>
      <c r="B2480" s="4" t="s">
        <v>1106</v>
      </c>
      <c r="C2480">
        <f ca="1">RAND()</f>
        <v>0.1573377144369873</v>
      </c>
    </row>
    <row r="2481" spans="1:3" ht="15.75" customHeight="1" x14ac:dyDescent="0.25">
      <c r="A2481" s="3" t="s">
        <v>74</v>
      </c>
      <c r="B2481" s="4" t="s">
        <v>2625</v>
      </c>
      <c r="C2481">
        <f ca="1">RAND()</f>
        <v>3.3598562040440094E-2</v>
      </c>
    </row>
    <row r="2482" spans="1:3" ht="15.75" customHeight="1" x14ac:dyDescent="0.25">
      <c r="A2482" s="3" t="s">
        <v>74</v>
      </c>
      <c r="B2482" s="4" t="s">
        <v>433</v>
      </c>
      <c r="C2482">
        <f ca="1">RAND()</f>
        <v>0.80963667330840983</v>
      </c>
    </row>
    <row r="2483" spans="1:3" ht="15.75" customHeight="1" x14ac:dyDescent="0.25">
      <c r="A2483" s="3" t="s">
        <v>74</v>
      </c>
      <c r="B2483" s="4" t="s">
        <v>282</v>
      </c>
      <c r="C2483">
        <f ca="1">RAND()</f>
        <v>0.53057402098302731</v>
      </c>
    </row>
    <row r="2484" spans="1:3" ht="15.75" customHeight="1" x14ac:dyDescent="0.25">
      <c r="A2484" s="3" t="s">
        <v>74</v>
      </c>
      <c r="B2484" s="4" t="s">
        <v>1403</v>
      </c>
      <c r="C2484">
        <f ca="1">RAND()</f>
        <v>8.0067563420854637E-2</v>
      </c>
    </row>
    <row r="2485" spans="1:3" ht="15.75" customHeight="1" x14ac:dyDescent="0.25">
      <c r="A2485" s="3" t="s">
        <v>74</v>
      </c>
      <c r="B2485" s="4" t="s">
        <v>3323</v>
      </c>
      <c r="C2485">
        <f ca="1">RAND()</f>
        <v>5.0767604587076964E-2</v>
      </c>
    </row>
    <row r="2486" spans="1:3" ht="15.75" customHeight="1" x14ac:dyDescent="0.25">
      <c r="A2486" s="3" t="s">
        <v>74</v>
      </c>
      <c r="B2486" s="4" t="s">
        <v>2248</v>
      </c>
      <c r="C2486">
        <f ca="1">RAND()</f>
        <v>0.73263028266138241</v>
      </c>
    </row>
    <row r="2487" spans="1:3" ht="15.75" customHeight="1" x14ac:dyDescent="0.25">
      <c r="A2487" s="3" t="s">
        <v>74</v>
      </c>
      <c r="B2487" s="4" t="s">
        <v>1077</v>
      </c>
      <c r="C2487">
        <f ca="1">RAND()</f>
        <v>0.60784155622847735</v>
      </c>
    </row>
    <row r="2488" spans="1:3" ht="15.75" customHeight="1" x14ac:dyDescent="0.25">
      <c r="A2488" s="3" t="s">
        <v>74</v>
      </c>
      <c r="B2488" s="4" t="s">
        <v>1923</v>
      </c>
      <c r="C2488">
        <f ca="1">RAND()</f>
        <v>0.83083159854102051</v>
      </c>
    </row>
    <row r="2489" spans="1:3" ht="15.75" customHeight="1" x14ac:dyDescent="0.25">
      <c r="A2489" s="3" t="s">
        <v>74</v>
      </c>
      <c r="B2489" s="4" t="s">
        <v>2496</v>
      </c>
      <c r="C2489">
        <f ca="1">RAND()</f>
        <v>0.66002761265459864</v>
      </c>
    </row>
    <row r="2490" spans="1:3" ht="15.75" customHeight="1" x14ac:dyDescent="0.25">
      <c r="A2490" s="3" t="s">
        <v>74</v>
      </c>
      <c r="B2490" s="4" t="s">
        <v>2372</v>
      </c>
      <c r="C2490">
        <f ca="1">RAND()</f>
        <v>0.91294474610298637</v>
      </c>
    </row>
    <row r="2491" spans="1:3" ht="15.75" customHeight="1" x14ac:dyDescent="0.25">
      <c r="A2491" s="3" t="s">
        <v>74</v>
      </c>
      <c r="B2491" s="4" t="s">
        <v>1286</v>
      </c>
      <c r="C2491">
        <f ca="1">RAND()</f>
        <v>0.96873011561539235</v>
      </c>
    </row>
    <row r="2492" spans="1:3" ht="15.75" customHeight="1" x14ac:dyDescent="0.25">
      <c r="A2492" s="3" t="s">
        <v>74</v>
      </c>
      <c r="B2492" s="4" t="s">
        <v>1215</v>
      </c>
      <c r="C2492">
        <f ca="1">RAND()</f>
        <v>0.50890736391499414</v>
      </c>
    </row>
    <row r="2493" spans="1:3" ht="15.75" customHeight="1" x14ac:dyDescent="0.25">
      <c r="A2493" s="3" t="s">
        <v>74</v>
      </c>
      <c r="B2493" s="4" t="s">
        <v>1419</v>
      </c>
      <c r="C2493">
        <f ca="1">RAND()</f>
        <v>0.74727197502279463</v>
      </c>
    </row>
    <row r="2494" spans="1:3" ht="15.75" customHeight="1" x14ac:dyDescent="0.25">
      <c r="A2494" s="3" t="s">
        <v>74</v>
      </c>
      <c r="B2494" s="4" t="s">
        <v>2637</v>
      </c>
      <c r="C2494">
        <f ca="1">RAND()</f>
        <v>5.5314697173852068E-2</v>
      </c>
    </row>
    <row r="2495" spans="1:3" ht="15.75" customHeight="1" x14ac:dyDescent="0.25">
      <c r="A2495" s="3" t="s">
        <v>74</v>
      </c>
      <c r="B2495" s="4" t="s">
        <v>1409</v>
      </c>
      <c r="C2495">
        <f ca="1">RAND()</f>
        <v>0.82077823356672941</v>
      </c>
    </row>
    <row r="2496" spans="1:3" ht="15.75" customHeight="1" x14ac:dyDescent="0.25">
      <c r="A2496" s="3" t="s">
        <v>74</v>
      </c>
      <c r="B2496" s="4" t="s">
        <v>2137</v>
      </c>
      <c r="C2496">
        <f ca="1">RAND()</f>
        <v>0.36255164816996666</v>
      </c>
    </row>
    <row r="2497" spans="1:3" ht="15.75" customHeight="1" x14ac:dyDescent="0.25">
      <c r="A2497" s="3" t="s">
        <v>74</v>
      </c>
      <c r="B2497" s="4" t="s">
        <v>1133</v>
      </c>
      <c r="C2497">
        <f ca="1">RAND()</f>
        <v>0.69748826716884216</v>
      </c>
    </row>
    <row r="2498" spans="1:3" ht="15.75" customHeight="1" x14ac:dyDescent="0.25">
      <c r="A2498" s="3" t="s">
        <v>74</v>
      </c>
      <c r="B2498" s="4" t="s">
        <v>1825</v>
      </c>
      <c r="C2498">
        <f ca="1">RAND()</f>
        <v>0.93385235317230009</v>
      </c>
    </row>
    <row r="2499" spans="1:3" ht="15.75" customHeight="1" x14ac:dyDescent="0.25">
      <c r="A2499" s="3" t="s">
        <v>74</v>
      </c>
      <c r="B2499" s="4" t="s">
        <v>2154</v>
      </c>
      <c r="C2499">
        <f ca="1">RAND()</f>
        <v>0.23021934312101033</v>
      </c>
    </row>
    <row r="2500" spans="1:3" ht="15.75" customHeight="1" x14ac:dyDescent="0.25">
      <c r="A2500" s="3" t="s">
        <v>74</v>
      </c>
      <c r="B2500" s="4" t="s">
        <v>892</v>
      </c>
      <c r="C2500">
        <f ca="1">RAND()</f>
        <v>0.6843973152659113</v>
      </c>
    </row>
    <row r="2501" spans="1:3" ht="15.75" customHeight="1" x14ac:dyDescent="0.25">
      <c r="A2501" s="3" t="s">
        <v>74</v>
      </c>
      <c r="B2501" s="4" t="s">
        <v>843</v>
      </c>
      <c r="C2501">
        <f ca="1">RAND()</f>
        <v>0.25575997881211521</v>
      </c>
    </row>
    <row r="2502" spans="1:3" ht="15.75" customHeight="1" x14ac:dyDescent="0.25">
      <c r="A2502" s="3" t="s">
        <v>74</v>
      </c>
      <c r="B2502" s="4" t="s">
        <v>1851</v>
      </c>
      <c r="C2502">
        <f ca="1">RAND()</f>
        <v>0.25285356827688588</v>
      </c>
    </row>
    <row r="2503" spans="1:3" ht="15.75" customHeight="1" x14ac:dyDescent="0.25">
      <c r="A2503" s="3" t="s">
        <v>74</v>
      </c>
      <c r="B2503" s="4" t="s">
        <v>2731</v>
      </c>
      <c r="C2503">
        <f ca="1">RAND()</f>
        <v>0.11737264122910063</v>
      </c>
    </row>
    <row r="2504" spans="1:3" ht="15.75" customHeight="1" x14ac:dyDescent="0.25">
      <c r="A2504" s="3" t="s">
        <v>74</v>
      </c>
      <c r="B2504" s="4" t="s">
        <v>2730</v>
      </c>
      <c r="C2504">
        <f ca="1">RAND()</f>
        <v>0.81332528856610176</v>
      </c>
    </row>
    <row r="2505" spans="1:3" ht="15.75" customHeight="1" x14ac:dyDescent="0.25">
      <c r="A2505" s="3" t="s">
        <v>74</v>
      </c>
      <c r="B2505" s="4" t="s">
        <v>2750</v>
      </c>
      <c r="C2505">
        <f ca="1">RAND()</f>
        <v>0.71005593048387028</v>
      </c>
    </row>
    <row r="2506" spans="1:3" ht="15.75" customHeight="1" x14ac:dyDescent="0.25">
      <c r="A2506" s="3" t="s">
        <v>74</v>
      </c>
      <c r="B2506" s="4" t="s">
        <v>2057</v>
      </c>
      <c r="C2506">
        <f ca="1">RAND()</f>
        <v>7.8182585941822147E-2</v>
      </c>
    </row>
    <row r="2507" spans="1:3" ht="15.75" customHeight="1" x14ac:dyDescent="0.25">
      <c r="A2507" s="3" t="s">
        <v>74</v>
      </c>
      <c r="B2507" s="4" t="s">
        <v>676</v>
      </c>
      <c r="C2507">
        <f ca="1">RAND()</f>
        <v>0.53275601398917627</v>
      </c>
    </row>
    <row r="2508" spans="1:3" ht="15.75" customHeight="1" x14ac:dyDescent="0.25">
      <c r="A2508" s="3" t="s">
        <v>74</v>
      </c>
      <c r="B2508" s="4" t="s">
        <v>2506</v>
      </c>
      <c r="C2508">
        <f ca="1">RAND()</f>
        <v>0.34032908077744073</v>
      </c>
    </row>
    <row r="2509" spans="1:3" ht="15.75" customHeight="1" x14ac:dyDescent="0.25">
      <c r="A2509" s="3" t="s">
        <v>74</v>
      </c>
      <c r="B2509" s="4" t="s">
        <v>871</v>
      </c>
      <c r="C2509">
        <f ca="1">RAND()</f>
        <v>0.96435517087711009</v>
      </c>
    </row>
    <row r="2510" spans="1:3" ht="15.75" customHeight="1" x14ac:dyDescent="0.25">
      <c r="A2510" s="3" t="s">
        <v>74</v>
      </c>
      <c r="B2510" s="4" t="s">
        <v>2720</v>
      </c>
      <c r="C2510">
        <f ca="1">RAND()</f>
        <v>0.47391228608384062</v>
      </c>
    </row>
    <row r="2511" spans="1:3" ht="15.75" customHeight="1" x14ac:dyDescent="0.25">
      <c r="A2511" s="3" t="s">
        <v>74</v>
      </c>
      <c r="B2511" s="4" t="s">
        <v>2271</v>
      </c>
      <c r="C2511">
        <f ca="1">RAND()</f>
        <v>0.47463062289875046</v>
      </c>
    </row>
    <row r="2512" spans="1:3" ht="15.75" customHeight="1" x14ac:dyDescent="0.25">
      <c r="A2512" s="3" t="s">
        <v>74</v>
      </c>
      <c r="B2512" s="4" t="s">
        <v>2323</v>
      </c>
      <c r="C2512">
        <f ca="1">RAND()</f>
        <v>0.83131650422305692</v>
      </c>
    </row>
    <row r="2513" spans="1:3" ht="15.75" customHeight="1" x14ac:dyDescent="0.25">
      <c r="A2513" s="3" t="s">
        <v>74</v>
      </c>
      <c r="B2513" s="4" t="s">
        <v>337</v>
      </c>
      <c r="C2513">
        <f ca="1">RAND()</f>
        <v>0.44471437959843341</v>
      </c>
    </row>
    <row r="2514" spans="1:3" ht="15.75" customHeight="1" x14ac:dyDescent="0.25">
      <c r="A2514" s="3" t="s">
        <v>74</v>
      </c>
      <c r="B2514" s="4" t="s">
        <v>3197</v>
      </c>
      <c r="C2514">
        <f ca="1">RAND()</f>
        <v>0.10903624159445702</v>
      </c>
    </row>
    <row r="2515" spans="1:3" ht="15.75" customHeight="1" x14ac:dyDescent="0.25">
      <c r="A2515" s="3" t="s">
        <v>74</v>
      </c>
      <c r="B2515" s="4" t="s">
        <v>2555</v>
      </c>
      <c r="C2515">
        <f ca="1">RAND()</f>
        <v>0.98493233705352212</v>
      </c>
    </row>
    <row r="2516" spans="1:3" ht="15.75" customHeight="1" x14ac:dyDescent="0.25">
      <c r="A2516" s="3" t="s">
        <v>74</v>
      </c>
      <c r="B2516" s="4" t="s">
        <v>2230</v>
      </c>
      <c r="C2516">
        <f ca="1">RAND()</f>
        <v>0.20517015678000194</v>
      </c>
    </row>
    <row r="2517" spans="1:3" ht="15.75" customHeight="1" x14ac:dyDescent="0.25">
      <c r="A2517" s="3" t="s">
        <v>74</v>
      </c>
      <c r="B2517" s="4" t="s">
        <v>2477</v>
      </c>
      <c r="C2517">
        <f ca="1">RAND()</f>
        <v>0.72419754363953015</v>
      </c>
    </row>
    <row r="2518" spans="1:3" ht="15.75" customHeight="1" x14ac:dyDescent="0.25">
      <c r="A2518" s="3" t="s">
        <v>74</v>
      </c>
      <c r="B2518" s="4" t="s">
        <v>1866</v>
      </c>
      <c r="C2518">
        <f ca="1">RAND()</f>
        <v>0.3414090578437845</v>
      </c>
    </row>
    <row r="2519" spans="1:3" ht="15.75" customHeight="1" x14ac:dyDescent="0.25">
      <c r="A2519" s="3" t="s">
        <v>74</v>
      </c>
      <c r="B2519" s="4" t="s">
        <v>2355</v>
      </c>
      <c r="C2519">
        <f ca="1">RAND()</f>
        <v>0.98956459472586378</v>
      </c>
    </row>
    <row r="2520" spans="1:3" ht="15.75" customHeight="1" x14ac:dyDescent="0.25">
      <c r="A2520" s="3" t="s">
        <v>74</v>
      </c>
      <c r="B2520" s="4" t="s">
        <v>1685</v>
      </c>
      <c r="C2520">
        <f ca="1">RAND()</f>
        <v>0.62696465795291423</v>
      </c>
    </row>
    <row r="2521" spans="1:3" ht="15.75" customHeight="1" x14ac:dyDescent="0.25">
      <c r="A2521" s="3" t="s">
        <v>74</v>
      </c>
      <c r="B2521" s="4" t="s">
        <v>2640</v>
      </c>
      <c r="C2521">
        <f ca="1">RAND()</f>
        <v>0.14074436235887455</v>
      </c>
    </row>
    <row r="2522" spans="1:3" ht="15.75" customHeight="1" x14ac:dyDescent="0.25">
      <c r="A2522" s="3" t="s">
        <v>74</v>
      </c>
      <c r="B2522" s="4" t="s">
        <v>428</v>
      </c>
      <c r="C2522">
        <f ca="1">RAND()</f>
        <v>0.21804947312591527</v>
      </c>
    </row>
    <row r="2523" spans="1:3" ht="15.75" customHeight="1" x14ac:dyDescent="0.25">
      <c r="A2523" s="3" t="s">
        <v>74</v>
      </c>
      <c r="B2523" s="4" t="s">
        <v>1172</v>
      </c>
      <c r="C2523">
        <f ca="1">RAND()</f>
        <v>0.58377281002961012</v>
      </c>
    </row>
    <row r="2524" spans="1:3" ht="15.75" customHeight="1" x14ac:dyDescent="0.25">
      <c r="A2524" s="3" t="s">
        <v>74</v>
      </c>
      <c r="B2524" s="4" t="s">
        <v>2864</v>
      </c>
      <c r="C2524">
        <f ca="1">RAND()</f>
        <v>0.89236148754355527</v>
      </c>
    </row>
    <row r="2525" spans="1:3" ht="15.75" customHeight="1" x14ac:dyDescent="0.25">
      <c r="A2525" s="3" t="s">
        <v>74</v>
      </c>
      <c r="B2525" s="4" t="s">
        <v>231</v>
      </c>
      <c r="C2525">
        <f ca="1">RAND()</f>
        <v>0.73522001682958649</v>
      </c>
    </row>
    <row r="2526" spans="1:3" ht="15.75" customHeight="1" x14ac:dyDescent="0.25">
      <c r="A2526" s="3" t="s">
        <v>74</v>
      </c>
      <c r="B2526" s="4" t="s">
        <v>1054</v>
      </c>
      <c r="C2526">
        <f ca="1">RAND()</f>
        <v>0.26273622956110287</v>
      </c>
    </row>
    <row r="2527" spans="1:3" ht="15.75" customHeight="1" x14ac:dyDescent="0.25">
      <c r="A2527" s="3" t="s">
        <v>74</v>
      </c>
      <c r="B2527" s="4" t="s">
        <v>532</v>
      </c>
      <c r="C2527">
        <f ca="1">RAND()</f>
        <v>0.18228023972182006</v>
      </c>
    </row>
    <row r="2528" spans="1:3" ht="15.75" customHeight="1" x14ac:dyDescent="0.25">
      <c r="A2528" s="3" t="s">
        <v>74</v>
      </c>
      <c r="B2528" s="4" t="s">
        <v>1427</v>
      </c>
      <c r="C2528">
        <f ca="1">RAND()</f>
        <v>0.61011499518565482</v>
      </c>
    </row>
    <row r="2529" spans="1:3" ht="15.75" customHeight="1" x14ac:dyDescent="0.25">
      <c r="A2529" s="3" t="s">
        <v>74</v>
      </c>
      <c r="B2529" s="4" t="s">
        <v>1975</v>
      </c>
      <c r="C2529">
        <f ca="1">RAND()</f>
        <v>0.50997684029770318</v>
      </c>
    </row>
    <row r="2530" spans="1:3" ht="15.75" customHeight="1" x14ac:dyDescent="0.25">
      <c r="A2530" s="3" t="s">
        <v>74</v>
      </c>
      <c r="B2530" s="4" t="s">
        <v>2141</v>
      </c>
      <c r="C2530">
        <f ca="1">RAND()</f>
        <v>0.27793717137111529</v>
      </c>
    </row>
    <row r="2531" spans="1:3" ht="15.75" customHeight="1" x14ac:dyDescent="0.25">
      <c r="A2531" s="3" t="s">
        <v>74</v>
      </c>
      <c r="B2531" s="4" t="s">
        <v>1297</v>
      </c>
      <c r="C2531">
        <f ca="1">RAND()</f>
        <v>0.45238934178868206</v>
      </c>
    </row>
    <row r="2532" spans="1:3" ht="15.75" customHeight="1" x14ac:dyDescent="0.25">
      <c r="A2532" s="3" t="s">
        <v>74</v>
      </c>
      <c r="B2532" s="4" t="s">
        <v>3400</v>
      </c>
      <c r="C2532">
        <f ca="1">RAND()</f>
        <v>0.16532451253497737</v>
      </c>
    </row>
    <row r="2533" spans="1:3" ht="15.75" customHeight="1" x14ac:dyDescent="0.25">
      <c r="A2533" s="3" t="s">
        <v>74</v>
      </c>
      <c r="B2533" s="4" t="s">
        <v>2498</v>
      </c>
      <c r="C2533">
        <f ca="1">RAND()</f>
        <v>0.99251416426560879</v>
      </c>
    </row>
    <row r="2534" spans="1:3" ht="15.75" customHeight="1" x14ac:dyDescent="0.25">
      <c r="A2534" s="3" t="s">
        <v>74</v>
      </c>
      <c r="B2534" s="4" t="s">
        <v>3045</v>
      </c>
      <c r="C2534">
        <f ca="1">RAND()</f>
        <v>0.70885889514025591</v>
      </c>
    </row>
    <row r="2535" spans="1:3" ht="15.75" customHeight="1" x14ac:dyDescent="0.25">
      <c r="A2535" s="3" t="s">
        <v>74</v>
      </c>
      <c r="B2535" s="4" t="s">
        <v>1447</v>
      </c>
      <c r="C2535">
        <f ca="1">RAND()</f>
        <v>0.75112679287204465</v>
      </c>
    </row>
    <row r="2536" spans="1:3" ht="15.75" customHeight="1" x14ac:dyDescent="0.25">
      <c r="A2536" s="3" t="s">
        <v>74</v>
      </c>
      <c r="B2536" s="4" t="s">
        <v>1661</v>
      </c>
      <c r="C2536">
        <f ca="1">RAND()</f>
        <v>0.40561762162761572</v>
      </c>
    </row>
    <row r="2537" spans="1:3" ht="15.75" customHeight="1" x14ac:dyDescent="0.25">
      <c r="A2537" s="3" t="s">
        <v>74</v>
      </c>
      <c r="B2537" s="4" t="s">
        <v>3185</v>
      </c>
      <c r="C2537">
        <f ca="1">RAND()</f>
        <v>0.94612167221601584</v>
      </c>
    </row>
    <row r="2538" spans="1:3" ht="15.75" customHeight="1" x14ac:dyDescent="0.25">
      <c r="A2538" s="3" t="s">
        <v>74</v>
      </c>
      <c r="B2538" s="4" t="s">
        <v>413</v>
      </c>
      <c r="C2538">
        <f ca="1">RAND()</f>
        <v>0.10913484622329428</v>
      </c>
    </row>
    <row r="2539" spans="1:3" ht="15.75" customHeight="1" x14ac:dyDescent="0.25">
      <c r="A2539" s="3" t="s">
        <v>74</v>
      </c>
      <c r="B2539" s="4" t="s">
        <v>693</v>
      </c>
      <c r="C2539">
        <f ca="1">RAND()</f>
        <v>0.58446239692463764</v>
      </c>
    </row>
    <row r="2540" spans="1:3" ht="15.75" customHeight="1" x14ac:dyDescent="0.25">
      <c r="A2540" s="3" t="s">
        <v>74</v>
      </c>
      <c r="B2540" s="4" t="s">
        <v>3113</v>
      </c>
      <c r="C2540">
        <f ca="1">RAND()</f>
        <v>0.71969932956675509</v>
      </c>
    </row>
    <row r="2541" spans="1:3" ht="15.75" customHeight="1" x14ac:dyDescent="0.25">
      <c r="A2541" s="3" t="s">
        <v>74</v>
      </c>
      <c r="B2541" s="4" t="s">
        <v>443</v>
      </c>
      <c r="C2541">
        <f ca="1">RAND()</f>
        <v>3.3850286511232452E-2</v>
      </c>
    </row>
    <row r="2542" spans="1:3" ht="15.75" customHeight="1" x14ac:dyDescent="0.25">
      <c r="A2542" s="3" t="s">
        <v>74</v>
      </c>
      <c r="B2542" s="4" t="s">
        <v>3217</v>
      </c>
      <c r="C2542">
        <f ca="1">RAND()</f>
        <v>2.5183420673273393E-2</v>
      </c>
    </row>
    <row r="2543" spans="1:3" ht="15.75" customHeight="1" x14ac:dyDescent="0.25">
      <c r="A2543" s="3" t="s">
        <v>74</v>
      </c>
      <c r="B2543" s="4" t="s">
        <v>678</v>
      </c>
      <c r="C2543">
        <f ca="1">RAND()</f>
        <v>0.1730423143122628</v>
      </c>
    </row>
    <row r="2544" spans="1:3" ht="15.75" customHeight="1" x14ac:dyDescent="0.25">
      <c r="A2544" s="3" t="s">
        <v>74</v>
      </c>
      <c r="B2544" s="4" t="s">
        <v>2277</v>
      </c>
      <c r="C2544">
        <f ca="1">RAND()</f>
        <v>0.54925970512116129</v>
      </c>
    </row>
    <row r="2545" spans="1:3" ht="15.75" customHeight="1" x14ac:dyDescent="0.25">
      <c r="A2545" s="3" t="s">
        <v>74</v>
      </c>
      <c r="B2545" s="4" t="s">
        <v>1248</v>
      </c>
      <c r="C2545">
        <f ca="1">RAND()</f>
        <v>0.52609068938262682</v>
      </c>
    </row>
    <row r="2546" spans="1:3" ht="15.75" customHeight="1" x14ac:dyDescent="0.25">
      <c r="A2546" s="3" t="s">
        <v>74</v>
      </c>
      <c r="B2546" s="4" t="s">
        <v>1808</v>
      </c>
      <c r="C2546">
        <f ca="1">RAND()</f>
        <v>0.82271030637731413</v>
      </c>
    </row>
    <row r="2547" spans="1:3" ht="15.75" customHeight="1" x14ac:dyDescent="0.25">
      <c r="A2547" s="3" t="s">
        <v>74</v>
      </c>
      <c r="B2547" s="4" t="s">
        <v>1955</v>
      </c>
      <c r="C2547">
        <f ca="1">RAND()</f>
        <v>0.60710786378470338</v>
      </c>
    </row>
    <row r="2548" spans="1:3" ht="15.75" customHeight="1" x14ac:dyDescent="0.25">
      <c r="A2548" s="3" t="s">
        <v>74</v>
      </c>
      <c r="B2548" s="4" t="s">
        <v>1511</v>
      </c>
      <c r="C2548">
        <f ca="1">RAND()</f>
        <v>0.31347287293700277</v>
      </c>
    </row>
    <row r="2549" spans="1:3" ht="15.75" customHeight="1" x14ac:dyDescent="0.25">
      <c r="A2549" s="3" t="s">
        <v>74</v>
      </c>
      <c r="B2549" s="4" t="s">
        <v>3402</v>
      </c>
      <c r="C2549">
        <f ca="1">RAND()</f>
        <v>0.51108069292192826</v>
      </c>
    </row>
    <row r="2550" spans="1:3" ht="15.75" customHeight="1" x14ac:dyDescent="0.25">
      <c r="A2550" s="3" t="s">
        <v>74</v>
      </c>
      <c r="B2550" s="4" t="s">
        <v>1685</v>
      </c>
      <c r="C2550">
        <f ca="1">RAND()</f>
        <v>0.59050508290257664</v>
      </c>
    </row>
    <row r="2551" spans="1:3" ht="15.75" customHeight="1" x14ac:dyDescent="0.25">
      <c r="A2551" s="3" t="s">
        <v>74</v>
      </c>
      <c r="B2551" s="4" t="s">
        <v>2762</v>
      </c>
      <c r="C2551">
        <f ca="1">RAND()</f>
        <v>0.20323001264804919</v>
      </c>
    </row>
    <row r="2552" spans="1:3" ht="15.75" customHeight="1" x14ac:dyDescent="0.25">
      <c r="A2552" s="3" t="s">
        <v>74</v>
      </c>
      <c r="B2552" s="4" t="s">
        <v>1996</v>
      </c>
      <c r="C2552">
        <f ca="1">RAND()</f>
        <v>0.2315405996835056</v>
      </c>
    </row>
    <row r="2553" spans="1:3" ht="15.75" customHeight="1" x14ac:dyDescent="0.25">
      <c r="A2553" s="3" t="s">
        <v>74</v>
      </c>
      <c r="B2553" s="4" t="s">
        <v>712</v>
      </c>
      <c r="C2553">
        <f ca="1">RAND()</f>
        <v>0.42105380219903621</v>
      </c>
    </row>
    <row r="2554" spans="1:3" ht="15.75" customHeight="1" x14ac:dyDescent="0.25">
      <c r="A2554" s="3" t="s">
        <v>74</v>
      </c>
      <c r="B2554" s="4" t="s">
        <v>422</v>
      </c>
      <c r="C2554">
        <f ca="1">RAND()</f>
        <v>0.82379166194847986</v>
      </c>
    </row>
    <row r="2555" spans="1:3" ht="15.75" customHeight="1" x14ac:dyDescent="0.25">
      <c r="A2555" s="3" t="s">
        <v>74</v>
      </c>
      <c r="B2555" s="4" t="s">
        <v>2808</v>
      </c>
      <c r="C2555">
        <f ca="1">RAND()</f>
        <v>0.55344568010421968</v>
      </c>
    </row>
    <row r="2556" spans="1:3" ht="15.75" customHeight="1" x14ac:dyDescent="0.25">
      <c r="A2556" s="3" t="s">
        <v>74</v>
      </c>
      <c r="B2556" s="4" t="s">
        <v>3205</v>
      </c>
      <c r="C2556">
        <f ca="1">RAND()</f>
        <v>0.6596291079610862</v>
      </c>
    </row>
    <row r="2557" spans="1:3" ht="15.75" customHeight="1" x14ac:dyDescent="0.25">
      <c r="A2557" s="3" t="s">
        <v>74</v>
      </c>
      <c r="B2557" s="4" t="s">
        <v>1623</v>
      </c>
      <c r="C2557">
        <f ca="1">RAND()</f>
        <v>0.92560575948808865</v>
      </c>
    </row>
    <row r="2558" spans="1:3" ht="15.75" customHeight="1" x14ac:dyDescent="0.25">
      <c r="A2558" s="3" t="s">
        <v>74</v>
      </c>
      <c r="B2558" s="4" t="s">
        <v>251</v>
      </c>
      <c r="C2558">
        <f ca="1">RAND()</f>
        <v>0.43988248888661041</v>
      </c>
    </row>
    <row r="2559" spans="1:3" ht="15.75" customHeight="1" x14ac:dyDescent="0.25">
      <c r="A2559" s="3" t="s">
        <v>74</v>
      </c>
      <c r="B2559" s="4" t="s">
        <v>2232</v>
      </c>
      <c r="C2559">
        <f ca="1">RAND()</f>
        <v>0.23315298541454699</v>
      </c>
    </row>
    <row r="2560" spans="1:3" ht="15.75" customHeight="1" x14ac:dyDescent="0.25">
      <c r="A2560" s="3" t="s">
        <v>74</v>
      </c>
      <c r="B2560" s="4" t="s">
        <v>917</v>
      </c>
      <c r="C2560">
        <f ca="1">RAND()</f>
        <v>0.68324188314910927</v>
      </c>
    </row>
    <row r="2561" spans="1:3" ht="15.75" customHeight="1" x14ac:dyDescent="0.25">
      <c r="A2561" s="3" t="s">
        <v>74</v>
      </c>
      <c r="B2561" s="4" t="s">
        <v>2150</v>
      </c>
      <c r="C2561">
        <f ca="1">RAND()</f>
        <v>0.49643611268769705</v>
      </c>
    </row>
    <row r="2562" spans="1:3" ht="15.75" customHeight="1" x14ac:dyDescent="0.25">
      <c r="A2562" s="3" t="s">
        <v>74</v>
      </c>
      <c r="B2562" s="4" t="s">
        <v>600</v>
      </c>
      <c r="C2562">
        <f ca="1">RAND()</f>
        <v>0.98242786972140939</v>
      </c>
    </row>
    <row r="2563" spans="1:3" ht="15.75" customHeight="1" x14ac:dyDescent="0.25">
      <c r="A2563" s="3" t="s">
        <v>74</v>
      </c>
      <c r="B2563" s="4" t="s">
        <v>2516</v>
      </c>
      <c r="C2563">
        <f ca="1">RAND()</f>
        <v>0.60352019039440097</v>
      </c>
    </row>
    <row r="2564" spans="1:3" ht="15.75" customHeight="1" x14ac:dyDescent="0.25">
      <c r="A2564" s="3" t="s">
        <v>74</v>
      </c>
      <c r="B2564" s="4" t="s">
        <v>1477</v>
      </c>
      <c r="C2564">
        <f ca="1">RAND()</f>
        <v>0.52405721714271658</v>
      </c>
    </row>
    <row r="2565" spans="1:3" ht="15.75" customHeight="1" x14ac:dyDescent="0.25">
      <c r="A2565" s="3" t="s">
        <v>74</v>
      </c>
      <c r="B2565" s="4" t="s">
        <v>2121</v>
      </c>
      <c r="C2565">
        <f ca="1">RAND()</f>
        <v>0.60070883943442321</v>
      </c>
    </row>
    <row r="2566" spans="1:3" ht="15.75" customHeight="1" x14ac:dyDescent="0.25">
      <c r="A2566" s="3" t="s">
        <v>74</v>
      </c>
      <c r="B2566" s="4" t="s">
        <v>2208</v>
      </c>
      <c r="C2566">
        <f ca="1">RAND()</f>
        <v>0.33441285040225832</v>
      </c>
    </row>
    <row r="2567" spans="1:3" ht="15.75" customHeight="1" x14ac:dyDescent="0.25">
      <c r="A2567" s="3" t="s">
        <v>74</v>
      </c>
      <c r="B2567" s="4" t="s">
        <v>1132</v>
      </c>
      <c r="C2567">
        <f ca="1">RAND()</f>
        <v>0.67645805886346977</v>
      </c>
    </row>
    <row r="2568" spans="1:3" ht="15.75" customHeight="1" x14ac:dyDescent="0.25">
      <c r="A2568" s="3" t="s">
        <v>74</v>
      </c>
      <c r="B2568" s="4" t="s">
        <v>1649</v>
      </c>
      <c r="C2568">
        <f ca="1">RAND()</f>
        <v>0.42689953137543979</v>
      </c>
    </row>
    <row r="2569" spans="1:3" ht="15.75" customHeight="1" x14ac:dyDescent="0.25">
      <c r="A2569" s="3" t="s">
        <v>74</v>
      </c>
      <c r="B2569" s="4" t="s">
        <v>2729</v>
      </c>
      <c r="C2569">
        <f ca="1">RAND()</f>
        <v>0.84927621560826416</v>
      </c>
    </row>
    <row r="2570" spans="1:3" ht="15.75" customHeight="1" x14ac:dyDescent="0.25">
      <c r="A2570" s="3" t="s">
        <v>74</v>
      </c>
      <c r="B2570" s="4" t="s">
        <v>2511</v>
      </c>
      <c r="C2570">
        <f ca="1">RAND()</f>
        <v>0.28391042158297441</v>
      </c>
    </row>
    <row r="2571" spans="1:3" ht="15.75" customHeight="1" x14ac:dyDescent="0.25">
      <c r="A2571" s="3" t="s">
        <v>74</v>
      </c>
      <c r="B2571" s="4" t="s">
        <v>3136</v>
      </c>
      <c r="C2571">
        <f ca="1">RAND()</f>
        <v>0.54807428458494512</v>
      </c>
    </row>
    <row r="2572" spans="1:3" ht="15.75" customHeight="1" x14ac:dyDescent="0.25">
      <c r="A2572" s="3" t="s">
        <v>74</v>
      </c>
      <c r="B2572" s="4" t="s">
        <v>1364</v>
      </c>
      <c r="C2572">
        <f ca="1">RAND()</f>
        <v>0.10503603752789892</v>
      </c>
    </row>
    <row r="2573" spans="1:3" ht="15.75" customHeight="1" x14ac:dyDescent="0.25">
      <c r="A2573" s="3" t="s">
        <v>74</v>
      </c>
      <c r="B2573" s="4" t="s">
        <v>1347</v>
      </c>
      <c r="C2573">
        <f ca="1">RAND()</f>
        <v>0.92068389936712058</v>
      </c>
    </row>
    <row r="2574" spans="1:3" ht="15.75" customHeight="1" x14ac:dyDescent="0.25">
      <c r="A2574" s="3" t="s">
        <v>74</v>
      </c>
      <c r="B2574" s="4" t="s">
        <v>547</v>
      </c>
      <c r="C2574">
        <f ca="1">RAND()</f>
        <v>0.60242670506355556</v>
      </c>
    </row>
    <row r="2575" spans="1:3" ht="15.75" customHeight="1" x14ac:dyDescent="0.25">
      <c r="A2575" s="3" t="s">
        <v>74</v>
      </c>
      <c r="B2575" s="4" t="s">
        <v>2733</v>
      </c>
      <c r="C2575">
        <f ca="1">RAND()</f>
        <v>0.67747266672323503</v>
      </c>
    </row>
    <row r="2576" spans="1:3" ht="15.75" customHeight="1" x14ac:dyDescent="0.25">
      <c r="A2576" s="3" t="s">
        <v>74</v>
      </c>
      <c r="B2576" s="4" t="s">
        <v>903</v>
      </c>
      <c r="C2576">
        <f ca="1">RAND()</f>
        <v>0.49083378861454841</v>
      </c>
    </row>
    <row r="2577" spans="1:3" ht="15.75" customHeight="1" x14ac:dyDescent="0.25">
      <c r="A2577" s="3" t="s">
        <v>74</v>
      </c>
      <c r="B2577" s="4" t="s">
        <v>358</v>
      </c>
      <c r="C2577">
        <f ca="1">RAND()</f>
        <v>0.54895565304161131</v>
      </c>
    </row>
    <row r="2578" spans="1:3" ht="15.75" customHeight="1" x14ac:dyDescent="0.25">
      <c r="A2578" s="3" t="s">
        <v>74</v>
      </c>
      <c r="B2578" s="4" t="s">
        <v>1085</v>
      </c>
      <c r="C2578">
        <f ca="1">RAND()</f>
        <v>0.91054383464938005</v>
      </c>
    </row>
    <row r="2579" spans="1:3" ht="15.75" customHeight="1" x14ac:dyDescent="0.25">
      <c r="A2579" s="3" t="s">
        <v>74</v>
      </c>
      <c r="B2579" s="4" t="s">
        <v>1465</v>
      </c>
      <c r="C2579">
        <f ca="1">RAND()</f>
        <v>0.47266162854912253</v>
      </c>
    </row>
    <row r="2580" spans="1:3" ht="15.75" customHeight="1" x14ac:dyDescent="0.25">
      <c r="A2580" s="3" t="s">
        <v>74</v>
      </c>
      <c r="B2580" s="4" t="s">
        <v>2160</v>
      </c>
      <c r="C2580">
        <f ca="1">RAND()</f>
        <v>0.15833207443491137</v>
      </c>
    </row>
    <row r="2581" spans="1:3" ht="15.75" customHeight="1" x14ac:dyDescent="0.25">
      <c r="A2581" s="3" t="s">
        <v>74</v>
      </c>
      <c r="B2581" s="4" t="s">
        <v>227</v>
      </c>
      <c r="C2581">
        <f ca="1">RAND()</f>
        <v>0.92390358828566721</v>
      </c>
    </row>
    <row r="2582" spans="1:3" ht="15.75" customHeight="1" x14ac:dyDescent="0.25">
      <c r="A2582" s="3" t="s">
        <v>74</v>
      </c>
      <c r="B2582" s="4" t="s">
        <v>3070</v>
      </c>
      <c r="C2582">
        <f ca="1">RAND()</f>
        <v>0.32071944249424467</v>
      </c>
    </row>
    <row r="2583" spans="1:3" ht="15.75" customHeight="1" x14ac:dyDescent="0.25">
      <c r="A2583" s="3" t="s">
        <v>74</v>
      </c>
      <c r="B2583" s="4" t="s">
        <v>1466</v>
      </c>
      <c r="C2583">
        <f ca="1">RAND()</f>
        <v>0.33297961972029022</v>
      </c>
    </row>
    <row r="2584" spans="1:3" ht="15.75" customHeight="1" x14ac:dyDescent="0.25">
      <c r="A2584" s="3" t="s">
        <v>74</v>
      </c>
      <c r="B2584" s="4" t="s">
        <v>883</v>
      </c>
      <c r="C2584">
        <f ca="1">RAND()</f>
        <v>0.29339632461186482</v>
      </c>
    </row>
    <row r="2585" spans="1:3" ht="15.75" customHeight="1" x14ac:dyDescent="0.25">
      <c r="A2585" s="3" t="s">
        <v>74</v>
      </c>
      <c r="B2585" s="4" t="s">
        <v>743</v>
      </c>
      <c r="C2585">
        <f ca="1">RAND()</f>
        <v>0.30187160656351586</v>
      </c>
    </row>
    <row r="2586" spans="1:3" ht="15.75" customHeight="1" x14ac:dyDescent="0.25">
      <c r="A2586" s="3" t="s">
        <v>74</v>
      </c>
      <c r="B2586" s="4" t="s">
        <v>2461</v>
      </c>
      <c r="C2586">
        <f ca="1">RAND()</f>
        <v>0.4490179969503475</v>
      </c>
    </row>
    <row r="2587" spans="1:3" ht="15.75" customHeight="1" x14ac:dyDescent="0.25">
      <c r="A2587" s="3" t="s">
        <v>74</v>
      </c>
      <c r="B2587" s="4" t="s">
        <v>1874</v>
      </c>
      <c r="C2587">
        <f ca="1">RAND()</f>
        <v>0.57877765586728036</v>
      </c>
    </row>
    <row r="2588" spans="1:3" ht="15.75" customHeight="1" x14ac:dyDescent="0.25">
      <c r="A2588" s="3" t="s">
        <v>74</v>
      </c>
      <c r="B2588" s="4" t="s">
        <v>159</v>
      </c>
      <c r="C2588">
        <f ca="1">RAND()</f>
        <v>9.5727645436219477E-2</v>
      </c>
    </row>
    <row r="2589" spans="1:3" ht="15.75" customHeight="1" x14ac:dyDescent="0.25">
      <c r="A2589" s="3" t="s">
        <v>74</v>
      </c>
      <c r="B2589" s="4" t="s">
        <v>1035</v>
      </c>
      <c r="C2589">
        <f ca="1">RAND()</f>
        <v>0.63572144010054066</v>
      </c>
    </row>
    <row r="2590" spans="1:3" ht="15.75" customHeight="1" x14ac:dyDescent="0.25">
      <c r="A2590" s="3" t="s">
        <v>74</v>
      </c>
      <c r="B2590" s="4" t="s">
        <v>2217</v>
      </c>
      <c r="C2590">
        <f ca="1">RAND()</f>
        <v>0.79824165746062881</v>
      </c>
    </row>
    <row r="2591" spans="1:3" ht="15.75" customHeight="1" x14ac:dyDescent="0.25">
      <c r="A2591" s="3" t="s">
        <v>74</v>
      </c>
      <c r="B2591" s="4" t="s">
        <v>2890</v>
      </c>
      <c r="C2591">
        <f ca="1">RAND()</f>
        <v>0.54896176410799125</v>
      </c>
    </row>
    <row r="2592" spans="1:3" ht="15.75" customHeight="1" x14ac:dyDescent="0.25">
      <c r="A2592" s="3" t="s">
        <v>74</v>
      </c>
      <c r="B2592" s="4" t="s">
        <v>1146</v>
      </c>
      <c r="C2592">
        <f ca="1">RAND()</f>
        <v>0.45689846839616044</v>
      </c>
    </row>
    <row r="2593" spans="1:3" ht="15.75" customHeight="1" x14ac:dyDescent="0.25">
      <c r="A2593" s="3" t="s">
        <v>74</v>
      </c>
      <c r="B2593" s="4" t="s">
        <v>2804</v>
      </c>
      <c r="C2593">
        <f ca="1">RAND()</f>
        <v>9.9067184899884753E-3</v>
      </c>
    </row>
    <row r="2594" spans="1:3" ht="15.75" customHeight="1" x14ac:dyDescent="0.25">
      <c r="A2594" s="3" t="s">
        <v>74</v>
      </c>
      <c r="B2594" s="4" t="s">
        <v>759</v>
      </c>
      <c r="C2594">
        <f ca="1">RAND()</f>
        <v>0.44958891433452686</v>
      </c>
    </row>
    <row r="2595" spans="1:3" ht="15.75" customHeight="1" x14ac:dyDescent="0.25">
      <c r="A2595" s="3" t="s">
        <v>74</v>
      </c>
      <c r="B2595" s="4" t="s">
        <v>486</v>
      </c>
      <c r="C2595">
        <f ca="1">RAND()</f>
        <v>3.0841793336879753E-2</v>
      </c>
    </row>
    <row r="2596" spans="1:3" ht="15.75" customHeight="1" x14ac:dyDescent="0.25">
      <c r="A2596" s="3" t="s">
        <v>74</v>
      </c>
      <c r="B2596" s="4" t="s">
        <v>2105</v>
      </c>
      <c r="C2596">
        <f ca="1">RAND()</f>
        <v>0.42561002090065292</v>
      </c>
    </row>
    <row r="2597" spans="1:3" ht="15.75" customHeight="1" x14ac:dyDescent="0.25">
      <c r="A2597" s="3" t="s">
        <v>74</v>
      </c>
      <c r="B2597" s="4" t="s">
        <v>917</v>
      </c>
      <c r="C2597">
        <f ca="1">RAND()</f>
        <v>0.4122470416965458</v>
      </c>
    </row>
    <row r="2598" spans="1:3" ht="15.75" customHeight="1" x14ac:dyDescent="0.25">
      <c r="A2598" s="3" t="s">
        <v>74</v>
      </c>
      <c r="B2598" s="4" t="s">
        <v>1501</v>
      </c>
      <c r="C2598">
        <f ca="1">RAND()</f>
        <v>0.76319146323790443</v>
      </c>
    </row>
    <row r="2599" spans="1:3" ht="15.75" customHeight="1" x14ac:dyDescent="0.25">
      <c r="A2599" s="3" t="s">
        <v>74</v>
      </c>
      <c r="B2599" s="4" t="s">
        <v>560</v>
      </c>
      <c r="C2599">
        <f ca="1">RAND()</f>
        <v>0.20200439094920264</v>
      </c>
    </row>
    <row r="2600" spans="1:3" ht="15.75" customHeight="1" x14ac:dyDescent="0.25">
      <c r="A2600" s="3" t="s">
        <v>74</v>
      </c>
      <c r="B2600" s="4" t="s">
        <v>199</v>
      </c>
      <c r="C2600">
        <f ca="1">RAND()</f>
        <v>0.60281200452802464</v>
      </c>
    </row>
    <row r="2601" spans="1:3" ht="15.75" customHeight="1" x14ac:dyDescent="0.25">
      <c r="A2601" s="3" t="s">
        <v>74</v>
      </c>
      <c r="B2601" s="4" t="s">
        <v>3296</v>
      </c>
      <c r="C2601">
        <f ca="1">RAND()</f>
        <v>0.92791284859872858</v>
      </c>
    </row>
    <row r="2602" spans="1:3" ht="15.75" customHeight="1" x14ac:dyDescent="0.25">
      <c r="A2602" s="3" t="s">
        <v>74</v>
      </c>
      <c r="B2602" s="4" t="s">
        <v>3301</v>
      </c>
      <c r="C2602">
        <f ca="1">RAND()</f>
        <v>0.54926521696708397</v>
      </c>
    </row>
    <row r="2603" spans="1:3" ht="15.75" customHeight="1" x14ac:dyDescent="0.25">
      <c r="A2603" s="3" t="s">
        <v>74</v>
      </c>
      <c r="B2603" s="4" t="s">
        <v>475</v>
      </c>
      <c r="C2603">
        <f ca="1">RAND()</f>
        <v>0.47079863111995646</v>
      </c>
    </row>
    <row r="2604" spans="1:3" ht="15.75" customHeight="1" x14ac:dyDescent="0.25">
      <c r="A2604" s="3" t="s">
        <v>74</v>
      </c>
      <c r="B2604" s="4" t="s">
        <v>2542</v>
      </c>
      <c r="C2604">
        <f ca="1">RAND()</f>
        <v>0.74754884530446486</v>
      </c>
    </row>
    <row r="2605" spans="1:3" ht="15.75" customHeight="1" x14ac:dyDescent="0.25">
      <c r="A2605" s="3" t="s">
        <v>74</v>
      </c>
      <c r="B2605" s="4" t="s">
        <v>921</v>
      </c>
      <c r="C2605">
        <f ca="1">RAND()</f>
        <v>0.98322798273877765</v>
      </c>
    </row>
    <row r="2606" spans="1:3" ht="15.75" customHeight="1" x14ac:dyDescent="0.25">
      <c r="A2606" s="3" t="s">
        <v>74</v>
      </c>
      <c r="B2606" s="4" t="s">
        <v>814</v>
      </c>
      <c r="C2606">
        <f ca="1">RAND()</f>
        <v>0.89764094719555654</v>
      </c>
    </row>
    <row r="2607" spans="1:3" ht="15.75" customHeight="1" x14ac:dyDescent="0.25">
      <c r="A2607" s="3" t="s">
        <v>74</v>
      </c>
      <c r="B2607" s="4" t="s">
        <v>713</v>
      </c>
      <c r="C2607">
        <f ca="1">RAND()</f>
        <v>0.32973914134870064</v>
      </c>
    </row>
    <row r="2608" spans="1:3" ht="15.75" customHeight="1" x14ac:dyDescent="0.25">
      <c r="A2608" s="3" t="s">
        <v>74</v>
      </c>
      <c r="B2608" s="4" t="s">
        <v>2685</v>
      </c>
      <c r="C2608">
        <f ca="1">RAND()</f>
        <v>0.18178010497956654</v>
      </c>
    </row>
    <row r="2609" spans="1:3" ht="15.75" customHeight="1" x14ac:dyDescent="0.25">
      <c r="A2609" s="3" t="s">
        <v>74</v>
      </c>
      <c r="B2609" s="4" t="s">
        <v>2606</v>
      </c>
      <c r="C2609">
        <f ca="1">RAND()</f>
        <v>0.30912571351275997</v>
      </c>
    </row>
    <row r="2610" spans="1:3" ht="15.75" customHeight="1" x14ac:dyDescent="0.25">
      <c r="A2610" s="3" t="s">
        <v>74</v>
      </c>
      <c r="B2610" s="4" t="s">
        <v>657</v>
      </c>
      <c r="C2610">
        <f ca="1">RAND()</f>
        <v>0.25932014767895095</v>
      </c>
    </row>
    <row r="2611" spans="1:3" ht="15.75" customHeight="1" x14ac:dyDescent="0.25">
      <c r="A2611" s="3" t="s">
        <v>74</v>
      </c>
      <c r="B2611" s="4" t="s">
        <v>700</v>
      </c>
      <c r="C2611">
        <f ca="1">RAND()</f>
        <v>0.31950045054473275</v>
      </c>
    </row>
    <row r="2612" spans="1:3" ht="15.75" customHeight="1" x14ac:dyDescent="0.25">
      <c r="A2612" s="3" t="s">
        <v>74</v>
      </c>
      <c r="B2612" s="4" t="s">
        <v>2413</v>
      </c>
      <c r="C2612">
        <f ca="1">RAND()</f>
        <v>0.10474988246664163</v>
      </c>
    </row>
    <row r="2613" spans="1:3" ht="15.75" customHeight="1" x14ac:dyDescent="0.25">
      <c r="A2613" s="3" t="s">
        <v>74</v>
      </c>
      <c r="B2613" s="4" t="s">
        <v>379</v>
      </c>
      <c r="C2613">
        <f ca="1">RAND()</f>
        <v>0.9295587146911245</v>
      </c>
    </row>
    <row r="2614" spans="1:3" ht="15.75" customHeight="1" x14ac:dyDescent="0.25">
      <c r="A2614" s="3" t="s">
        <v>74</v>
      </c>
      <c r="B2614" s="4" t="s">
        <v>1502</v>
      </c>
      <c r="C2614">
        <f ca="1">RAND()</f>
        <v>0.27744970935968671</v>
      </c>
    </row>
    <row r="2615" spans="1:3" ht="15.75" customHeight="1" x14ac:dyDescent="0.25">
      <c r="A2615" s="3" t="s">
        <v>74</v>
      </c>
      <c r="B2615" s="4" t="s">
        <v>644</v>
      </c>
      <c r="C2615">
        <f ca="1">RAND()</f>
        <v>0.25732459820363762</v>
      </c>
    </row>
    <row r="2616" spans="1:3" ht="15.75" customHeight="1" x14ac:dyDescent="0.25">
      <c r="A2616" s="3" t="s">
        <v>74</v>
      </c>
      <c r="B2616" s="4" t="s">
        <v>2801</v>
      </c>
      <c r="C2616">
        <f ca="1">RAND()</f>
        <v>0.86936606204708577</v>
      </c>
    </row>
    <row r="2617" spans="1:3" ht="15.75" customHeight="1" x14ac:dyDescent="0.25">
      <c r="A2617" s="3" t="s">
        <v>74</v>
      </c>
      <c r="B2617" s="4" t="s">
        <v>2252</v>
      </c>
      <c r="C2617">
        <f ca="1">RAND()</f>
        <v>0.34086968376946769</v>
      </c>
    </row>
    <row r="2618" spans="1:3" ht="15.75" customHeight="1" x14ac:dyDescent="0.25">
      <c r="A2618" s="3" t="s">
        <v>74</v>
      </c>
      <c r="B2618" s="4" t="s">
        <v>385</v>
      </c>
      <c r="C2618">
        <f ca="1">RAND()</f>
        <v>0.57509447521160806</v>
      </c>
    </row>
    <row r="2619" spans="1:3" ht="15.75" customHeight="1" x14ac:dyDescent="0.25">
      <c r="A2619" s="3" t="s">
        <v>74</v>
      </c>
      <c r="B2619" s="4" t="s">
        <v>2411</v>
      </c>
      <c r="C2619">
        <f ca="1">RAND()</f>
        <v>0.60426944062545906</v>
      </c>
    </row>
    <row r="2620" spans="1:3" ht="15.75" customHeight="1" x14ac:dyDescent="0.25">
      <c r="A2620" s="3" t="s">
        <v>74</v>
      </c>
      <c r="B2620" s="4" t="s">
        <v>3152</v>
      </c>
      <c r="C2620">
        <f ca="1">RAND()</f>
        <v>0.40846091391404438</v>
      </c>
    </row>
    <row r="2621" spans="1:3" ht="15.75" customHeight="1" x14ac:dyDescent="0.25">
      <c r="A2621" s="3" t="s">
        <v>74</v>
      </c>
      <c r="B2621" s="4" t="s">
        <v>3277</v>
      </c>
      <c r="C2621">
        <f ca="1">RAND()</f>
        <v>5.1165475542649719E-2</v>
      </c>
    </row>
    <row r="2622" spans="1:3" ht="15.75" customHeight="1" x14ac:dyDescent="0.25">
      <c r="A2622" s="3" t="s">
        <v>74</v>
      </c>
      <c r="B2622" s="4" t="s">
        <v>1924</v>
      </c>
      <c r="C2622">
        <f ca="1">RAND()</f>
        <v>0.69675682736862543</v>
      </c>
    </row>
    <row r="2623" spans="1:3" ht="15.75" customHeight="1" x14ac:dyDescent="0.25">
      <c r="A2623" s="3" t="s">
        <v>74</v>
      </c>
      <c r="B2623" s="4" t="s">
        <v>2541</v>
      </c>
      <c r="C2623">
        <f ca="1">RAND()</f>
        <v>0.25565419068991102</v>
      </c>
    </row>
    <row r="2624" spans="1:3" ht="15.75" customHeight="1" x14ac:dyDescent="0.25">
      <c r="A2624" s="3" t="s">
        <v>74</v>
      </c>
      <c r="B2624" s="4" t="s">
        <v>3330</v>
      </c>
      <c r="C2624">
        <f ca="1">RAND()</f>
        <v>0.36799156610378803</v>
      </c>
    </row>
    <row r="2625" spans="1:3" ht="15.75" customHeight="1" x14ac:dyDescent="0.25">
      <c r="A2625" s="3" t="s">
        <v>74</v>
      </c>
      <c r="B2625" s="4" t="s">
        <v>714</v>
      </c>
      <c r="C2625">
        <f ca="1">RAND()</f>
        <v>0.36115038714055658</v>
      </c>
    </row>
    <row r="2626" spans="1:3" ht="15.75" customHeight="1" x14ac:dyDescent="0.25">
      <c r="A2626" s="3" t="s">
        <v>74</v>
      </c>
      <c r="B2626" s="4" t="s">
        <v>1569</v>
      </c>
      <c r="C2626">
        <f ca="1">RAND()</f>
        <v>0.6509751904443124</v>
      </c>
    </row>
    <row r="2627" spans="1:3" ht="15.75" customHeight="1" x14ac:dyDescent="0.25">
      <c r="A2627" s="3" t="s">
        <v>74</v>
      </c>
      <c r="B2627" s="4" t="s">
        <v>520</v>
      </c>
      <c r="C2627">
        <f ca="1">RAND()</f>
        <v>0.29727193577679523</v>
      </c>
    </row>
    <row r="2628" spans="1:3" ht="15.75" customHeight="1" x14ac:dyDescent="0.25">
      <c r="A2628" s="3" t="s">
        <v>74</v>
      </c>
      <c r="B2628" s="4" t="s">
        <v>2122</v>
      </c>
      <c r="C2628">
        <f ca="1">RAND()</f>
        <v>0.6229407792037488</v>
      </c>
    </row>
    <row r="2629" spans="1:3" ht="15.75" customHeight="1" x14ac:dyDescent="0.25">
      <c r="A2629" s="3" t="s">
        <v>74</v>
      </c>
      <c r="B2629" s="4" t="s">
        <v>825</v>
      </c>
      <c r="C2629">
        <f ca="1">RAND()</f>
        <v>0.75391619472054194</v>
      </c>
    </row>
    <row r="2630" spans="1:3" ht="15.75" customHeight="1" x14ac:dyDescent="0.25">
      <c r="A2630" s="3" t="s">
        <v>74</v>
      </c>
      <c r="B2630" s="4" t="s">
        <v>3362</v>
      </c>
      <c r="C2630">
        <f ca="1">RAND()</f>
        <v>5.0226863446263259E-3</v>
      </c>
    </row>
    <row r="2631" spans="1:3" ht="15.75" customHeight="1" x14ac:dyDescent="0.25">
      <c r="A2631" s="3" t="s">
        <v>74</v>
      </c>
      <c r="B2631" s="4" t="s">
        <v>925</v>
      </c>
      <c r="C2631">
        <f ca="1">RAND()</f>
        <v>0.1133518928196624</v>
      </c>
    </row>
    <row r="2632" spans="1:3" ht="15.75" customHeight="1" x14ac:dyDescent="0.25">
      <c r="A2632" s="3" t="s">
        <v>74</v>
      </c>
      <c r="B2632" s="4" t="s">
        <v>942</v>
      </c>
      <c r="C2632">
        <f ca="1">RAND()</f>
        <v>0.72234565907524373</v>
      </c>
    </row>
    <row r="2633" spans="1:3" ht="15.75" customHeight="1" x14ac:dyDescent="0.25">
      <c r="A2633" s="3" t="s">
        <v>74</v>
      </c>
      <c r="B2633" s="4" t="s">
        <v>1632</v>
      </c>
      <c r="C2633">
        <f ca="1">RAND()</f>
        <v>0.50123263264387619</v>
      </c>
    </row>
    <row r="2634" spans="1:3" ht="15.75" customHeight="1" x14ac:dyDescent="0.25">
      <c r="A2634" s="3" t="s">
        <v>74</v>
      </c>
      <c r="B2634" s="4" t="s">
        <v>3344</v>
      </c>
      <c r="C2634">
        <f ca="1">RAND()</f>
        <v>0.40121147427468462</v>
      </c>
    </row>
    <row r="2635" spans="1:3" ht="15.75" customHeight="1" x14ac:dyDescent="0.25">
      <c r="A2635" s="3" t="s">
        <v>74</v>
      </c>
      <c r="B2635" s="4" t="s">
        <v>3118</v>
      </c>
      <c r="C2635">
        <f ca="1">RAND()</f>
        <v>0.17281606710732422</v>
      </c>
    </row>
    <row r="2636" spans="1:3" ht="15.75" customHeight="1" x14ac:dyDescent="0.25">
      <c r="A2636" s="3" t="s">
        <v>74</v>
      </c>
      <c r="B2636" s="4" t="s">
        <v>873</v>
      </c>
      <c r="C2636">
        <f ca="1">RAND()</f>
        <v>0.98399664839158274</v>
      </c>
    </row>
    <row r="2637" spans="1:3" ht="15.75" customHeight="1" x14ac:dyDescent="0.25">
      <c r="A2637" s="3" t="s">
        <v>74</v>
      </c>
      <c r="B2637" s="4" t="s">
        <v>418</v>
      </c>
      <c r="C2637">
        <f ca="1">RAND()</f>
        <v>0.64807191268190811</v>
      </c>
    </row>
    <row r="2638" spans="1:3" ht="15.75" customHeight="1" x14ac:dyDescent="0.25">
      <c r="A2638" s="3" t="s">
        <v>74</v>
      </c>
      <c r="B2638" s="4" t="s">
        <v>707</v>
      </c>
      <c r="C2638">
        <f ca="1">RAND()</f>
        <v>0.99969037210485157</v>
      </c>
    </row>
    <row r="2639" spans="1:3" ht="15.75" customHeight="1" x14ac:dyDescent="0.25">
      <c r="A2639" s="3" t="s">
        <v>74</v>
      </c>
      <c r="B2639" s="4" t="s">
        <v>365</v>
      </c>
      <c r="C2639">
        <f ca="1">RAND()</f>
        <v>0.37813509482323326</v>
      </c>
    </row>
    <row r="2640" spans="1:3" ht="15.75" customHeight="1" x14ac:dyDescent="0.25">
      <c r="A2640" s="3" t="s">
        <v>74</v>
      </c>
      <c r="B2640" s="4" t="s">
        <v>2585</v>
      </c>
      <c r="C2640">
        <f ca="1">RAND()</f>
        <v>0.81810776886383274</v>
      </c>
    </row>
    <row r="2641" spans="1:3" ht="15.75" customHeight="1" x14ac:dyDescent="0.25">
      <c r="A2641" s="3" t="s">
        <v>74</v>
      </c>
      <c r="B2641" s="4" t="s">
        <v>2866</v>
      </c>
      <c r="C2641">
        <f ca="1">RAND()</f>
        <v>0.64813173777319866</v>
      </c>
    </row>
    <row r="2642" spans="1:3" ht="15.75" customHeight="1" x14ac:dyDescent="0.25">
      <c r="A2642" s="3" t="s">
        <v>74</v>
      </c>
      <c r="B2642" s="4" t="s">
        <v>2875</v>
      </c>
      <c r="C2642">
        <f ca="1">RAND()</f>
        <v>0.16556831851593579</v>
      </c>
    </row>
    <row r="2643" spans="1:3" ht="15.75" customHeight="1" x14ac:dyDescent="0.25">
      <c r="A2643" s="3" t="s">
        <v>74</v>
      </c>
      <c r="B2643" s="4" t="s">
        <v>1296</v>
      </c>
      <c r="C2643">
        <f ca="1">RAND()</f>
        <v>0.16739313896974273</v>
      </c>
    </row>
    <row r="2644" spans="1:3" ht="15.75" customHeight="1" x14ac:dyDescent="0.25">
      <c r="A2644" s="3" t="s">
        <v>74</v>
      </c>
      <c r="B2644" s="4" t="s">
        <v>764</v>
      </c>
      <c r="C2644">
        <f ca="1">RAND()</f>
        <v>0.14953363779306039</v>
      </c>
    </row>
    <row r="2645" spans="1:3" ht="15.75" customHeight="1" x14ac:dyDescent="0.25">
      <c r="A2645" s="3" t="s">
        <v>74</v>
      </c>
      <c r="B2645" s="4" t="s">
        <v>2745</v>
      </c>
      <c r="C2645">
        <f ca="1">RAND()</f>
        <v>0.46564802412879958</v>
      </c>
    </row>
    <row r="2646" spans="1:3" ht="15.75" customHeight="1" x14ac:dyDescent="0.25">
      <c r="A2646" s="3" t="s">
        <v>74</v>
      </c>
      <c r="B2646" s="4" t="s">
        <v>1989</v>
      </c>
      <c r="C2646">
        <f ca="1">RAND()</f>
        <v>0.28427070817579214</v>
      </c>
    </row>
    <row r="2647" spans="1:3" ht="15.75" customHeight="1" x14ac:dyDescent="0.25">
      <c r="A2647" s="3" t="s">
        <v>74</v>
      </c>
      <c r="B2647" s="4" t="s">
        <v>3375</v>
      </c>
      <c r="C2647">
        <f ca="1">RAND()</f>
        <v>0.84807232277030475</v>
      </c>
    </row>
    <row r="2648" spans="1:3" ht="15.75" customHeight="1" x14ac:dyDescent="0.25">
      <c r="A2648" s="3" t="s">
        <v>74</v>
      </c>
      <c r="B2648" s="4" t="s">
        <v>1900</v>
      </c>
      <c r="C2648">
        <f ca="1">RAND()</f>
        <v>0.60897383161660312</v>
      </c>
    </row>
    <row r="2649" spans="1:3" ht="15.75" customHeight="1" x14ac:dyDescent="0.25">
      <c r="A2649" s="3" t="s">
        <v>74</v>
      </c>
      <c r="B2649" s="4" t="s">
        <v>3039</v>
      </c>
      <c r="C2649">
        <f ca="1">RAND()</f>
        <v>2.8698601540648072E-2</v>
      </c>
    </row>
    <row r="2650" spans="1:3" ht="15.75" customHeight="1" x14ac:dyDescent="0.25">
      <c r="A2650" s="3" t="s">
        <v>74</v>
      </c>
      <c r="B2650" s="4" t="s">
        <v>1937</v>
      </c>
      <c r="C2650">
        <f ca="1">RAND()</f>
        <v>0.27495823463609348</v>
      </c>
    </row>
    <row r="2651" spans="1:3" ht="15.75" customHeight="1" x14ac:dyDescent="0.25">
      <c r="A2651" s="3" t="s">
        <v>74</v>
      </c>
      <c r="B2651" s="4" t="s">
        <v>255</v>
      </c>
      <c r="C2651">
        <f ca="1">RAND()</f>
        <v>0.83714294863171079</v>
      </c>
    </row>
    <row r="2652" spans="1:3" ht="15.75" customHeight="1" x14ac:dyDescent="0.25">
      <c r="A2652" s="3" t="s">
        <v>74</v>
      </c>
      <c r="B2652" s="4" t="s">
        <v>2073</v>
      </c>
      <c r="C2652">
        <f ca="1">RAND()</f>
        <v>0.71549108906254077</v>
      </c>
    </row>
    <row r="2653" spans="1:3" ht="15.75" customHeight="1" x14ac:dyDescent="0.25">
      <c r="A2653" s="3" t="s">
        <v>74</v>
      </c>
      <c r="B2653" s="4" t="s">
        <v>737</v>
      </c>
      <c r="C2653">
        <f ca="1">RAND()</f>
        <v>8.0259526367887024E-2</v>
      </c>
    </row>
    <row r="2654" spans="1:3" ht="15.75" customHeight="1" x14ac:dyDescent="0.25">
      <c r="A2654" s="3" t="s">
        <v>74</v>
      </c>
      <c r="B2654" s="4" t="s">
        <v>768</v>
      </c>
      <c r="C2654">
        <f ca="1">RAND()</f>
        <v>0.98045259686453368</v>
      </c>
    </row>
    <row r="2655" spans="1:3" ht="15.75" customHeight="1" x14ac:dyDescent="0.25">
      <c r="A2655" s="3" t="s">
        <v>74</v>
      </c>
      <c r="B2655" s="4" t="s">
        <v>222</v>
      </c>
      <c r="C2655">
        <f ca="1">RAND()</f>
        <v>0.92513354664652425</v>
      </c>
    </row>
    <row r="2656" spans="1:3" ht="15.75" customHeight="1" x14ac:dyDescent="0.25">
      <c r="A2656" s="3" t="s">
        <v>74</v>
      </c>
      <c r="B2656" s="4" t="s">
        <v>2665</v>
      </c>
      <c r="C2656">
        <f ca="1">RAND()</f>
        <v>0.24500571422830197</v>
      </c>
    </row>
    <row r="2657" spans="1:3" ht="15.75" customHeight="1" x14ac:dyDescent="0.25">
      <c r="A2657" s="3" t="s">
        <v>74</v>
      </c>
      <c r="B2657" s="4" t="s">
        <v>824</v>
      </c>
      <c r="C2657">
        <f ca="1">RAND()</f>
        <v>0.15259882964647276</v>
      </c>
    </row>
    <row r="2658" spans="1:3" ht="15.75" customHeight="1" x14ac:dyDescent="0.25">
      <c r="A2658" s="3" t="s">
        <v>74</v>
      </c>
      <c r="B2658" s="4" t="s">
        <v>2497</v>
      </c>
      <c r="C2658">
        <f ca="1">RAND()</f>
        <v>0.36126004413300739</v>
      </c>
    </row>
    <row r="2659" spans="1:3" ht="15.75" customHeight="1" x14ac:dyDescent="0.25">
      <c r="A2659" s="3" t="s">
        <v>74</v>
      </c>
      <c r="B2659" s="4" t="s">
        <v>1043</v>
      </c>
      <c r="C2659">
        <f ca="1">RAND()</f>
        <v>0.27219417460141471</v>
      </c>
    </row>
    <row r="2660" spans="1:3" ht="15.75" customHeight="1" x14ac:dyDescent="0.25">
      <c r="A2660" s="3" t="s">
        <v>74</v>
      </c>
      <c r="B2660" s="4" t="s">
        <v>909</v>
      </c>
      <c r="C2660">
        <f ca="1">RAND()</f>
        <v>0.17248515205564063</v>
      </c>
    </row>
    <row r="2661" spans="1:3" ht="15.75" customHeight="1" x14ac:dyDescent="0.25">
      <c r="A2661" s="3" t="s">
        <v>74</v>
      </c>
      <c r="B2661" s="4" t="s">
        <v>1446</v>
      </c>
      <c r="C2661">
        <f ca="1">RAND()</f>
        <v>9.4926079314108458E-2</v>
      </c>
    </row>
    <row r="2662" spans="1:3" ht="15.75" customHeight="1" x14ac:dyDescent="0.25">
      <c r="A2662" s="3" t="s">
        <v>74</v>
      </c>
      <c r="B2662" s="4" t="s">
        <v>2919</v>
      </c>
      <c r="C2662">
        <f ca="1">RAND()</f>
        <v>0.64492602188902659</v>
      </c>
    </row>
    <row r="2663" spans="1:3" ht="15.75" customHeight="1" x14ac:dyDescent="0.25">
      <c r="A2663" s="3" t="s">
        <v>74</v>
      </c>
      <c r="B2663" s="4" t="s">
        <v>2088</v>
      </c>
      <c r="C2663">
        <f ca="1">RAND()</f>
        <v>0.77055590925911976</v>
      </c>
    </row>
    <row r="2664" spans="1:3" ht="15.75" customHeight="1" x14ac:dyDescent="0.25">
      <c r="A2664" s="3" t="s">
        <v>74</v>
      </c>
      <c r="B2664" s="4" t="s">
        <v>2999</v>
      </c>
      <c r="C2664">
        <f ca="1">RAND()</f>
        <v>3.1269545408471822E-2</v>
      </c>
    </row>
    <row r="2665" spans="1:3" ht="15.75" customHeight="1" x14ac:dyDescent="0.25">
      <c r="A2665" s="3" t="s">
        <v>74</v>
      </c>
      <c r="B2665" s="4" t="s">
        <v>1455</v>
      </c>
      <c r="C2665">
        <f ca="1">RAND()</f>
        <v>0.55009831638437257</v>
      </c>
    </row>
    <row r="2666" spans="1:3" ht="15.75" customHeight="1" x14ac:dyDescent="0.25">
      <c r="A2666" s="3" t="s">
        <v>74</v>
      </c>
      <c r="B2666" s="4" t="s">
        <v>2369</v>
      </c>
      <c r="C2666">
        <f ca="1">RAND()</f>
        <v>0.63055519085711165</v>
      </c>
    </row>
    <row r="2667" spans="1:3" ht="15.75" customHeight="1" x14ac:dyDescent="0.25">
      <c r="A2667" s="3" t="s">
        <v>74</v>
      </c>
      <c r="B2667" s="4" t="s">
        <v>1802</v>
      </c>
      <c r="C2667">
        <f ca="1">RAND()</f>
        <v>0.3521133021925682</v>
      </c>
    </row>
    <row r="2668" spans="1:3" ht="15.75" customHeight="1" x14ac:dyDescent="0.25">
      <c r="A2668" s="3" t="s">
        <v>74</v>
      </c>
      <c r="B2668" s="4" t="s">
        <v>714</v>
      </c>
      <c r="C2668">
        <f ca="1">RAND()</f>
        <v>0.49980803826510978</v>
      </c>
    </row>
    <row r="2669" spans="1:3" ht="15.75" customHeight="1" x14ac:dyDescent="0.25">
      <c r="A2669" s="3" t="s">
        <v>74</v>
      </c>
      <c r="B2669" s="4" t="s">
        <v>642</v>
      </c>
      <c r="C2669">
        <f ca="1">RAND()</f>
        <v>0.48143313268202459</v>
      </c>
    </row>
    <row r="2670" spans="1:3" ht="15.75" customHeight="1" x14ac:dyDescent="0.25">
      <c r="A2670" s="3" t="s">
        <v>74</v>
      </c>
      <c r="B2670" s="4" t="s">
        <v>2246</v>
      </c>
      <c r="C2670">
        <f ca="1">RAND()</f>
        <v>0.90240859042532917</v>
      </c>
    </row>
    <row r="2671" spans="1:3" ht="15.75" customHeight="1" x14ac:dyDescent="0.25">
      <c r="A2671" s="3" t="s">
        <v>74</v>
      </c>
      <c r="B2671" s="4" t="s">
        <v>2185</v>
      </c>
      <c r="C2671">
        <f ca="1">RAND()</f>
        <v>0.84839023184081652</v>
      </c>
    </row>
    <row r="2672" spans="1:3" ht="15.75" customHeight="1" x14ac:dyDescent="0.25">
      <c r="A2672" s="3" t="s">
        <v>74</v>
      </c>
      <c r="B2672" s="4" t="s">
        <v>2051</v>
      </c>
      <c r="C2672">
        <f ca="1">RAND()</f>
        <v>4.1571244004439012E-2</v>
      </c>
    </row>
    <row r="2673" spans="1:3" ht="15.75" customHeight="1" x14ac:dyDescent="0.25">
      <c r="A2673" s="3" t="s">
        <v>74</v>
      </c>
      <c r="B2673" s="4" t="s">
        <v>2412</v>
      </c>
      <c r="C2673">
        <f ca="1">RAND()</f>
        <v>0.51603337143482098</v>
      </c>
    </row>
    <row r="2674" spans="1:3" ht="15.75" customHeight="1" x14ac:dyDescent="0.25">
      <c r="A2674" s="3" t="s">
        <v>74</v>
      </c>
      <c r="B2674" s="4" t="s">
        <v>956</v>
      </c>
      <c r="C2674">
        <f ca="1">RAND()</f>
        <v>0.56974751998447526</v>
      </c>
    </row>
    <row r="2675" spans="1:3" ht="15.75" customHeight="1" x14ac:dyDescent="0.25">
      <c r="A2675" s="3" t="s">
        <v>74</v>
      </c>
      <c r="B2675" s="4" t="s">
        <v>2305</v>
      </c>
      <c r="C2675">
        <f ca="1">RAND()</f>
        <v>7.8405918409701458E-2</v>
      </c>
    </row>
    <row r="2676" spans="1:3" ht="15.75" customHeight="1" x14ac:dyDescent="0.25">
      <c r="A2676" s="3" t="s">
        <v>74</v>
      </c>
      <c r="B2676" s="4" t="s">
        <v>1329</v>
      </c>
      <c r="C2676">
        <f ca="1">RAND()</f>
        <v>0.82184990978113825</v>
      </c>
    </row>
    <row r="2677" spans="1:3" ht="15.75" customHeight="1" x14ac:dyDescent="0.25">
      <c r="A2677" s="3" t="s">
        <v>74</v>
      </c>
      <c r="B2677" s="4" t="s">
        <v>3381</v>
      </c>
      <c r="C2677">
        <f ca="1">RAND()</f>
        <v>0.36759578771233714</v>
      </c>
    </row>
    <row r="2678" spans="1:3" ht="15.75" customHeight="1" x14ac:dyDescent="0.25">
      <c r="A2678" s="3" t="s">
        <v>74</v>
      </c>
      <c r="B2678" s="4" t="s">
        <v>1013</v>
      </c>
      <c r="C2678">
        <f ca="1">RAND()</f>
        <v>4.0501633441013651E-2</v>
      </c>
    </row>
    <row r="2679" spans="1:3" ht="15.75" customHeight="1" x14ac:dyDescent="0.25">
      <c r="A2679" s="3" t="s">
        <v>74</v>
      </c>
      <c r="B2679" s="4" t="s">
        <v>483</v>
      </c>
      <c r="C2679">
        <f ca="1">RAND()</f>
        <v>0.2313965471208419</v>
      </c>
    </row>
    <row r="2680" spans="1:3" ht="15.75" customHeight="1" x14ac:dyDescent="0.25">
      <c r="A2680" s="3" t="s">
        <v>74</v>
      </c>
      <c r="B2680" s="4" t="s">
        <v>531</v>
      </c>
      <c r="C2680">
        <f ca="1">RAND()</f>
        <v>0.73428836808426823</v>
      </c>
    </row>
    <row r="2681" spans="1:3" ht="15.75" customHeight="1" x14ac:dyDescent="0.25">
      <c r="A2681" s="3" t="s">
        <v>74</v>
      </c>
      <c r="B2681" s="4" t="s">
        <v>179</v>
      </c>
      <c r="C2681">
        <f ca="1">RAND()</f>
        <v>0.21474520212564419</v>
      </c>
    </row>
    <row r="2682" spans="1:3" ht="15.75" customHeight="1" x14ac:dyDescent="0.25">
      <c r="A2682" s="3" t="s">
        <v>74</v>
      </c>
      <c r="B2682" s="4" t="s">
        <v>1673</v>
      </c>
      <c r="C2682">
        <f ca="1">RAND()</f>
        <v>0.26268343973055319</v>
      </c>
    </row>
    <row r="2683" spans="1:3" ht="15.75" customHeight="1" x14ac:dyDescent="0.25">
      <c r="A2683" s="3" t="s">
        <v>74</v>
      </c>
      <c r="B2683" s="4" t="s">
        <v>782</v>
      </c>
      <c r="C2683">
        <f ca="1">RAND()</f>
        <v>0.61998033092899296</v>
      </c>
    </row>
    <row r="2684" spans="1:3" ht="15.75" customHeight="1" x14ac:dyDescent="0.25">
      <c r="A2684" s="3" t="s">
        <v>74</v>
      </c>
      <c r="B2684" s="4" t="s">
        <v>1552</v>
      </c>
      <c r="C2684">
        <f ca="1">RAND()</f>
        <v>0.62322600131718908</v>
      </c>
    </row>
    <row r="2685" spans="1:3" ht="15.75" customHeight="1" x14ac:dyDescent="0.25">
      <c r="A2685" s="3" t="s">
        <v>74</v>
      </c>
      <c r="B2685" s="4" t="s">
        <v>1347</v>
      </c>
      <c r="C2685">
        <f ca="1">RAND()</f>
        <v>0.71781160259645271</v>
      </c>
    </row>
    <row r="2686" spans="1:3" ht="15.75" customHeight="1" x14ac:dyDescent="0.25">
      <c r="A2686" s="3" t="s">
        <v>74</v>
      </c>
      <c r="B2686" s="4" t="s">
        <v>1956</v>
      </c>
      <c r="C2686">
        <f ca="1">RAND()</f>
        <v>0.56381584438087573</v>
      </c>
    </row>
    <row r="2687" spans="1:3" ht="15.75" customHeight="1" x14ac:dyDescent="0.25">
      <c r="A2687" s="3" t="s">
        <v>74</v>
      </c>
      <c r="B2687" s="4" t="s">
        <v>377</v>
      </c>
      <c r="C2687">
        <f ca="1">RAND()</f>
        <v>3.2492956623240588E-2</v>
      </c>
    </row>
    <row r="2688" spans="1:3" ht="15.75" customHeight="1" x14ac:dyDescent="0.25">
      <c r="A2688" s="3" t="s">
        <v>74</v>
      </c>
      <c r="B2688" s="4" t="s">
        <v>1137</v>
      </c>
      <c r="C2688">
        <f ca="1">RAND()</f>
        <v>0.15589853470065929</v>
      </c>
    </row>
    <row r="2689" spans="1:3" ht="15.75" customHeight="1" x14ac:dyDescent="0.25">
      <c r="A2689" s="3" t="s">
        <v>74</v>
      </c>
      <c r="B2689" s="4" t="s">
        <v>3477</v>
      </c>
      <c r="C2689">
        <f ca="1">RAND()</f>
        <v>0.90947496331045796</v>
      </c>
    </row>
    <row r="2690" spans="1:3" ht="15.75" customHeight="1" x14ac:dyDescent="0.25">
      <c r="A2690" s="3" t="s">
        <v>74</v>
      </c>
      <c r="B2690" s="4" t="s">
        <v>239</v>
      </c>
      <c r="C2690">
        <f ca="1">RAND()</f>
        <v>0.15586720120402109</v>
      </c>
    </row>
    <row r="2691" spans="1:3" ht="15.75" customHeight="1" x14ac:dyDescent="0.25">
      <c r="A2691" s="3" t="s">
        <v>74</v>
      </c>
      <c r="B2691" s="4" t="s">
        <v>2155</v>
      </c>
      <c r="C2691">
        <f ca="1">RAND()</f>
        <v>0.58534921806349838</v>
      </c>
    </row>
    <row r="2692" spans="1:3" ht="15.75" customHeight="1" x14ac:dyDescent="0.25">
      <c r="A2692" s="3" t="s">
        <v>74</v>
      </c>
      <c r="B2692" s="4" t="s">
        <v>761</v>
      </c>
      <c r="C2692">
        <f ca="1">RAND()</f>
        <v>0.93597157282430632</v>
      </c>
    </row>
    <row r="2693" spans="1:3" ht="15.75" customHeight="1" x14ac:dyDescent="0.25">
      <c r="A2693" s="3" t="s">
        <v>74</v>
      </c>
      <c r="B2693" s="4" t="s">
        <v>724</v>
      </c>
      <c r="C2693">
        <f ca="1">RAND()</f>
        <v>0.96480778006563883</v>
      </c>
    </row>
    <row r="2694" spans="1:3" ht="15.75" customHeight="1" x14ac:dyDescent="0.25">
      <c r="A2694" s="3" t="s">
        <v>74</v>
      </c>
      <c r="B2694" s="4" t="s">
        <v>634</v>
      </c>
      <c r="C2694">
        <f ca="1">RAND()</f>
        <v>0.82598591296730595</v>
      </c>
    </row>
    <row r="2695" spans="1:3" ht="15.75" customHeight="1" x14ac:dyDescent="0.25">
      <c r="A2695" s="3" t="s">
        <v>74</v>
      </c>
      <c r="B2695" s="4" t="s">
        <v>2004</v>
      </c>
      <c r="C2695">
        <f ca="1">RAND()</f>
        <v>0.67853947503148482</v>
      </c>
    </row>
    <row r="2696" spans="1:3" ht="15.75" customHeight="1" x14ac:dyDescent="0.25">
      <c r="A2696" s="3" t="s">
        <v>74</v>
      </c>
      <c r="B2696" s="4" t="s">
        <v>3429</v>
      </c>
      <c r="C2696">
        <f ca="1">RAND()</f>
        <v>0.16774584027416883</v>
      </c>
    </row>
    <row r="2697" spans="1:3" ht="15.75" customHeight="1" x14ac:dyDescent="0.25">
      <c r="A2697" s="3" t="s">
        <v>74</v>
      </c>
      <c r="B2697" s="4" t="s">
        <v>1191</v>
      </c>
      <c r="C2697">
        <f ca="1">RAND()</f>
        <v>0.10588313544433392</v>
      </c>
    </row>
    <row r="2698" spans="1:3" ht="15.75" customHeight="1" x14ac:dyDescent="0.25">
      <c r="A2698" s="3" t="s">
        <v>74</v>
      </c>
      <c r="B2698" s="4" t="s">
        <v>776</v>
      </c>
      <c r="C2698">
        <f ca="1">RAND()</f>
        <v>3.0554313206517913E-2</v>
      </c>
    </row>
    <row r="2699" spans="1:3" ht="15.75" customHeight="1" x14ac:dyDescent="0.25">
      <c r="A2699" s="3" t="s">
        <v>74</v>
      </c>
      <c r="B2699" s="4" t="s">
        <v>1184</v>
      </c>
      <c r="C2699">
        <f ca="1">RAND()</f>
        <v>0.97766711437955178</v>
      </c>
    </row>
    <row r="2700" spans="1:3" ht="15.75" customHeight="1" x14ac:dyDescent="0.25">
      <c r="A2700" s="3" t="s">
        <v>74</v>
      </c>
      <c r="B2700" s="4" t="s">
        <v>1193</v>
      </c>
      <c r="C2700">
        <f ca="1">RAND()</f>
        <v>0.42089634523980168</v>
      </c>
    </row>
    <row r="2701" spans="1:3" ht="15.75" customHeight="1" x14ac:dyDescent="0.25">
      <c r="A2701" s="3" t="s">
        <v>74</v>
      </c>
      <c r="B2701" s="4" t="s">
        <v>809</v>
      </c>
      <c r="C2701">
        <f ca="1">RAND()</f>
        <v>0.4140449662937733</v>
      </c>
    </row>
    <row r="2702" spans="1:3" ht="15.75" customHeight="1" x14ac:dyDescent="0.25">
      <c r="A2702" s="3" t="s">
        <v>74</v>
      </c>
      <c r="B2702" s="4" t="s">
        <v>1989</v>
      </c>
      <c r="C2702">
        <f ca="1">RAND()</f>
        <v>6.513521142556411E-2</v>
      </c>
    </row>
    <row r="2703" spans="1:3" ht="15.75" customHeight="1" x14ac:dyDescent="0.25">
      <c r="A2703" s="3" t="s">
        <v>74</v>
      </c>
      <c r="B2703" s="4" t="s">
        <v>1132</v>
      </c>
      <c r="C2703">
        <f ca="1">RAND()</f>
        <v>0.57068752814918433</v>
      </c>
    </row>
    <row r="2704" spans="1:3" ht="15.75" customHeight="1" x14ac:dyDescent="0.25">
      <c r="A2704" s="3" t="s">
        <v>74</v>
      </c>
      <c r="B2704" s="4" t="s">
        <v>1622</v>
      </c>
      <c r="C2704">
        <f ca="1">RAND()</f>
        <v>0.93849975578744238</v>
      </c>
    </row>
    <row r="2705" spans="1:3" ht="15.75" customHeight="1" x14ac:dyDescent="0.25">
      <c r="A2705" s="3" t="s">
        <v>74</v>
      </c>
      <c r="B2705" s="4" t="s">
        <v>2184</v>
      </c>
      <c r="C2705">
        <f ca="1">RAND()</f>
        <v>0.24611232966891616</v>
      </c>
    </row>
    <row r="2706" spans="1:3" ht="15.75" customHeight="1" x14ac:dyDescent="0.25">
      <c r="A2706" s="3" t="s">
        <v>74</v>
      </c>
      <c r="B2706" s="4" t="s">
        <v>217</v>
      </c>
      <c r="C2706">
        <f ca="1">RAND()</f>
        <v>0.19583993599943306</v>
      </c>
    </row>
    <row r="2707" spans="1:3" ht="15.75" customHeight="1" x14ac:dyDescent="0.25">
      <c r="A2707" s="3" t="s">
        <v>74</v>
      </c>
      <c r="B2707" s="4" t="s">
        <v>910</v>
      </c>
      <c r="C2707">
        <f ca="1">RAND()</f>
        <v>0.19180671876553956</v>
      </c>
    </row>
    <row r="2708" spans="1:3" ht="15.75" customHeight="1" x14ac:dyDescent="0.25">
      <c r="A2708" s="3" t="s">
        <v>74</v>
      </c>
      <c r="B2708" s="4" t="s">
        <v>2937</v>
      </c>
      <c r="C2708">
        <f ca="1">RAND()</f>
        <v>0.52799930469843293</v>
      </c>
    </row>
    <row r="2709" spans="1:3" ht="15.75" customHeight="1" x14ac:dyDescent="0.25">
      <c r="A2709" s="3" t="s">
        <v>74</v>
      </c>
      <c r="B2709" s="4" t="s">
        <v>2748</v>
      </c>
      <c r="C2709">
        <f ca="1">RAND()</f>
        <v>0.36394544403618612</v>
      </c>
    </row>
    <row r="2710" spans="1:3" ht="15.75" customHeight="1" x14ac:dyDescent="0.25">
      <c r="A2710" s="3" t="s">
        <v>74</v>
      </c>
      <c r="B2710" s="4" t="s">
        <v>301</v>
      </c>
      <c r="C2710">
        <f ca="1">RAND()</f>
        <v>3.2780555871102179E-2</v>
      </c>
    </row>
    <row r="2711" spans="1:3" ht="15.75" customHeight="1" x14ac:dyDescent="0.25">
      <c r="A2711" s="3" t="s">
        <v>74</v>
      </c>
      <c r="B2711" s="4" t="s">
        <v>340</v>
      </c>
      <c r="C2711">
        <f ca="1">RAND()</f>
        <v>0.50680825100769733</v>
      </c>
    </row>
    <row r="2712" spans="1:3" ht="15.75" customHeight="1" x14ac:dyDescent="0.25">
      <c r="A2712" s="3" t="s">
        <v>74</v>
      </c>
      <c r="B2712" s="4" t="s">
        <v>1571</v>
      </c>
      <c r="C2712">
        <f ca="1">RAND()</f>
        <v>0.91721534405022587</v>
      </c>
    </row>
    <row r="2713" spans="1:3" ht="15.75" customHeight="1" x14ac:dyDescent="0.25">
      <c r="A2713" s="3" t="s">
        <v>74</v>
      </c>
      <c r="B2713" s="4" t="s">
        <v>1865</v>
      </c>
      <c r="C2713">
        <f ca="1">RAND()</f>
        <v>1.9678370563856906E-2</v>
      </c>
    </row>
    <row r="2714" spans="1:3" ht="15.75" customHeight="1" x14ac:dyDescent="0.25">
      <c r="A2714" s="3" t="s">
        <v>74</v>
      </c>
      <c r="B2714" s="4" t="s">
        <v>2331</v>
      </c>
      <c r="C2714">
        <f ca="1">RAND()</f>
        <v>0.62641018280606853</v>
      </c>
    </row>
    <row r="2715" spans="1:3" ht="15.75" customHeight="1" x14ac:dyDescent="0.25">
      <c r="A2715" s="3" t="s">
        <v>74</v>
      </c>
      <c r="B2715" s="4" t="s">
        <v>2850</v>
      </c>
      <c r="C2715">
        <f ca="1">RAND()</f>
        <v>0.80259338009491898</v>
      </c>
    </row>
    <row r="2716" spans="1:3" ht="15.75" customHeight="1" x14ac:dyDescent="0.25">
      <c r="A2716" s="3" t="s">
        <v>74</v>
      </c>
      <c r="B2716" s="4" t="s">
        <v>271</v>
      </c>
      <c r="C2716">
        <f ca="1">RAND()</f>
        <v>0.61954645946885223</v>
      </c>
    </row>
    <row r="2717" spans="1:3" ht="15.75" customHeight="1" x14ac:dyDescent="0.25">
      <c r="A2717" s="3" t="s">
        <v>74</v>
      </c>
      <c r="B2717" s="4" t="s">
        <v>3471</v>
      </c>
      <c r="C2717">
        <f ca="1">RAND()</f>
        <v>0.34793171527798672</v>
      </c>
    </row>
    <row r="2718" spans="1:3" ht="15.75" customHeight="1" x14ac:dyDescent="0.25">
      <c r="A2718" s="3" t="s">
        <v>74</v>
      </c>
      <c r="B2718" s="4" t="s">
        <v>800</v>
      </c>
      <c r="C2718">
        <f ca="1">RAND()</f>
        <v>0.7816236218044389</v>
      </c>
    </row>
    <row r="2719" spans="1:3" ht="15.75" customHeight="1" x14ac:dyDescent="0.25">
      <c r="A2719" s="3" t="s">
        <v>74</v>
      </c>
      <c r="B2719" s="4" t="s">
        <v>171</v>
      </c>
      <c r="C2719">
        <f ca="1">RAND()</f>
        <v>0.14975571248676378</v>
      </c>
    </row>
    <row r="2720" spans="1:3" ht="15.75" customHeight="1" x14ac:dyDescent="0.25">
      <c r="A2720" s="3" t="s">
        <v>74</v>
      </c>
      <c r="B2720" s="4" t="s">
        <v>571</v>
      </c>
      <c r="C2720">
        <f ca="1">RAND()</f>
        <v>0.54141561035067465</v>
      </c>
    </row>
    <row r="2721" spans="1:3" ht="15.75" customHeight="1" x14ac:dyDescent="0.25">
      <c r="A2721" s="3" t="s">
        <v>74</v>
      </c>
      <c r="B2721" s="4" t="s">
        <v>2656</v>
      </c>
      <c r="C2721">
        <f ca="1">RAND()</f>
        <v>0.1574863704029752</v>
      </c>
    </row>
    <row r="2722" spans="1:3" ht="15.75" customHeight="1" x14ac:dyDescent="0.25">
      <c r="A2722" s="3" t="s">
        <v>74</v>
      </c>
      <c r="B2722" s="4" t="s">
        <v>1841</v>
      </c>
      <c r="C2722">
        <f ca="1">RAND()</f>
        <v>0.98257028082809716</v>
      </c>
    </row>
    <row r="2723" spans="1:3" ht="15.75" customHeight="1" x14ac:dyDescent="0.25">
      <c r="A2723" s="3" t="s">
        <v>74</v>
      </c>
      <c r="B2723" s="4" t="s">
        <v>944</v>
      </c>
      <c r="C2723">
        <f ca="1">RAND()</f>
        <v>0.4218147005656333</v>
      </c>
    </row>
    <row r="2724" spans="1:3" ht="15.75" customHeight="1" x14ac:dyDescent="0.25">
      <c r="A2724" s="3" t="s">
        <v>74</v>
      </c>
      <c r="B2724" s="4" t="s">
        <v>3131</v>
      </c>
      <c r="C2724">
        <f ca="1">RAND()</f>
        <v>0.15669386737870339</v>
      </c>
    </row>
    <row r="2725" spans="1:3" ht="15.75" customHeight="1" x14ac:dyDescent="0.25">
      <c r="A2725" s="3" t="s">
        <v>74</v>
      </c>
      <c r="B2725" s="4" t="s">
        <v>1909</v>
      </c>
      <c r="C2725">
        <f ca="1">RAND()</f>
        <v>0.39229307698028915</v>
      </c>
    </row>
    <row r="2726" spans="1:3" ht="15.75" customHeight="1" x14ac:dyDescent="0.25">
      <c r="A2726" s="3" t="s">
        <v>74</v>
      </c>
      <c r="B2726" s="4" t="s">
        <v>3310</v>
      </c>
      <c r="C2726">
        <f ca="1">RAND()</f>
        <v>0.99229066873110883</v>
      </c>
    </row>
    <row r="2727" spans="1:3" ht="15.75" customHeight="1" x14ac:dyDescent="0.25">
      <c r="A2727" s="3" t="s">
        <v>74</v>
      </c>
      <c r="B2727" s="4" t="s">
        <v>2333</v>
      </c>
      <c r="C2727">
        <f ca="1">RAND()</f>
        <v>0.24858755387473674</v>
      </c>
    </row>
    <row r="2728" spans="1:3" ht="15.75" customHeight="1" x14ac:dyDescent="0.25">
      <c r="A2728" s="3" t="s">
        <v>74</v>
      </c>
      <c r="B2728" s="4" t="s">
        <v>143</v>
      </c>
      <c r="C2728">
        <f ca="1">RAND()</f>
        <v>0.7088707609615581</v>
      </c>
    </row>
    <row r="2729" spans="1:3" ht="15.75" customHeight="1" x14ac:dyDescent="0.25">
      <c r="A2729" s="3" t="s">
        <v>74</v>
      </c>
      <c r="B2729" s="4" t="s">
        <v>1121</v>
      </c>
      <c r="C2729">
        <f ca="1">RAND()</f>
        <v>0.3501327006144207</v>
      </c>
    </row>
    <row r="2730" spans="1:3" ht="15.75" customHeight="1" x14ac:dyDescent="0.25">
      <c r="A2730" s="3" t="s">
        <v>74</v>
      </c>
      <c r="B2730" s="4" t="s">
        <v>2159</v>
      </c>
      <c r="C2730">
        <f ca="1">RAND()</f>
        <v>0.63975912361499443</v>
      </c>
    </row>
    <row r="2731" spans="1:3" ht="15.75" customHeight="1" x14ac:dyDescent="0.25">
      <c r="A2731" s="3" t="s">
        <v>74</v>
      </c>
      <c r="B2731" s="4" t="s">
        <v>722</v>
      </c>
      <c r="C2731">
        <f ca="1">RAND()</f>
        <v>0.36940476589386118</v>
      </c>
    </row>
    <row r="2732" spans="1:3" ht="15.75" customHeight="1" x14ac:dyDescent="0.25">
      <c r="A2732" s="3" t="s">
        <v>74</v>
      </c>
      <c r="B2732" s="4" t="s">
        <v>2973</v>
      </c>
      <c r="C2732">
        <f ca="1">RAND()</f>
        <v>0.18501020405721924</v>
      </c>
    </row>
    <row r="2733" spans="1:3" ht="15.75" customHeight="1" x14ac:dyDescent="0.25">
      <c r="A2733" s="3" t="s">
        <v>74</v>
      </c>
      <c r="B2733" s="4" t="s">
        <v>1734</v>
      </c>
      <c r="C2733">
        <f ca="1">RAND()</f>
        <v>0.94465178529863414</v>
      </c>
    </row>
    <row r="2734" spans="1:3" ht="15.75" customHeight="1" x14ac:dyDescent="0.25">
      <c r="A2734" s="3" t="s">
        <v>74</v>
      </c>
      <c r="B2734" s="4" t="s">
        <v>808</v>
      </c>
      <c r="C2734">
        <f ca="1">RAND()</f>
        <v>0.87344206903331267</v>
      </c>
    </row>
    <row r="2735" spans="1:3" ht="15.75" customHeight="1" x14ac:dyDescent="0.25">
      <c r="A2735" s="3" t="s">
        <v>74</v>
      </c>
      <c r="B2735" s="4" t="s">
        <v>2452</v>
      </c>
      <c r="C2735">
        <f ca="1">RAND()</f>
        <v>0.17122119061396768</v>
      </c>
    </row>
    <row r="2736" spans="1:3" ht="15.75" customHeight="1" x14ac:dyDescent="0.25">
      <c r="A2736" s="3" t="s">
        <v>74</v>
      </c>
      <c r="B2736" s="4" t="s">
        <v>1698</v>
      </c>
      <c r="C2736">
        <f ca="1">RAND()</f>
        <v>0.58465550205790828</v>
      </c>
    </row>
    <row r="2737" spans="1:3" ht="15.75" customHeight="1" x14ac:dyDescent="0.25">
      <c r="A2737" s="3" t="s">
        <v>74</v>
      </c>
      <c r="B2737" s="4" t="s">
        <v>2565</v>
      </c>
      <c r="C2737">
        <f ca="1">RAND()</f>
        <v>0.67758570830690035</v>
      </c>
    </row>
    <row r="2738" spans="1:3" ht="15.75" customHeight="1" x14ac:dyDescent="0.25">
      <c r="A2738" s="3" t="s">
        <v>74</v>
      </c>
      <c r="B2738" s="4" t="s">
        <v>3348</v>
      </c>
      <c r="C2738">
        <f ca="1">RAND()</f>
        <v>0.86980040412956927</v>
      </c>
    </row>
    <row r="2739" spans="1:3" ht="15.75" customHeight="1" x14ac:dyDescent="0.25">
      <c r="A2739" s="3" t="s">
        <v>74</v>
      </c>
      <c r="B2739" s="4" t="s">
        <v>964</v>
      </c>
      <c r="C2739">
        <f ca="1">RAND()</f>
        <v>0.22179484476898359</v>
      </c>
    </row>
    <row r="2740" spans="1:3" ht="15.75" customHeight="1" x14ac:dyDescent="0.25">
      <c r="A2740" s="3" t="s">
        <v>74</v>
      </c>
      <c r="B2740" s="4" t="s">
        <v>1230</v>
      </c>
      <c r="C2740">
        <f ca="1">RAND()</f>
        <v>0.25616980279081902</v>
      </c>
    </row>
    <row r="2741" spans="1:3" ht="15.75" customHeight="1" x14ac:dyDescent="0.25">
      <c r="A2741" s="3" t="s">
        <v>74</v>
      </c>
      <c r="B2741" s="4" t="s">
        <v>2421</v>
      </c>
      <c r="C2741">
        <f ca="1">RAND()</f>
        <v>0.36462225914816426</v>
      </c>
    </row>
    <row r="2742" spans="1:3" ht="15.75" customHeight="1" x14ac:dyDescent="0.25">
      <c r="A2742" s="3" t="s">
        <v>74</v>
      </c>
      <c r="B2742" s="4" t="s">
        <v>1140</v>
      </c>
      <c r="C2742">
        <f ca="1">RAND()</f>
        <v>0.49690638923983566</v>
      </c>
    </row>
    <row r="2743" spans="1:3" ht="15.75" customHeight="1" x14ac:dyDescent="0.25">
      <c r="A2743" s="3" t="s">
        <v>74</v>
      </c>
      <c r="B2743" s="4" t="s">
        <v>1107</v>
      </c>
      <c r="C2743">
        <f ca="1">RAND()</f>
        <v>0.35616355455010129</v>
      </c>
    </row>
    <row r="2744" spans="1:3" ht="15.75" customHeight="1" x14ac:dyDescent="0.25">
      <c r="A2744" s="3" t="s">
        <v>74</v>
      </c>
      <c r="B2744" s="4" t="s">
        <v>724</v>
      </c>
      <c r="C2744">
        <f ca="1">RAND()</f>
        <v>0.3960274197069571</v>
      </c>
    </row>
    <row r="2745" spans="1:3" ht="15.75" customHeight="1" x14ac:dyDescent="0.25">
      <c r="A2745" s="3" t="s">
        <v>74</v>
      </c>
      <c r="B2745" s="4" t="s">
        <v>1867</v>
      </c>
      <c r="C2745">
        <f ca="1">RAND()</f>
        <v>0.12521931667500807</v>
      </c>
    </row>
    <row r="2746" spans="1:3" ht="15.75" customHeight="1" x14ac:dyDescent="0.25">
      <c r="A2746" s="3" t="s">
        <v>74</v>
      </c>
      <c r="B2746" s="4" t="s">
        <v>775</v>
      </c>
      <c r="C2746">
        <f ca="1">RAND()</f>
        <v>0.24187255176418543</v>
      </c>
    </row>
    <row r="2747" spans="1:3" ht="15.75" customHeight="1" x14ac:dyDescent="0.25">
      <c r="A2747" s="3" t="s">
        <v>74</v>
      </c>
      <c r="B2747" s="4" t="s">
        <v>2662</v>
      </c>
      <c r="C2747">
        <f ca="1">RAND()</f>
        <v>0.9726618698621341</v>
      </c>
    </row>
    <row r="2748" spans="1:3" ht="15.75" customHeight="1" x14ac:dyDescent="0.25">
      <c r="A2748" s="3" t="s">
        <v>74</v>
      </c>
      <c r="B2748" s="4" t="s">
        <v>2474</v>
      </c>
      <c r="C2748">
        <f ca="1">RAND()</f>
        <v>0.76563216263004275</v>
      </c>
    </row>
    <row r="2749" spans="1:3" ht="15.75" customHeight="1" x14ac:dyDescent="0.25">
      <c r="A2749" s="3" t="s">
        <v>74</v>
      </c>
      <c r="B2749" s="4" t="s">
        <v>2736</v>
      </c>
      <c r="C2749">
        <f ca="1">RAND()</f>
        <v>0.63961512254734654</v>
      </c>
    </row>
    <row r="2750" spans="1:3" ht="15.75" customHeight="1" x14ac:dyDescent="0.25">
      <c r="A2750" s="3" t="s">
        <v>74</v>
      </c>
      <c r="B2750" s="4" t="s">
        <v>2844</v>
      </c>
      <c r="C2750">
        <f ca="1">RAND()</f>
        <v>0.13258814639534977</v>
      </c>
    </row>
    <row r="2751" spans="1:3" ht="15.75" customHeight="1" x14ac:dyDescent="0.25">
      <c r="A2751" s="3" t="s">
        <v>74</v>
      </c>
      <c r="B2751" s="4" t="s">
        <v>3018</v>
      </c>
      <c r="C2751">
        <f ca="1">RAND()</f>
        <v>0.10015072063850194</v>
      </c>
    </row>
    <row r="2752" spans="1:3" ht="15.75" customHeight="1" x14ac:dyDescent="0.25">
      <c r="A2752" s="3" t="s">
        <v>74</v>
      </c>
      <c r="B2752" s="4" t="s">
        <v>1033</v>
      </c>
      <c r="C2752">
        <f ca="1">RAND()</f>
        <v>0.68611084836939629</v>
      </c>
    </row>
    <row r="2753" spans="1:3" ht="15.75" customHeight="1" x14ac:dyDescent="0.25">
      <c r="A2753" s="3" t="s">
        <v>74</v>
      </c>
      <c r="B2753" s="4" t="s">
        <v>2509</v>
      </c>
      <c r="C2753">
        <f ca="1">RAND()</f>
        <v>4.5896867492644655E-2</v>
      </c>
    </row>
    <row r="2754" spans="1:3" ht="15.75" customHeight="1" x14ac:dyDescent="0.25">
      <c r="A2754" s="3" t="s">
        <v>74</v>
      </c>
      <c r="B2754" s="4" t="s">
        <v>2903</v>
      </c>
      <c r="C2754">
        <f ca="1">RAND()</f>
        <v>0.31998651685933432</v>
      </c>
    </row>
    <row r="2755" spans="1:3" ht="15.75" customHeight="1" x14ac:dyDescent="0.25">
      <c r="A2755" s="3" t="s">
        <v>74</v>
      </c>
      <c r="B2755" s="4" t="s">
        <v>1313</v>
      </c>
      <c r="C2755">
        <f ca="1">RAND()</f>
        <v>0.16137330278507456</v>
      </c>
    </row>
    <row r="2756" spans="1:3" ht="15.75" customHeight="1" x14ac:dyDescent="0.25">
      <c r="A2756" s="3" t="s">
        <v>74</v>
      </c>
      <c r="B2756" s="4" t="s">
        <v>784</v>
      </c>
      <c r="C2756">
        <f ca="1">RAND()</f>
        <v>0.33803617606035896</v>
      </c>
    </row>
    <row r="2757" spans="1:3" ht="15.75" customHeight="1" x14ac:dyDescent="0.25">
      <c r="A2757" s="3" t="s">
        <v>74</v>
      </c>
      <c r="B2757" s="4" t="s">
        <v>769</v>
      </c>
      <c r="C2757">
        <f ca="1">RAND()</f>
        <v>0.142594231615772</v>
      </c>
    </row>
    <row r="2758" spans="1:3" ht="15.75" customHeight="1" x14ac:dyDescent="0.25">
      <c r="A2758" s="3" t="s">
        <v>74</v>
      </c>
      <c r="B2758" s="4" t="s">
        <v>566</v>
      </c>
      <c r="C2758">
        <f ca="1">RAND()</f>
        <v>0.9638508766104108</v>
      </c>
    </row>
    <row r="2759" spans="1:3" ht="15.75" customHeight="1" x14ac:dyDescent="0.25">
      <c r="A2759" s="3" t="s">
        <v>74</v>
      </c>
      <c r="B2759" s="4" t="s">
        <v>3422</v>
      </c>
      <c r="C2759">
        <f ca="1">RAND()</f>
        <v>0.87354482136287126</v>
      </c>
    </row>
    <row r="2760" spans="1:3" ht="15.75" customHeight="1" x14ac:dyDescent="0.25">
      <c r="A2760" s="3" t="s">
        <v>74</v>
      </c>
      <c r="B2760" s="4" t="s">
        <v>1815</v>
      </c>
      <c r="C2760">
        <f ca="1">RAND()</f>
        <v>0.73950130489373356</v>
      </c>
    </row>
    <row r="2761" spans="1:3" ht="15.75" customHeight="1" x14ac:dyDescent="0.25">
      <c r="A2761" s="3" t="s">
        <v>74</v>
      </c>
      <c r="B2761" s="4" t="s">
        <v>2330</v>
      </c>
      <c r="C2761">
        <f ca="1">RAND()</f>
        <v>0.1725804667869445</v>
      </c>
    </row>
    <row r="2762" spans="1:3" ht="15.75" customHeight="1" x14ac:dyDescent="0.25">
      <c r="A2762" s="3" t="s">
        <v>74</v>
      </c>
      <c r="B2762" s="4" t="s">
        <v>1269</v>
      </c>
      <c r="C2762">
        <f ca="1">RAND()</f>
        <v>0.21390829421039215</v>
      </c>
    </row>
    <row r="2763" spans="1:3" ht="15.75" customHeight="1" x14ac:dyDescent="0.25">
      <c r="A2763" s="3" t="s">
        <v>74</v>
      </c>
      <c r="B2763" s="4" t="s">
        <v>3462</v>
      </c>
      <c r="C2763">
        <f ca="1">RAND()</f>
        <v>0.18283580009898182</v>
      </c>
    </row>
    <row r="2764" spans="1:3" ht="15.75" customHeight="1" x14ac:dyDescent="0.25">
      <c r="A2764" s="3" t="s">
        <v>74</v>
      </c>
      <c r="B2764" s="4" t="s">
        <v>2043</v>
      </c>
      <c r="C2764">
        <f ca="1">RAND()</f>
        <v>0.33514679593550423</v>
      </c>
    </row>
    <row r="2765" spans="1:3" ht="15.75" customHeight="1" x14ac:dyDescent="0.25">
      <c r="A2765" s="3" t="s">
        <v>74</v>
      </c>
      <c r="B2765" s="4" t="s">
        <v>3415</v>
      </c>
      <c r="C2765">
        <f ca="1">RAND()</f>
        <v>0.21274277810109576</v>
      </c>
    </row>
    <row r="2766" spans="1:3" ht="15.75" customHeight="1" x14ac:dyDescent="0.25">
      <c r="A2766" s="3" t="s">
        <v>74</v>
      </c>
      <c r="B2766" s="4" t="s">
        <v>3399</v>
      </c>
      <c r="C2766">
        <f ca="1">RAND()</f>
        <v>0.30903344752245387</v>
      </c>
    </row>
    <row r="2767" spans="1:3" ht="15.75" customHeight="1" x14ac:dyDescent="0.25">
      <c r="A2767" s="3" t="s">
        <v>74</v>
      </c>
      <c r="B2767" s="4" t="s">
        <v>1002</v>
      </c>
      <c r="C2767">
        <f ca="1">RAND()</f>
        <v>0.84157517943687588</v>
      </c>
    </row>
    <row r="2768" spans="1:3" ht="15.75" customHeight="1" x14ac:dyDescent="0.25">
      <c r="A2768" s="3" t="s">
        <v>74</v>
      </c>
      <c r="B2768" s="4" t="s">
        <v>1762</v>
      </c>
      <c r="C2768">
        <f ca="1">RAND()</f>
        <v>0.52109686793893728</v>
      </c>
    </row>
    <row r="2769" spans="1:3" ht="15.75" customHeight="1" x14ac:dyDescent="0.25">
      <c r="A2769" s="3" t="s">
        <v>74</v>
      </c>
      <c r="B2769" s="4" t="s">
        <v>1999</v>
      </c>
      <c r="C2769">
        <f ca="1">RAND()</f>
        <v>0.60631978691210975</v>
      </c>
    </row>
    <row r="2770" spans="1:3" ht="15.75" customHeight="1" x14ac:dyDescent="0.25">
      <c r="A2770" s="3" t="s">
        <v>74</v>
      </c>
      <c r="B2770" s="4" t="s">
        <v>970</v>
      </c>
      <c r="C2770">
        <f ca="1">RAND()</f>
        <v>0.91889096375085288</v>
      </c>
    </row>
    <row r="2771" spans="1:3" ht="15.75" customHeight="1" x14ac:dyDescent="0.25">
      <c r="A2771" s="3" t="s">
        <v>74</v>
      </c>
      <c r="B2771" s="4" t="s">
        <v>974</v>
      </c>
      <c r="C2771">
        <f ca="1">RAND()</f>
        <v>0.66054653434422161</v>
      </c>
    </row>
    <row r="2772" spans="1:3" ht="15.75" customHeight="1" x14ac:dyDescent="0.25">
      <c r="A2772" s="3" t="s">
        <v>74</v>
      </c>
      <c r="B2772" s="4" t="s">
        <v>1237</v>
      </c>
      <c r="C2772">
        <f ca="1">RAND()</f>
        <v>0.29586868783352172</v>
      </c>
    </row>
    <row r="2773" spans="1:3" ht="15.75" customHeight="1" x14ac:dyDescent="0.25">
      <c r="A2773" s="3" t="s">
        <v>74</v>
      </c>
      <c r="B2773" s="4" t="s">
        <v>1142</v>
      </c>
      <c r="C2773">
        <f ca="1">RAND()</f>
        <v>0.15642650713520967</v>
      </c>
    </row>
    <row r="2774" spans="1:3" ht="15.75" customHeight="1" x14ac:dyDescent="0.25">
      <c r="A2774" s="3" t="s">
        <v>74</v>
      </c>
      <c r="B2774" s="4" t="s">
        <v>1198</v>
      </c>
      <c r="C2774">
        <f ca="1">RAND()</f>
        <v>0.66628130584665979</v>
      </c>
    </row>
    <row r="2775" spans="1:3" ht="15.75" customHeight="1" x14ac:dyDescent="0.25">
      <c r="A2775" s="3" t="s">
        <v>74</v>
      </c>
      <c r="B2775" s="4" t="s">
        <v>665</v>
      </c>
      <c r="C2775">
        <f ca="1">RAND()</f>
        <v>0.93966355066433016</v>
      </c>
    </row>
    <row r="2776" spans="1:3" ht="15.75" customHeight="1" x14ac:dyDescent="0.25">
      <c r="A2776" s="3" t="s">
        <v>74</v>
      </c>
      <c r="B2776" s="4" t="s">
        <v>1725</v>
      </c>
      <c r="C2776">
        <f ca="1">RAND()</f>
        <v>0.85408780273144669</v>
      </c>
    </row>
    <row r="2777" spans="1:3" ht="15.75" customHeight="1" x14ac:dyDescent="0.25">
      <c r="A2777" s="3" t="s">
        <v>74</v>
      </c>
      <c r="B2777" s="4" t="s">
        <v>3145</v>
      </c>
      <c r="C2777">
        <f ca="1">RAND()</f>
        <v>0.90972419752896305</v>
      </c>
    </row>
    <row r="2778" spans="1:3" ht="15.75" customHeight="1" x14ac:dyDescent="0.25">
      <c r="A2778" s="3" t="s">
        <v>74</v>
      </c>
      <c r="B2778" s="4" t="s">
        <v>2214</v>
      </c>
      <c r="C2778">
        <f ca="1">RAND()</f>
        <v>0.85974205213405475</v>
      </c>
    </row>
    <row r="2779" spans="1:3" ht="15.75" customHeight="1" x14ac:dyDescent="0.25">
      <c r="A2779" s="3" t="s">
        <v>74</v>
      </c>
      <c r="B2779" s="4" t="s">
        <v>3065</v>
      </c>
      <c r="C2779">
        <f ca="1">RAND()</f>
        <v>0.70261737835729965</v>
      </c>
    </row>
    <row r="2780" spans="1:3" ht="15.75" customHeight="1" x14ac:dyDescent="0.25">
      <c r="A2780" s="3" t="s">
        <v>74</v>
      </c>
      <c r="B2780" s="4" t="s">
        <v>347</v>
      </c>
      <c r="C2780">
        <f ca="1">RAND()</f>
        <v>0.71169001558654266</v>
      </c>
    </row>
    <row r="2781" spans="1:3" ht="15.75" customHeight="1" x14ac:dyDescent="0.25">
      <c r="A2781" s="3" t="s">
        <v>74</v>
      </c>
      <c r="B2781" s="4" t="s">
        <v>377</v>
      </c>
      <c r="C2781">
        <f ca="1">RAND()</f>
        <v>0.15524272128104133</v>
      </c>
    </row>
    <row r="2782" spans="1:3" ht="15.75" customHeight="1" x14ac:dyDescent="0.25">
      <c r="A2782" s="3" t="s">
        <v>74</v>
      </c>
      <c r="B2782" s="4" t="s">
        <v>1399</v>
      </c>
      <c r="C2782">
        <f ca="1">RAND()</f>
        <v>0.39115808885488002</v>
      </c>
    </row>
    <row r="2783" spans="1:3" ht="15.75" customHeight="1" x14ac:dyDescent="0.25">
      <c r="A2783" s="3" t="s">
        <v>74</v>
      </c>
      <c r="B2783" s="4" t="s">
        <v>1449</v>
      </c>
      <c r="C2783">
        <f ca="1">RAND()</f>
        <v>0.52826810201540009</v>
      </c>
    </row>
    <row r="2784" spans="1:3" ht="15.75" customHeight="1" x14ac:dyDescent="0.25">
      <c r="A2784" s="3" t="s">
        <v>74</v>
      </c>
      <c r="B2784" s="4" t="s">
        <v>3387</v>
      </c>
      <c r="C2784">
        <f ca="1">RAND()</f>
        <v>0.64586659061010732</v>
      </c>
    </row>
    <row r="2785" spans="1:3" ht="15.75" customHeight="1" x14ac:dyDescent="0.25">
      <c r="A2785" s="3" t="s">
        <v>74</v>
      </c>
      <c r="B2785" s="4" t="s">
        <v>484</v>
      </c>
      <c r="C2785">
        <f ca="1">RAND()</f>
        <v>0.46746059887827618</v>
      </c>
    </row>
    <row r="2786" spans="1:3" ht="15.75" customHeight="1" x14ac:dyDescent="0.25">
      <c r="A2786" s="3" t="s">
        <v>74</v>
      </c>
      <c r="B2786" s="4" t="s">
        <v>1439</v>
      </c>
      <c r="C2786">
        <f ca="1">RAND()</f>
        <v>0.37098484813630694</v>
      </c>
    </row>
    <row r="2787" spans="1:3" ht="15.75" customHeight="1" x14ac:dyDescent="0.25">
      <c r="A2787" s="3" t="s">
        <v>74</v>
      </c>
      <c r="B2787" s="4" t="s">
        <v>209</v>
      </c>
      <c r="C2787">
        <f ca="1">RAND()</f>
        <v>0.55608247541424083</v>
      </c>
    </row>
    <row r="2788" spans="1:3" ht="15.75" customHeight="1" x14ac:dyDescent="0.25">
      <c r="A2788" s="3" t="s">
        <v>74</v>
      </c>
      <c r="B2788" s="4" t="s">
        <v>617</v>
      </c>
      <c r="C2788">
        <f ca="1">RAND()</f>
        <v>0.983151986541003</v>
      </c>
    </row>
    <row r="2789" spans="1:3" ht="15.75" customHeight="1" x14ac:dyDescent="0.25">
      <c r="A2789" s="3" t="s">
        <v>74</v>
      </c>
      <c r="B2789" s="4" t="s">
        <v>739</v>
      </c>
      <c r="C2789">
        <f ca="1">RAND()</f>
        <v>0.49192005250613113</v>
      </c>
    </row>
    <row r="2790" spans="1:3" ht="15.75" customHeight="1" x14ac:dyDescent="0.25">
      <c r="A2790" s="3" t="s">
        <v>74</v>
      </c>
      <c r="B2790" s="4" t="s">
        <v>1401</v>
      </c>
      <c r="C2790">
        <f ca="1">RAND()</f>
        <v>0.2135048309773484</v>
      </c>
    </row>
    <row r="2791" spans="1:3" ht="15.75" customHeight="1" x14ac:dyDescent="0.25">
      <c r="A2791" s="3" t="s">
        <v>74</v>
      </c>
      <c r="B2791" s="4" t="s">
        <v>2732</v>
      </c>
      <c r="C2791">
        <f ca="1">RAND()</f>
        <v>0.1423871570265739</v>
      </c>
    </row>
    <row r="2792" spans="1:3" ht="15.75" customHeight="1" x14ac:dyDescent="0.25">
      <c r="A2792" s="3" t="s">
        <v>74</v>
      </c>
      <c r="B2792" s="4" t="s">
        <v>774</v>
      </c>
      <c r="C2792">
        <f ca="1">RAND()</f>
        <v>0.2908363950887306</v>
      </c>
    </row>
    <row r="2793" spans="1:3" ht="15.75" customHeight="1" x14ac:dyDescent="0.25">
      <c r="A2793" s="3" t="s">
        <v>74</v>
      </c>
      <c r="B2793" s="4" t="s">
        <v>1963</v>
      </c>
      <c r="C2793">
        <f ca="1">RAND()</f>
        <v>0.95850081278304311</v>
      </c>
    </row>
    <row r="2794" spans="1:3" ht="15.75" customHeight="1" x14ac:dyDescent="0.25">
      <c r="A2794" s="3" t="s">
        <v>74</v>
      </c>
      <c r="B2794" s="4" t="s">
        <v>2845</v>
      </c>
      <c r="C2794">
        <f ca="1">RAND()</f>
        <v>0.67483486278797333</v>
      </c>
    </row>
    <row r="2795" spans="1:3" ht="15.75" customHeight="1" x14ac:dyDescent="0.25">
      <c r="A2795" s="3" t="s">
        <v>74</v>
      </c>
      <c r="B2795" s="4" t="s">
        <v>1929</v>
      </c>
      <c r="C2795">
        <f ca="1">RAND()</f>
        <v>0.13163936230722462</v>
      </c>
    </row>
    <row r="2796" spans="1:3" ht="15.75" customHeight="1" x14ac:dyDescent="0.25">
      <c r="A2796" s="3" t="s">
        <v>74</v>
      </c>
      <c r="B2796" s="4" t="s">
        <v>593</v>
      </c>
      <c r="C2796">
        <f ca="1">RAND()</f>
        <v>0.1879479441562788</v>
      </c>
    </row>
    <row r="2797" spans="1:3" ht="15.75" customHeight="1" x14ac:dyDescent="0.25">
      <c r="A2797" s="3" t="s">
        <v>74</v>
      </c>
      <c r="B2797" s="4" t="s">
        <v>3328</v>
      </c>
      <c r="C2797">
        <f ca="1">RAND()</f>
        <v>0.59761221189598512</v>
      </c>
    </row>
    <row r="2798" spans="1:3" ht="15.75" customHeight="1" x14ac:dyDescent="0.25">
      <c r="A2798" s="3" t="s">
        <v>74</v>
      </c>
      <c r="B2798" s="4" t="s">
        <v>301</v>
      </c>
      <c r="C2798">
        <f ca="1">RAND()</f>
        <v>0.12754149078838595</v>
      </c>
    </row>
    <row r="2799" spans="1:3" ht="15.75" customHeight="1" x14ac:dyDescent="0.25">
      <c r="A2799" s="3" t="s">
        <v>74</v>
      </c>
      <c r="B2799" s="4" t="s">
        <v>1168</v>
      </c>
      <c r="C2799">
        <f ca="1">RAND()</f>
        <v>0.19050856294498175</v>
      </c>
    </row>
    <row r="2800" spans="1:3" ht="15.75" customHeight="1" x14ac:dyDescent="0.25">
      <c r="A2800" s="3" t="s">
        <v>74</v>
      </c>
      <c r="B2800" s="4" t="s">
        <v>2361</v>
      </c>
      <c r="C2800">
        <f ca="1">RAND()</f>
        <v>0.75231287101655453</v>
      </c>
    </row>
    <row r="2801" spans="1:3" ht="15.75" customHeight="1" x14ac:dyDescent="0.25">
      <c r="A2801" s="3" t="s">
        <v>74</v>
      </c>
      <c r="B2801" s="4" t="s">
        <v>348</v>
      </c>
      <c r="C2801">
        <f ca="1">RAND()</f>
        <v>0.70553370450779962</v>
      </c>
    </row>
    <row r="2802" spans="1:3" ht="15.75" customHeight="1" x14ac:dyDescent="0.25">
      <c r="A2802" s="3" t="s">
        <v>74</v>
      </c>
      <c r="B2802" s="4" t="s">
        <v>242</v>
      </c>
      <c r="C2802">
        <f ca="1">RAND()</f>
        <v>0.87677449997881785</v>
      </c>
    </row>
    <row r="2803" spans="1:3" ht="15.75" customHeight="1" x14ac:dyDescent="0.25">
      <c r="A2803" s="3" t="s">
        <v>74</v>
      </c>
      <c r="B2803" s="4" t="s">
        <v>1357</v>
      </c>
      <c r="C2803">
        <f ca="1">RAND()</f>
        <v>0.58590086588615964</v>
      </c>
    </row>
    <row r="2804" spans="1:3" ht="15.75" customHeight="1" x14ac:dyDescent="0.25">
      <c r="A2804" s="3" t="s">
        <v>74</v>
      </c>
      <c r="B2804" s="4" t="s">
        <v>1458</v>
      </c>
      <c r="C2804">
        <f ca="1">RAND()</f>
        <v>0.57051528689510034</v>
      </c>
    </row>
    <row r="2805" spans="1:3" ht="15.75" customHeight="1" x14ac:dyDescent="0.25">
      <c r="A2805" s="3" t="s">
        <v>74</v>
      </c>
      <c r="B2805" s="4" t="s">
        <v>1549</v>
      </c>
      <c r="C2805">
        <f ca="1">RAND()</f>
        <v>0.2219233891721607</v>
      </c>
    </row>
    <row r="2806" spans="1:3" ht="15.75" customHeight="1" x14ac:dyDescent="0.25">
      <c r="A2806" s="3" t="s">
        <v>74</v>
      </c>
      <c r="B2806" s="4" t="s">
        <v>3145</v>
      </c>
      <c r="C2806">
        <f ca="1">RAND()</f>
        <v>0.4413897506369191</v>
      </c>
    </row>
    <row r="2807" spans="1:3" ht="15.75" customHeight="1" x14ac:dyDescent="0.25">
      <c r="A2807" s="3" t="s">
        <v>74</v>
      </c>
      <c r="B2807" s="4" t="s">
        <v>3001</v>
      </c>
      <c r="C2807">
        <f ca="1">RAND()</f>
        <v>0.44244176171917959</v>
      </c>
    </row>
    <row r="2808" spans="1:3" ht="15.75" customHeight="1" x14ac:dyDescent="0.25">
      <c r="A2808" s="3" t="s">
        <v>74</v>
      </c>
      <c r="B2808" s="4" t="s">
        <v>3098</v>
      </c>
      <c r="C2808">
        <f ca="1">RAND()</f>
        <v>0.59113857171622552</v>
      </c>
    </row>
    <row r="2809" spans="1:3" ht="15.75" customHeight="1" x14ac:dyDescent="0.25">
      <c r="A2809" s="3" t="s">
        <v>74</v>
      </c>
      <c r="B2809" s="4" t="s">
        <v>1482</v>
      </c>
      <c r="C2809">
        <f ca="1">RAND()</f>
        <v>0.85610533376871989</v>
      </c>
    </row>
    <row r="2810" spans="1:3" ht="15.75" customHeight="1" x14ac:dyDescent="0.25">
      <c r="A2810" s="3" t="s">
        <v>74</v>
      </c>
      <c r="B2810" s="4" t="s">
        <v>1702</v>
      </c>
      <c r="C2810">
        <f ca="1">RAND()</f>
        <v>0.66490813493275502</v>
      </c>
    </row>
    <row r="2811" spans="1:3" ht="15.75" customHeight="1" x14ac:dyDescent="0.25">
      <c r="A2811" s="3" t="s">
        <v>74</v>
      </c>
      <c r="B2811" s="4" t="s">
        <v>601</v>
      </c>
      <c r="C2811">
        <f ca="1">RAND()</f>
        <v>0.43551978489120347</v>
      </c>
    </row>
    <row r="2812" spans="1:3" ht="15.75" customHeight="1" x14ac:dyDescent="0.25">
      <c r="A2812" s="3" t="s">
        <v>74</v>
      </c>
      <c r="B2812" s="4" t="s">
        <v>912</v>
      </c>
      <c r="C2812">
        <f ca="1">RAND()</f>
        <v>0.20261522479148397</v>
      </c>
    </row>
    <row r="2813" spans="1:3" ht="15.75" customHeight="1" x14ac:dyDescent="0.25">
      <c r="A2813" s="3" t="s">
        <v>74</v>
      </c>
      <c r="B2813" s="4" t="s">
        <v>901</v>
      </c>
      <c r="C2813">
        <f ca="1">RAND()</f>
        <v>0.95408751886033294</v>
      </c>
    </row>
    <row r="2814" spans="1:3" ht="15.75" customHeight="1" x14ac:dyDescent="0.25">
      <c r="A2814" s="3" t="s">
        <v>74</v>
      </c>
      <c r="B2814" s="4" t="s">
        <v>2309</v>
      </c>
      <c r="C2814">
        <f ca="1">RAND()</f>
        <v>0.12602030019412647</v>
      </c>
    </row>
    <row r="2815" spans="1:3" ht="15.75" customHeight="1" x14ac:dyDescent="0.25">
      <c r="A2815" s="3" t="s">
        <v>74</v>
      </c>
      <c r="B2815" s="4" t="s">
        <v>641</v>
      </c>
      <c r="C2815">
        <f ca="1">RAND()</f>
        <v>0.59348065980757003</v>
      </c>
    </row>
    <row r="2816" spans="1:3" ht="15.75" customHeight="1" x14ac:dyDescent="0.25">
      <c r="A2816" s="3" t="s">
        <v>74</v>
      </c>
      <c r="B2816" s="4" t="s">
        <v>253</v>
      </c>
      <c r="C2816">
        <f ca="1">RAND()</f>
        <v>4.046015549986437E-2</v>
      </c>
    </row>
    <row r="2817" spans="1:3" ht="15.75" customHeight="1" x14ac:dyDescent="0.25">
      <c r="A2817" s="3" t="s">
        <v>74</v>
      </c>
      <c r="B2817" s="4" t="s">
        <v>1385</v>
      </c>
      <c r="C2817">
        <f ca="1">RAND()</f>
        <v>0.80493522807574025</v>
      </c>
    </row>
    <row r="2818" spans="1:3" ht="15.75" customHeight="1" x14ac:dyDescent="0.25">
      <c r="A2818" s="3" t="s">
        <v>74</v>
      </c>
      <c r="B2818" s="4" t="s">
        <v>1394</v>
      </c>
      <c r="C2818">
        <f ca="1">RAND()</f>
        <v>0.32257796316940157</v>
      </c>
    </row>
    <row r="2819" spans="1:3" ht="15.75" customHeight="1" x14ac:dyDescent="0.25">
      <c r="A2819" s="3" t="s">
        <v>74</v>
      </c>
      <c r="B2819" s="4" t="s">
        <v>2822</v>
      </c>
      <c r="C2819">
        <f ca="1">RAND()</f>
        <v>0.22541423829823226</v>
      </c>
    </row>
    <row r="2820" spans="1:3" ht="15.75" customHeight="1" x14ac:dyDescent="0.25">
      <c r="A2820" s="3" t="s">
        <v>74</v>
      </c>
      <c r="B2820" s="4" t="s">
        <v>1442</v>
      </c>
      <c r="C2820">
        <f ca="1">RAND()</f>
        <v>0.70720876563551849</v>
      </c>
    </row>
    <row r="2821" spans="1:3" ht="15.75" customHeight="1" x14ac:dyDescent="0.25">
      <c r="A2821" s="3" t="s">
        <v>74</v>
      </c>
      <c r="B2821" s="4" t="s">
        <v>1696</v>
      </c>
      <c r="C2821">
        <f ca="1">RAND()</f>
        <v>0.41914814802748845</v>
      </c>
    </row>
    <row r="2822" spans="1:3" ht="15.75" customHeight="1" x14ac:dyDescent="0.25">
      <c r="A2822" s="3" t="s">
        <v>74</v>
      </c>
      <c r="B2822" s="4" t="s">
        <v>2367</v>
      </c>
      <c r="C2822">
        <f ca="1">RAND()</f>
        <v>0.62262533515479079</v>
      </c>
    </row>
    <row r="2823" spans="1:3" ht="15.75" customHeight="1" x14ac:dyDescent="0.25">
      <c r="A2823" s="3" t="s">
        <v>74</v>
      </c>
      <c r="B2823" s="4" t="s">
        <v>1120</v>
      </c>
      <c r="C2823">
        <f ca="1">RAND()</f>
        <v>0.76317516445191025</v>
      </c>
    </row>
    <row r="2824" spans="1:3" ht="15.75" customHeight="1" x14ac:dyDescent="0.25">
      <c r="A2824" s="3" t="s">
        <v>74</v>
      </c>
      <c r="B2824" s="4" t="s">
        <v>215</v>
      </c>
      <c r="C2824">
        <f ca="1">RAND()</f>
        <v>7.706160579343635E-2</v>
      </c>
    </row>
    <row r="2825" spans="1:3" ht="15.75" customHeight="1" x14ac:dyDescent="0.25">
      <c r="A2825" s="3" t="s">
        <v>74</v>
      </c>
      <c r="B2825" s="4" t="s">
        <v>2343</v>
      </c>
      <c r="C2825">
        <f ca="1">RAND()</f>
        <v>0.16356935419703744</v>
      </c>
    </row>
    <row r="2826" spans="1:3" ht="15.75" customHeight="1" x14ac:dyDescent="0.25">
      <c r="A2826" s="3" t="s">
        <v>74</v>
      </c>
      <c r="B2826" s="4" t="s">
        <v>3068</v>
      </c>
      <c r="C2826">
        <f ca="1">RAND()</f>
        <v>0.81985460027239632</v>
      </c>
    </row>
    <row r="2827" spans="1:3" ht="15.75" customHeight="1" x14ac:dyDescent="0.25">
      <c r="A2827" s="3" t="s">
        <v>74</v>
      </c>
      <c r="B2827" s="4" t="s">
        <v>3315</v>
      </c>
      <c r="C2827">
        <f ca="1">RAND()</f>
        <v>0.75434258429879797</v>
      </c>
    </row>
    <row r="2828" spans="1:3" ht="15.75" customHeight="1" x14ac:dyDescent="0.25">
      <c r="A2828" s="3" t="s">
        <v>74</v>
      </c>
      <c r="B2828" s="4" t="s">
        <v>623</v>
      </c>
      <c r="C2828">
        <f ca="1">RAND()</f>
        <v>0.54504503914388502</v>
      </c>
    </row>
    <row r="2829" spans="1:3" ht="15.75" customHeight="1" x14ac:dyDescent="0.25">
      <c r="A2829" s="3" t="s">
        <v>74</v>
      </c>
      <c r="B2829" s="4" t="s">
        <v>1665</v>
      </c>
      <c r="C2829">
        <f ca="1">RAND()</f>
        <v>0.67964327351747778</v>
      </c>
    </row>
    <row r="2830" spans="1:3" ht="15.75" customHeight="1" x14ac:dyDescent="0.25">
      <c r="A2830" s="3" t="s">
        <v>74</v>
      </c>
      <c r="B2830" s="4" t="s">
        <v>2693</v>
      </c>
      <c r="C2830">
        <f ca="1">RAND()</f>
        <v>0.35293976879526023</v>
      </c>
    </row>
    <row r="2831" spans="1:3" ht="15.75" customHeight="1" x14ac:dyDescent="0.25">
      <c r="A2831" s="3" t="s">
        <v>74</v>
      </c>
      <c r="B2831" s="4" t="s">
        <v>1353</v>
      </c>
      <c r="C2831">
        <f ca="1">RAND()</f>
        <v>0.64950067037801595</v>
      </c>
    </row>
    <row r="2832" spans="1:3" ht="15.75" customHeight="1" x14ac:dyDescent="0.25">
      <c r="A2832" s="3" t="s">
        <v>74</v>
      </c>
      <c r="B2832" s="4" t="s">
        <v>390</v>
      </c>
      <c r="C2832">
        <f ca="1">RAND()</f>
        <v>0.9642840687793478</v>
      </c>
    </row>
    <row r="2833" spans="1:3" ht="15.75" customHeight="1" x14ac:dyDescent="0.25">
      <c r="A2833" s="3" t="s">
        <v>74</v>
      </c>
      <c r="B2833" s="4" t="s">
        <v>1652</v>
      </c>
      <c r="C2833">
        <f ca="1">RAND()</f>
        <v>0.55517123043390948</v>
      </c>
    </row>
    <row r="2834" spans="1:3" ht="15.75" customHeight="1" x14ac:dyDescent="0.25">
      <c r="A2834" s="3" t="s">
        <v>74</v>
      </c>
      <c r="B2834" s="4" t="s">
        <v>1832</v>
      </c>
      <c r="C2834">
        <f ca="1">RAND()</f>
        <v>0.96894571069253388</v>
      </c>
    </row>
    <row r="2835" spans="1:3" ht="15.75" customHeight="1" x14ac:dyDescent="0.25">
      <c r="A2835" s="3" t="s">
        <v>74</v>
      </c>
      <c r="B2835" s="4" t="s">
        <v>865</v>
      </c>
      <c r="C2835">
        <f ca="1">RAND()</f>
        <v>0.42870425294860315</v>
      </c>
    </row>
    <row r="2836" spans="1:3" ht="15.75" customHeight="1" x14ac:dyDescent="0.25">
      <c r="A2836" s="3" t="s">
        <v>74</v>
      </c>
      <c r="B2836" s="4" t="s">
        <v>3032</v>
      </c>
      <c r="C2836">
        <f ca="1">RAND()</f>
        <v>0.76905007741989184</v>
      </c>
    </row>
    <row r="2837" spans="1:3" ht="15.75" customHeight="1" x14ac:dyDescent="0.25">
      <c r="A2837" s="3" t="s">
        <v>74</v>
      </c>
      <c r="B2837" s="4" t="s">
        <v>1177</v>
      </c>
      <c r="C2837">
        <f ca="1">RAND()</f>
        <v>0.51296432315815643</v>
      </c>
    </row>
    <row r="2838" spans="1:3" ht="15.75" customHeight="1" x14ac:dyDescent="0.25">
      <c r="A2838" s="3" t="s">
        <v>74</v>
      </c>
      <c r="B2838" s="4" t="s">
        <v>3370</v>
      </c>
      <c r="C2838">
        <f ca="1">RAND()</f>
        <v>0.58308172114247214</v>
      </c>
    </row>
    <row r="2839" spans="1:3" ht="15.75" customHeight="1" x14ac:dyDescent="0.25">
      <c r="A2839" s="3" t="s">
        <v>74</v>
      </c>
      <c r="B2839" s="4" t="s">
        <v>743</v>
      </c>
      <c r="C2839">
        <f ca="1">RAND()</f>
        <v>0.21490718230090133</v>
      </c>
    </row>
    <row r="2840" spans="1:3" ht="15.75" customHeight="1" x14ac:dyDescent="0.25">
      <c r="A2840" s="3" t="s">
        <v>74</v>
      </c>
      <c r="B2840" s="4" t="s">
        <v>1703</v>
      </c>
      <c r="C2840">
        <f ca="1">RAND()</f>
        <v>0.39875681441326416</v>
      </c>
    </row>
    <row r="2841" spans="1:3" ht="15.75" customHeight="1" x14ac:dyDescent="0.25">
      <c r="A2841" s="3" t="s">
        <v>74</v>
      </c>
      <c r="B2841" s="4" t="s">
        <v>1973</v>
      </c>
      <c r="C2841">
        <f ca="1">RAND()</f>
        <v>0.74801432537522072</v>
      </c>
    </row>
    <row r="2842" spans="1:3" ht="15.75" customHeight="1" x14ac:dyDescent="0.25">
      <c r="A2842" s="3" t="s">
        <v>74</v>
      </c>
      <c r="B2842" s="4" t="s">
        <v>1562</v>
      </c>
      <c r="C2842">
        <f ca="1">RAND()</f>
        <v>5.2419168933681703E-2</v>
      </c>
    </row>
    <row r="2843" spans="1:3" ht="15.75" customHeight="1" x14ac:dyDescent="0.25">
      <c r="A2843" s="3" t="s">
        <v>74</v>
      </c>
      <c r="B2843" s="4" t="s">
        <v>2573</v>
      </c>
      <c r="C2843">
        <f ca="1">RAND()</f>
        <v>0.70673473587504121</v>
      </c>
    </row>
    <row r="2844" spans="1:3" ht="15.75" customHeight="1" x14ac:dyDescent="0.25">
      <c r="A2844" s="3" t="s">
        <v>74</v>
      </c>
      <c r="B2844" s="4" t="s">
        <v>344</v>
      </c>
      <c r="C2844">
        <f ca="1">RAND()</f>
        <v>0.64685154579751714</v>
      </c>
    </row>
    <row r="2845" spans="1:3" ht="15.75" customHeight="1" x14ac:dyDescent="0.25">
      <c r="A2845" s="3" t="s">
        <v>74</v>
      </c>
      <c r="B2845" s="4" t="s">
        <v>1096</v>
      </c>
      <c r="C2845">
        <f ca="1">RAND()</f>
        <v>0.70122453988307365</v>
      </c>
    </row>
    <row r="2846" spans="1:3" ht="15.75" customHeight="1" x14ac:dyDescent="0.25">
      <c r="A2846" s="3" t="s">
        <v>74</v>
      </c>
      <c r="B2846" s="4" t="s">
        <v>535</v>
      </c>
      <c r="C2846">
        <f ca="1">RAND()</f>
        <v>0.69785307325274948</v>
      </c>
    </row>
    <row r="2847" spans="1:3" ht="15.75" customHeight="1" x14ac:dyDescent="0.25">
      <c r="A2847" s="3" t="s">
        <v>74</v>
      </c>
      <c r="B2847" s="4" t="s">
        <v>3246</v>
      </c>
      <c r="C2847">
        <f ca="1">RAND()</f>
        <v>0.58875533530826352</v>
      </c>
    </row>
    <row r="2848" spans="1:3" ht="15.75" customHeight="1" x14ac:dyDescent="0.25">
      <c r="A2848" s="3" t="s">
        <v>74</v>
      </c>
      <c r="B2848" s="4" t="s">
        <v>1935</v>
      </c>
      <c r="C2848">
        <f ca="1">RAND()</f>
        <v>0.47448750687066332</v>
      </c>
    </row>
    <row r="2849" spans="1:3" ht="15.75" customHeight="1" x14ac:dyDescent="0.25">
      <c r="A2849" s="3" t="s">
        <v>74</v>
      </c>
      <c r="B2849" s="4" t="s">
        <v>1128</v>
      </c>
      <c r="C2849">
        <f ca="1">RAND()</f>
        <v>0.4499689834704218</v>
      </c>
    </row>
    <row r="2850" spans="1:3" ht="15.75" customHeight="1" x14ac:dyDescent="0.25">
      <c r="A2850" s="3" t="s">
        <v>74</v>
      </c>
      <c r="B2850" s="4" t="s">
        <v>225</v>
      </c>
      <c r="C2850">
        <f ca="1">RAND()</f>
        <v>0.21691536853140481</v>
      </c>
    </row>
    <row r="2851" spans="1:3" ht="15.75" customHeight="1" x14ac:dyDescent="0.25">
      <c r="A2851" s="3" t="s">
        <v>74</v>
      </c>
      <c r="B2851" s="4" t="s">
        <v>2260</v>
      </c>
      <c r="C2851">
        <f ca="1">RAND()</f>
        <v>0.33460186053256846</v>
      </c>
    </row>
    <row r="2852" spans="1:3" ht="15.75" customHeight="1" x14ac:dyDescent="0.25">
      <c r="A2852" s="3" t="s">
        <v>74</v>
      </c>
      <c r="B2852" s="4" t="s">
        <v>3481</v>
      </c>
      <c r="C2852">
        <f ca="1">RAND()</f>
        <v>0.68805059379859301</v>
      </c>
    </row>
    <row r="2853" spans="1:3" ht="15.75" customHeight="1" x14ac:dyDescent="0.25">
      <c r="A2853" s="3" t="s">
        <v>74</v>
      </c>
      <c r="B2853" s="4" t="s">
        <v>2119</v>
      </c>
      <c r="C2853">
        <f ca="1">RAND()</f>
        <v>0.58688122412004162</v>
      </c>
    </row>
    <row r="2854" spans="1:3" ht="15.75" customHeight="1" x14ac:dyDescent="0.25">
      <c r="A2854" s="3" t="s">
        <v>74</v>
      </c>
      <c r="B2854" s="4" t="s">
        <v>2055</v>
      </c>
      <c r="C2854">
        <f ca="1">RAND()</f>
        <v>0.3129433556300526</v>
      </c>
    </row>
    <row r="2855" spans="1:3" ht="15.75" customHeight="1" x14ac:dyDescent="0.25">
      <c r="A2855" s="3" t="s">
        <v>74</v>
      </c>
      <c r="B2855" s="4" t="s">
        <v>2873</v>
      </c>
      <c r="C2855">
        <f ca="1">RAND()</f>
        <v>0.67713286655760418</v>
      </c>
    </row>
    <row r="2856" spans="1:3" ht="15.75" customHeight="1" x14ac:dyDescent="0.25">
      <c r="A2856" s="3" t="s">
        <v>74</v>
      </c>
      <c r="B2856" s="4" t="s">
        <v>2005</v>
      </c>
      <c r="C2856">
        <f ca="1">RAND()</f>
        <v>0.18924605050353416</v>
      </c>
    </row>
    <row r="2857" spans="1:3" ht="15.75" customHeight="1" x14ac:dyDescent="0.25">
      <c r="A2857" s="3" t="s">
        <v>74</v>
      </c>
      <c r="B2857" s="4" t="s">
        <v>1333</v>
      </c>
      <c r="C2857">
        <f ca="1">RAND()</f>
        <v>0.17448098967214698</v>
      </c>
    </row>
    <row r="2858" spans="1:3" ht="15.75" customHeight="1" x14ac:dyDescent="0.25">
      <c r="A2858" s="3" t="s">
        <v>74</v>
      </c>
      <c r="B2858" s="4" t="s">
        <v>2394</v>
      </c>
      <c r="C2858">
        <f ca="1">RAND()</f>
        <v>0.40941832697319402</v>
      </c>
    </row>
    <row r="2859" spans="1:3" ht="15.75" customHeight="1" x14ac:dyDescent="0.25">
      <c r="A2859" s="3" t="s">
        <v>74</v>
      </c>
      <c r="B2859" s="4" t="s">
        <v>1349</v>
      </c>
      <c r="C2859">
        <f ca="1">RAND()</f>
        <v>0.58367214311470406</v>
      </c>
    </row>
    <row r="2860" spans="1:3" ht="15.75" customHeight="1" x14ac:dyDescent="0.25">
      <c r="A2860" s="3" t="s">
        <v>74</v>
      </c>
      <c r="B2860" s="4" t="s">
        <v>1356</v>
      </c>
      <c r="C2860">
        <f ca="1">RAND()</f>
        <v>0.7723906981933234</v>
      </c>
    </row>
    <row r="2861" spans="1:3" ht="15.75" customHeight="1" x14ac:dyDescent="0.25">
      <c r="A2861" s="3" t="s">
        <v>74</v>
      </c>
      <c r="B2861" s="4" t="s">
        <v>508</v>
      </c>
      <c r="C2861">
        <f ca="1">RAND()</f>
        <v>0.8160859719734338</v>
      </c>
    </row>
    <row r="2862" spans="1:3" ht="15.75" customHeight="1" x14ac:dyDescent="0.25">
      <c r="A2862" s="3" t="s">
        <v>74</v>
      </c>
      <c r="B2862" s="4" t="s">
        <v>1305</v>
      </c>
      <c r="C2862">
        <f ca="1">RAND()</f>
        <v>2.7994990803679176E-2</v>
      </c>
    </row>
    <row r="2863" spans="1:3" ht="15.75" customHeight="1" x14ac:dyDescent="0.25">
      <c r="A2863" s="3" t="s">
        <v>74</v>
      </c>
      <c r="B2863" s="4" t="s">
        <v>2615</v>
      </c>
      <c r="C2863">
        <f ca="1">RAND()</f>
        <v>0.35964532092409163</v>
      </c>
    </row>
    <row r="2864" spans="1:3" ht="15.75" customHeight="1" x14ac:dyDescent="0.25">
      <c r="A2864" s="3" t="s">
        <v>74</v>
      </c>
      <c r="B2864" s="4" t="s">
        <v>212</v>
      </c>
      <c r="C2864">
        <f ca="1">RAND()</f>
        <v>0.29909980573805772</v>
      </c>
    </row>
    <row r="2865" spans="1:3" ht="15.75" customHeight="1" x14ac:dyDescent="0.25">
      <c r="A2865" s="3" t="s">
        <v>74</v>
      </c>
      <c r="B2865" s="4" t="s">
        <v>1362</v>
      </c>
      <c r="C2865">
        <f ca="1">RAND()</f>
        <v>0.46219234030580736</v>
      </c>
    </row>
    <row r="2866" spans="1:3" ht="15.75" customHeight="1" x14ac:dyDescent="0.25">
      <c r="A2866" s="3" t="s">
        <v>74</v>
      </c>
      <c r="B2866" s="4" t="s">
        <v>1115</v>
      </c>
      <c r="C2866">
        <f ca="1">RAND()</f>
        <v>0.88086231597034703</v>
      </c>
    </row>
    <row r="2867" spans="1:3" ht="15.75" customHeight="1" x14ac:dyDescent="0.25">
      <c r="A2867" s="3" t="s">
        <v>74</v>
      </c>
      <c r="B2867" s="4" t="s">
        <v>1318</v>
      </c>
      <c r="C2867">
        <f ca="1">RAND()</f>
        <v>0.32706653838519528</v>
      </c>
    </row>
    <row r="2868" spans="1:3" ht="15.75" customHeight="1" x14ac:dyDescent="0.25">
      <c r="A2868" s="3" t="s">
        <v>74</v>
      </c>
      <c r="B2868" s="4" t="s">
        <v>1916</v>
      </c>
      <c r="C2868">
        <f ca="1">RAND()</f>
        <v>0.63223989579984086</v>
      </c>
    </row>
    <row r="2869" spans="1:3" ht="15.75" customHeight="1" x14ac:dyDescent="0.25">
      <c r="A2869" s="3" t="s">
        <v>74</v>
      </c>
      <c r="B2869" s="4" t="s">
        <v>2291</v>
      </c>
      <c r="C2869">
        <f ca="1">RAND()</f>
        <v>0.92544195776794225</v>
      </c>
    </row>
    <row r="2870" spans="1:3" ht="15.75" customHeight="1" x14ac:dyDescent="0.25">
      <c r="A2870" s="3" t="s">
        <v>74</v>
      </c>
      <c r="B2870" s="4" t="s">
        <v>1646</v>
      </c>
      <c r="C2870">
        <f ca="1">RAND()</f>
        <v>0.29908950767235654</v>
      </c>
    </row>
    <row r="2871" spans="1:3" ht="15.75" customHeight="1" x14ac:dyDescent="0.25">
      <c r="A2871" s="3" t="s">
        <v>74</v>
      </c>
      <c r="B2871" s="4" t="s">
        <v>485</v>
      </c>
      <c r="C2871">
        <f ca="1">RAND()</f>
        <v>6.5469917697858593E-2</v>
      </c>
    </row>
    <row r="2872" spans="1:3" ht="15.75" customHeight="1" x14ac:dyDescent="0.25">
      <c r="A2872" s="3" t="s">
        <v>74</v>
      </c>
      <c r="B2872" s="4" t="s">
        <v>2166</v>
      </c>
      <c r="C2872">
        <f ca="1">RAND()</f>
        <v>0.19047312376555692</v>
      </c>
    </row>
    <row r="2873" spans="1:3" ht="15.75" customHeight="1" x14ac:dyDescent="0.25">
      <c r="A2873" s="3" t="s">
        <v>74</v>
      </c>
      <c r="B2873" s="4" t="s">
        <v>2269</v>
      </c>
      <c r="C2873">
        <f ca="1">RAND()</f>
        <v>0.59338486373248034</v>
      </c>
    </row>
    <row r="2874" spans="1:3" ht="15.75" customHeight="1" x14ac:dyDescent="0.25">
      <c r="A2874" s="3" t="s">
        <v>74</v>
      </c>
      <c r="B2874" s="4" t="s">
        <v>2229</v>
      </c>
      <c r="C2874">
        <f ca="1">RAND()</f>
        <v>0.57112255465176942</v>
      </c>
    </row>
    <row r="2875" spans="1:3" ht="15.75" customHeight="1" x14ac:dyDescent="0.25">
      <c r="A2875" s="3" t="s">
        <v>74</v>
      </c>
      <c r="B2875" s="4" t="s">
        <v>1414</v>
      </c>
      <c r="C2875">
        <f ca="1">RAND()</f>
        <v>0.27296079917470628</v>
      </c>
    </row>
    <row r="2876" spans="1:3" ht="15.75" customHeight="1" x14ac:dyDescent="0.25">
      <c r="A2876" s="3" t="s">
        <v>74</v>
      </c>
      <c r="B2876" s="4" t="s">
        <v>2413</v>
      </c>
      <c r="C2876">
        <f ca="1">RAND()</f>
        <v>0.9966412796647135</v>
      </c>
    </row>
    <row r="2877" spans="1:3" ht="15.75" customHeight="1" x14ac:dyDescent="0.25">
      <c r="A2877" s="3" t="s">
        <v>74</v>
      </c>
      <c r="B2877" s="4" t="s">
        <v>441</v>
      </c>
      <c r="C2877">
        <f ca="1">RAND()</f>
        <v>0.34016962196515232</v>
      </c>
    </row>
    <row r="2878" spans="1:3" ht="15.75" customHeight="1" x14ac:dyDescent="0.25">
      <c r="A2878" s="3" t="s">
        <v>74</v>
      </c>
      <c r="B2878" s="4" t="s">
        <v>497</v>
      </c>
      <c r="C2878">
        <f ca="1">RAND()</f>
        <v>8.9454972095941776E-2</v>
      </c>
    </row>
    <row r="2879" spans="1:3" ht="15.75" customHeight="1" x14ac:dyDescent="0.25">
      <c r="A2879" s="3" t="s">
        <v>74</v>
      </c>
      <c r="B2879" s="4" t="s">
        <v>1000</v>
      </c>
      <c r="C2879">
        <f ca="1">RAND()</f>
        <v>6.2898643998121173E-2</v>
      </c>
    </row>
    <row r="2880" spans="1:3" ht="15.75" customHeight="1" x14ac:dyDescent="0.25">
      <c r="A2880" s="3" t="s">
        <v>74</v>
      </c>
      <c r="B2880" s="4" t="s">
        <v>2079</v>
      </c>
      <c r="C2880">
        <f ca="1">RAND()</f>
        <v>0.41532563353302332</v>
      </c>
    </row>
    <row r="2881" spans="1:3" ht="15.75" customHeight="1" x14ac:dyDescent="0.25">
      <c r="A2881" s="3" t="s">
        <v>74</v>
      </c>
      <c r="B2881" s="4" t="s">
        <v>3127</v>
      </c>
      <c r="C2881">
        <f ca="1">RAND()</f>
        <v>0.60023180263769815</v>
      </c>
    </row>
    <row r="2882" spans="1:3" ht="15.75" customHeight="1" x14ac:dyDescent="0.25">
      <c r="A2882" s="3" t="s">
        <v>74</v>
      </c>
      <c r="B2882" s="4" t="s">
        <v>1911</v>
      </c>
      <c r="C2882">
        <f ca="1">RAND()</f>
        <v>0.29931191249865263</v>
      </c>
    </row>
    <row r="2883" spans="1:3" ht="15.75" customHeight="1" x14ac:dyDescent="0.25">
      <c r="A2883" s="3" t="s">
        <v>74</v>
      </c>
      <c r="B2883" s="4" t="s">
        <v>461</v>
      </c>
      <c r="C2883">
        <f ca="1">RAND()</f>
        <v>0.54419262838393734</v>
      </c>
    </row>
    <row r="2884" spans="1:3" ht="15.75" customHeight="1" x14ac:dyDescent="0.25">
      <c r="A2884" s="3" t="s">
        <v>74</v>
      </c>
      <c r="B2884" s="4" t="s">
        <v>2859</v>
      </c>
      <c r="C2884">
        <f ca="1">RAND()</f>
        <v>0.14515885439923704</v>
      </c>
    </row>
    <row r="2885" spans="1:3" ht="15.75" customHeight="1" x14ac:dyDescent="0.25">
      <c r="A2885" s="3" t="s">
        <v>74</v>
      </c>
      <c r="B2885" s="4" t="s">
        <v>1817</v>
      </c>
      <c r="C2885">
        <f ca="1">RAND()</f>
        <v>0.76267751411029416</v>
      </c>
    </row>
    <row r="2886" spans="1:3" ht="15.75" customHeight="1" x14ac:dyDescent="0.25">
      <c r="A2886" s="3" t="s">
        <v>74</v>
      </c>
      <c r="B2886" s="4" t="s">
        <v>1534</v>
      </c>
      <c r="C2886">
        <f ca="1">RAND()</f>
        <v>6.2453982745569459E-4</v>
      </c>
    </row>
    <row r="2887" spans="1:3" ht="15.75" customHeight="1" x14ac:dyDescent="0.25">
      <c r="A2887" s="3" t="s">
        <v>74</v>
      </c>
      <c r="B2887" s="4" t="s">
        <v>1562</v>
      </c>
      <c r="C2887">
        <f ca="1">RAND()</f>
        <v>0.22657909548625821</v>
      </c>
    </row>
    <row r="2888" spans="1:3" ht="15.75" customHeight="1" x14ac:dyDescent="0.25">
      <c r="A2888" s="3" t="s">
        <v>74</v>
      </c>
      <c r="B2888" s="4" t="s">
        <v>259</v>
      </c>
      <c r="C2888">
        <f ca="1">RAND()</f>
        <v>2.427892950221977E-2</v>
      </c>
    </row>
    <row r="2889" spans="1:3" ht="15.75" customHeight="1" x14ac:dyDescent="0.25">
      <c r="A2889" s="3" t="s">
        <v>74</v>
      </c>
      <c r="B2889" s="4" t="s">
        <v>1841</v>
      </c>
      <c r="C2889">
        <f ca="1">RAND()</f>
        <v>0.63276689018042909</v>
      </c>
    </row>
    <row r="2890" spans="1:3" ht="15.75" customHeight="1" x14ac:dyDescent="0.25">
      <c r="A2890" s="3" t="s">
        <v>74</v>
      </c>
      <c r="B2890" s="4" t="s">
        <v>1530</v>
      </c>
      <c r="C2890">
        <f ca="1">RAND()</f>
        <v>0.13301073651908724</v>
      </c>
    </row>
    <row r="2891" spans="1:3" ht="15.75" customHeight="1" x14ac:dyDescent="0.25">
      <c r="A2891" s="3" t="s">
        <v>74</v>
      </c>
      <c r="B2891" s="4" t="s">
        <v>3091</v>
      </c>
      <c r="C2891">
        <f ca="1">RAND()</f>
        <v>0.61745481647717559</v>
      </c>
    </row>
    <row r="2892" spans="1:3" ht="15.75" customHeight="1" x14ac:dyDescent="0.25">
      <c r="A2892" s="3" t="s">
        <v>74</v>
      </c>
      <c r="B2892" s="4" t="s">
        <v>2691</v>
      </c>
      <c r="C2892">
        <f ca="1">RAND()</f>
        <v>0.93988590328282329</v>
      </c>
    </row>
    <row r="2893" spans="1:3" ht="15.75" customHeight="1" x14ac:dyDescent="0.25">
      <c r="A2893" s="3" t="s">
        <v>74</v>
      </c>
      <c r="B2893" s="4" t="s">
        <v>2007</v>
      </c>
      <c r="C2893">
        <f ca="1">RAND()</f>
        <v>0.68854459772484478</v>
      </c>
    </row>
    <row r="2894" spans="1:3" ht="15.75" customHeight="1" x14ac:dyDescent="0.25">
      <c r="A2894" s="3" t="s">
        <v>74</v>
      </c>
      <c r="B2894" s="4" t="s">
        <v>2073</v>
      </c>
      <c r="C2894">
        <f ca="1">RAND()</f>
        <v>0.78619863633302256</v>
      </c>
    </row>
    <row r="2895" spans="1:3" ht="15.75" customHeight="1" x14ac:dyDescent="0.25">
      <c r="A2895" s="3" t="s">
        <v>74</v>
      </c>
      <c r="B2895" s="4" t="s">
        <v>2000</v>
      </c>
      <c r="C2895">
        <f ca="1">RAND()</f>
        <v>0.86858878704720244</v>
      </c>
    </row>
    <row r="2896" spans="1:3" ht="15.75" customHeight="1" x14ac:dyDescent="0.25">
      <c r="A2896" s="3" t="s">
        <v>74</v>
      </c>
      <c r="B2896" s="4" t="s">
        <v>667</v>
      </c>
      <c r="C2896">
        <f ca="1">RAND()</f>
        <v>0.53094181486195047</v>
      </c>
    </row>
    <row r="2897" spans="1:3" ht="15.75" customHeight="1" x14ac:dyDescent="0.25">
      <c r="A2897" s="3" t="s">
        <v>74</v>
      </c>
      <c r="B2897" s="4" t="s">
        <v>1460</v>
      </c>
      <c r="C2897">
        <f ca="1">RAND()</f>
        <v>0.70188851314439171</v>
      </c>
    </row>
    <row r="2898" spans="1:3" ht="15.75" customHeight="1" x14ac:dyDescent="0.25">
      <c r="A2898" s="3" t="s">
        <v>74</v>
      </c>
      <c r="B2898" s="4" t="s">
        <v>551</v>
      </c>
      <c r="C2898">
        <f ca="1">RAND()</f>
        <v>0.51869269847967547</v>
      </c>
    </row>
    <row r="2899" spans="1:3" ht="15.75" customHeight="1" x14ac:dyDescent="0.25">
      <c r="A2899" s="3" t="s">
        <v>74</v>
      </c>
      <c r="B2899" s="4" t="s">
        <v>2649</v>
      </c>
      <c r="C2899">
        <f ca="1">RAND()</f>
        <v>0.97610629249447478</v>
      </c>
    </row>
    <row r="2900" spans="1:3" ht="15.75" customHeight="1" x14ac:dyDescent="0.25">
      <c r="A2900" s="3" t="s">
        <v>74</v>
      </c>
      <c r="B2900" s="4" t="s">
        <v>3398</v>
      </c>
      <c r="C2900">
        <f ca="1">RAND()</f>
        <v>0.74984169250446009</v>
      </c>
    </row>
    <row r="2901" spans="1:3" ht="15.75" customHeight="1" x14ac:dyDescent="0.25">
      <c r="A2901" s="3" t="s">
        <v>74</v>
      </c>
      <c r="B2901" s="4" t="s">
        <v>1695</v>
      </c>
      <c r="C2901">
        <f ca="1">RAND()</f>
        <v>0.95547423004618492</v>
      </c>
    </row>
    <row r="2902" spans="1:3" ht="15.75" customHeight="1" x14ac:dyDescent="0.25">
      <c r="A2902" s="3" t="s">
        <v>74</v>
      </c>
      <c r="B2902" s="4" t="s">
        <v>2783</v>
      </c>
      <c r="C2902">
        <f ca="1">RAND()</f>
        <v>0.20891748078440853</v>
      </c>
    </row>
    <row r="2903" spans="1:3" ht="15.75" customHeight="1" x14ac:dyDescent="0.25">
      <c r="A2903" s="3" t="s">
        <v>74</v>
      </c>
      <c r="B2903" s="4" t="s">
        <v>1108</v>
      </c>
      <c r="C2903">
        <f ca="1">RAND()</f>
        <v>0.33004923399419606</v>
      </c>
    </row>
    <row r="2904" spans="1:3" ht="15.75" customHeight="1" x14ac:dyDescent="0.25">
      <c r="A2904" s="3" t="s">
        <v>74</v>
      </c>
      <c r="B2904" s="4" t="s">
        <v>699</v>
      </c>
      <c r="C2904">
        <f ca="1">RAND()</f>
        <v>0.34834360919871177</v>
      </c>
    </row>
    <row r="2905" spans="1:3" ht="15.75" customHeight="1" x14ac:dyDescent="0.25">
      <c r="A2905" s="3" t="s">
        <v>74</v>
      </c>
      <c r="B2905" s="4" t="s">
        <v>1034</v>
      </c>
      <c r="C2905">
        <f ca="1">RAND()</f>
        <v>0.58580983175962131</v>
      </c>
    </row>
    <row r="2906" spans="1:3" ht="15.75" customHeight="1" x14ac:dyDescent="0.25">
      <c r="A2906" s="3" t="s">
        <v>74</v>
      </c>
      <c r="B2906" s="4" t="s">
        <v>2602</v>
      </c>
      <c r="C2906">
        <f ca="1">RAND()</f>
        <v>0.19956260221191591</v>
      </c>
    </row>
    <row r="2907" spans="1:3" ht="15.75" customHeight="1" x14ac:dyDescent="0.25">
      <c r="A2907" s="3" t="s">
        <v>74</v>
      </c>
      <c r="B2907" s="4" t="s">
        <v>1075</v>
      </c>
      <c r="C2907">
        <f ca="1">RAND()</f>
        <v>0.97438478275642082</v>
      </c>
    </row>
    <row r="2908" spans="1:3" ht="15.75" customHeight="1" x14ac:dyDescent="0.25">
      <c r="A2908" s="3" t="s">
        <v>74</v>
      </c>
      <c r="B2908" s="4" t="s">
        <v>2358</v>
      </c>
      <c r="C2908">
        <f ca="1">RAND()</f>
        <v>0.87952527090300814</v>
      </c>
    </row>
    <row r="2909" spans="1:3" ht="15.75" customHeight="1" x14ac:dyDescent="0.25">
      <c r="A2909" s="3" t="s">
        <v>74</v>
      </c>
      <c r="B2909" s="4" t="s">
        <v>951</v>
      </c>
      <c r="C2909">
        <f ca="1">RAND()</f>
        <v>8.3673673125598813E-2</v>
      </c>
    </row>
    <row r="2910" spans="1:3" ht="15.75" customHeight="1" x14ac:dyDescent="0.25">
      <c r="A2910" s="3" t="s">
        <v>74</v>
      </c>
      <c r="B2910" s="4" t="s">
        <v>197</v>
      </c>
      <c r="C2910">
        <f ca="1">RAND()</f>
        <v>6.5644767778860302E-2</v>
      </c>
    </row>
    <row r="2911" spans="1:3" ht="15.75" customHeight="1" x14ac:dyDescent="0.25">
      <c r="A2911" s="3" t="s">
        <v>74</v>
      </c>
      <c r="B2911" s="4" t="s">
        <v>2386</v>
      </c>
      <c r="C2911">
        <f ca="1">RAND()</f>
        <v>0.57593028175239758</v>
      </c>
    </row>
    <row r="2912" spans="1:3" ht="15.75" customHeight="1" x14ac:dyDescent="0.25">
      <c r="A2912" s="3" t="s">
        <v>74</v>
      </c>
      <c r="B2912" s="4" t="s">
        <v>1701</v>
      </c>
      <c r="C2912">
        <f ca="1">RAND()</f>
        <v>0.24906611961216429</v>
      </c>
    </row>
    <row r="2913" spans="1:3" ht="15.75" customHeight="1" x14ac:dyDescent="0.25">
      <c r="A2913" s="3" t="s">
        <v>74</v>
      </c>
      <c r="B2913" s="4" t="s">
        <v>616</v>
      </c>
      <c r="C2913">
        <f ca="1">RAND()</f>
        <v>0.60736993248137161</v>
      </c>
    </row>
    <row r="2914" spans="1:3" ht="15.75" customHeight="1" x14ac:dyDescent="0.25">
      <c r="A2914" s="3" t="s">
        <v>74</v>
      </c>
      <c r="B2914" s="4" t="s">
        <v>1939</v>
      </c>
      <c r="C2914">
        <f ca="1">RAND()</f>
        <v>0.14466127284435959</v>
      </c>
    </row>
    <row r="2915" spans="1:3" ht="15.75" customHeight="1" x14ac:dyDescent="0.25">
      <c r="A2915" s="3" t="s">
        <v>74</v>
      </c>
      <c r="B2915" s="4" t="s">
        <v>2150</v>
      </c>
      <c r="C2915">
        <f ca="1">RAND()</f>
        <v>0.43049163930505163</v>
      </c>
    </row>
    <row r="2916" spans="1:3" ht="15.75" customHeight="1" x14ac:dyDescent="0.25">
      <c r="A2916" s="3" t="s">
        <v>74</v>
      </c>
      <c r="B2916" s="4" t="s">
        <v>2885</v>
      </c>
      <c r="C2916">
        <f ca="1">RAND()</f>
        <v>0.47474889245341834</v>
      </c>
    </row>
    <row r="2917" spans="1:3" ht="15.75" customHeight="1" x14ac:dyDescent="0.25">
      <c r="A2917" s="3" t="s">
        <v>74</v>
      </c>
      <c r="B2917" s="4" t="s">
        <v>1096</v>
      </c>
      <c r="C2917">
        <f ca="1">RAND()</f>
        <v>0.83418387036622899</v>
      </c>
    </row>
    <row r="2918" spans="1:3" ht="15.75" customHeight="1" x14ac:dyDescent="0.25">
      <c r="A2918" s="3" t="s">
        <v>74</v>
      </c>
      <c r="B2918" s="4" t="s">
        <v>1125</v>
      </c>
      <c r="C2918">
        <f ca="1">RAND()</f>
        <v>0.47436429921866963</v>
      </c>
    </row>
    <row r="2919" spans="1:3" ht="15.75" customHeight="1" x14ac:dyDescent="0.25">
      <c r="A2919" s="3" t="s">
        <v>74</v>
      </c>
      <c r="B2919" s="4" t="s">
        <v>1756</v>
      </c>
      <c r="C2919">
        <f ca="1">RAND()</f>
        <v>0.48203246467263106</v>
      </c>
    </row>
    <row r="2920" spans="1:3" ht="15.75" customHeight="1" x14ac:dyDescent="0.25">
      <c r="A2920" s="3" t="s">
        <v>74</v>
      </c>
      <c r="B2920" s="4" t="s">
        <v>1895</v>
      </c>
      <c r="C2920">
        <f ca="1">RAND()</f>
        <v>0.84753355608967407</v>
      </c>
    </row>
    <row r="2921" spans="1:3" ht="15.75" customHeight="1" x14ac:dyDescent="0.25">
      <c r="A2921" s="3" t="s">
        <v>74</v>
      </c>
      <c r="B2921" s="4" t="s">
        <v>1063</v>
      </c>
      <c r="C2921">
        <f ca="1">RAND()</f>
        <v>0.18577941794832353</v>
      </c>
    </row>
    <row r="2922" spans="1:3" ht="15.75" customHeight="1" x14ac:dyDescent="0.25">
      <c r="A2922" s="3" t="s">
        <v>74</v>
      </c>
      <c r="B2922" s="4" t="s">
        <v>653</v>
      </c>
      <c r="C2922">
        <f ca="1">RAND()</f>
        <v>0.38126151361605232</v>
      </c>
    </row>
    <row r="2923" spans="1:3" ht="15.75" customHeight="1" x14ac:dyDescent="0.25">
      <c r="A2923" s="3" t="s">
        <v>74</v>
      </c>
      <c r="B2923" s="4" t="s">
        <v>1343</v>
      </c>
      <c r="C2923">
        <f ca="1">RAND()</f>
        <v>0.39414006333695883</v>
      </c>
    </row>
    <row r="2924" spans="1:3" ht="15.75" customHeight="1" x14ac:dyDescent="0.25">
      <c r="A2924" s="3" t="s">
        <v>74</v>
      </c>
      <c r="B2924" s="4" t="s">
        <v>1438</v>
      </c>
      <c r="C2924">
        <f ca="1">RAND()</f>
        <v>0.62967620593831564</v>
      </c>
    </row>
    <row r="2925" spans="1:3" ht="15.75" customHeight="1" x14ac:dyDescent="0.25">
      <c r="A2925" s="3" t="s">
        <v>74</v>
      </c>
      <c r="B2925" s="4" t="s">
        <v>1618</v>
      </c>
      <c r="C2925">
        <f ca="1">RAND()</f>
        <v>0.97809182710141929</v>
      </c>
    </row>
    <row r="2926" spans="1:3" ht="15.75" customHeight="1" x14ac:dyDescent="0.25">
      <c r="A2926" s="3" t="s">
        <v>74</v>
      </c>
      <c r="B2926" s="4" t="s">
        <v>1064</v>
      </c>
      <c r="C2926">
        <f ca="1">RAND()</f>
        <v>0.56705616555309579</v>
      </c>
    </row>
    <row r="2927" spans="1:3" ht="15.75" customHeight="1" x14ac:dyDescent="0.25">
      <c r="A2927" s="3" t="s">
        <v>74</v>
      </c>
      <c r="B2927" s="4" t="s">
        <v>415</v>
      </c>
      <c r="C2927">
        <f ca="1">RAND()</f>
        <v>0.90656971865845448</v>
      </c>
    </row>
    <row r="2928" spans="1:3" ht="15.75" customHeight="1" x14ac:dyDescent="0.25">
      <c r="A2928" s="3" t="s">
        <v>74</v>
      </c>
      <c r="B2928" s="4" t="s">
        <v>1387</v>
      </c>
      <c r="C2928">
        <f ca="1">RAND()</f>
        <v>0.15170993445698655</v>
      </c>
    </row>
    <row r="2929" spans="1:3" ht="15.75" customHeight="1" x14ac:dyDescent="0.25">
      <c r="A2929" s="3" t="s">
        <v>74</v>
      </c>
      <c r="B2929" s="4" t="s">
        <v>2611</v>
      </c>
      <c r="C2929">
        <f ca="1">RAND()</f>
        <v>0.68353905393501846</v>
      </c>
    </row>
    <row r="2930" spans="1:3" ht="15.75" customHeight="1" x14ac:dyDescent="0.25">
      <c r="A2930" s="3" t="s">
        <v>74</v>
      </c>
      <c r="B2930" s="4" t="s">
        <v>2721</v>
      </c>
      <c r="C2930">
        <f ca="1">RAND()</f>
        <v>0.95238849560467376</v>
      </c>
    </row>
    <row r="2931" spans="1:3" ht="15.75" customHeight="1" x14ac:dyDescent="0.25">
      <c r="A2931" s="3" t="s">
        <v>74</v>
      </c>
      <c r="B2931" s="4" t="s">
        <v>2988</v>
      </c>
      <c r="C2931">
        <f ca="1">RAND()</f>
        <v>0.96719846487058947</v>
      </c>
    </row>
    <row r="2932" spans="1:3" ht="15.75" customHeight="1" x14ac:dyDescent="0.25">
      <c r="A2932" s="3" t="s">
        <v>74</v>
      </c>
      <c r="B2932" s="4" t="s">
        <v>2076</v>
      </c>
      <c r="C2932">
        <f ca="1">RAND()</f>
        <v>0.78117426516902577</v>
      </c>
    </row>
    <row r="2933" spans="1:3" ht="15.75" customHeight="1" x14ac:dyDescent="0.25">
      <c r="A2933" s="3" t="s">
        <v>74</v>
      </c>
      <c r="B2933" s="4" t="s">
        <v>3295</v>
      </c>
      <c r="C2933">
        <f ca="1">RAND()</f>
        <v>0.31947027658766902</v>
      </c>
    </row>
    <row r="2934" spans="1:3" ht="15.75" customHeight="1" x14ac:dyDescent="0.25">
      <c r="A2934" s="3" t="s">
        <v>74</v>
      </c>
      <c r="B2934" s="4" t="s">
        <v>2835</v>
      </c>
      <c r="C2934">
        <f ca="1">RAND()</f>
        <v>0.65190979523208259</v>
      </c>
    </row>
    <row r="2935" spans="1:3" ht="15.75" customHeight="1" x14ac:dyDescent="0.25">
      <c r="A2935" s="3" t="s">
        <v>74</v>
      </c>
      <c r="B2935" s="4" t="s">
        <v>2129</v>
      </c>
      <c r="C2935">
        <f ca="1">RAND()</f>
        <v>0.80350351694152244</v>
      </c>
    </row>
    <row r="2936" spans="1:3" ht="15.75" customHeight="1" x14ac:dyDescent="0.25">
      <c r="A2936" s="3" t="s">
        <v>74</v>
      </c>
      <c r="B2936" s="4" t="s">
        <v>191</v>
      </c>
      <c r="C2936">
        <f ca="1">RAND()</f>
        <v>0.8838725096999055</v>
      </c>
    </row>
    <row r="2937" spans="1:3" ht="15.75" customHeight="1" x14ac:dyDescent="0.25">
      <c r="A2937" s="3" t="s">
        <v>74</v>
      </c>
      <c r="B2937" s="4" t="s">
        <v>2168</v>
      </c>
      <c r="C2937">
        <f ca="1">RAND()</f>
        <v>0.75939406606142934</v>
      </c>
    </row>
    <row r="2938" spans="1:3" ht="15.75" customHeight="1" x14ac:dyDescent="0.25">
      <c r="A2938" s="3" t="s">
        <v>74</v>
      </c>
      <c r="B2938" s="4" t="s">
        <v>1344</v>
      </c>
      <c r="C2938">
        <f ca="1">RAND()</f>
        <v>0.60200321218531139</v>
      </c>
    </row>
    <row r="2939" spans="1:3" ht="15.75" customHeight="1" x14ac:dyDescent="0.25">
      <c r="A2939" s="3" t="s">
        <v>74</v>
      </c>
      <c r="B2939" s="4" t="s">
        <v>634</v>
      </c>
      <c r="C2939">
        <f ca="1">RAND()</f>
        <v>0.10117676778491991</v>
      </c>
    </row>
    <row r="2940" spans="1:3" ht="15.75" customHeight="1" x14ac:dyDescent="0.25">
      <c r="A2940" s="3" t="s">
        <v>74</v>
      </c>
      <c r="B2940" s="4" t="s">
        <v>1643</v>
      </c>
      <c r="C2940">
        <f ca="1">RAND()</f>
        <v>4.1453869618495176E-3</v>
      </c>
    </row>
    <row r="2941" spans="1:3" ht="15.75" customHeight="1" x14ac:dyDescent="0.25">
      <c r="A2941" s="3" t="s">
        <v>74</v>
      </c>
      <c r="B2941" s="4" t="s">
        <v>1830</v>
      </c>
      <c r="C2941">
        <f ca="1">RAND()</f>
        <v>0.65558433001609862</v>
      </c>
    </row>
    <row r="2942" spans="1:3" ht="15.75" customHeight="1" x14ac:dyDescent="0.25">
      <c r="A2942" s="3" t="s">
        <v>74</v>
      </c>
      <c r="B2942" s="4" t="s">
        <v>2044</v>
      </c>
      <c r="C2942">
        <f ca="1">RAND()</f>
        <v>0.84666281340356875</v>
      </c>
    </row>
    <row r="2943" spans="1:3" ht="15.75" customHeight="1" x14ac:dyDescent="0.25">
      <c r="A2943" s="3" t="s">
        <v>74</v>
      </c>
      <c r="B2943" s="4" t="s">
        <v>1705</v>
      </c>
      <c r="C2943">
        <f ca="1">RAND()</f>
        <v>0.5203603378123316</v>
      </c>
    </row>
    <row r="2944" spans="1:3" ht="15.75" customHeight="1" x14ac:dyDescent="0.25">
      <c r="A2944" s="3" t="s">
        <v>74</v>
      </c>
      <c r="B2944" s="4" t="s">
        <v>670</v>
      </c>
      <c r="C2944">
        <f ca="1">RAND()</f>
        <v>4.5961035705968989E-2</v>
      </c>
    </row>
    <row r="2945" spans="1:3" ht="15.75" customHeight="1" x14ac:dyDescent="0.25">
      <c r="A2945" s="3" t="s">
        <v>74</v>
      </c>
      <c r="B2945" s="4" t="s">
        <v>1243</v>
      </c>
      <c r="C2945">
        <f ca="1">RAND()</f>
        <v>0.60460090814956902</v>
      </c>
    </row>
    <row r="2946" spans="1:3" ht="15.75" customHeight="1" x14ac:dyDescent="0.25">
      <c r="A2946" s="3" t="s">
        <v>74</v>
      </c>
      <c r="B2946" s="4" t="s">
        <v>2512</v>
      </c>
      <c r="C2946">
        <f ca="1">RAND()</f>
        <v>0.40578211857808943</v>
      </c>
    </row>
    <row r="2947" spans="1:3" ht="15.75" customHeight="1" x14ac:dyDescent="0.25">
      <c r="A2947" s="3" t="s">
        <v>74</v>
      </c>
      <c r="B2947" s="4" t="s">
        <v>1806</v>
      </c>
      <c r="C2947">
        <f ca="1">RAND()</f>
        <v>0.90019360820842875</v>
      </c>
    </row>
    <row r="2948" spans="1:3" ht="15.75" customHeight="1" x14ac:dyDescent="0.25">
      <c r="A2948" s="3" t="s">
        <v>74</v>
      </c>
      <c r="B2948" s="4" t="s">
        <v>997</v>
      </c>
      <c r="C2948">
        <f ca="1">RAND()</f>
        <v>0.44170545010256335</v>
      </c>
    </row>
    <row r="2949" spans="1:3" ht="15.75" customHeight="1" x14ac:dyDescent="0.25">
      <c r="A2949" s="3" t="s">
        <v>74</v>
      </c>
      <c r="B2949" s="4" t="s">
        <v>1578</v>
      </c>
      <c r="C2949">
        <f ca="1">RAND()</f>
        <v>1.0571422217096393E-2</v>
      </c>
    </row>
    <row r="2950" spans="1:3" ht="15.75" customHeight="1" x14ac:dyDescent="0.25">
      <c r="A2950" s="3" t="s">
        <v>74</v>
      </c>
      <c r="B2950" s="4" t="s">
        <v>2929</v>
      </c>
      <c r="C2950">
        <f ca="1">RAND()</f>
        <v>0.39827376331199438</v>
      </c>
    </row>
    <row r="2951" spans="1:3" ht="15.75" customHeight="1" x14ac:dyDescent="0.25">
      <c r="A2951" s="3" t="s">
        <v>74</v>
      </c>
      <c r="B2951" s="4" t="s">
        <v>2360</v>
      </c>
      <c r="C2951">
        <f ca="1">RAND()</f>
        <v>0.81964354385534344</v>
      </c>
    </row>
    <row r="2952" spans="1:3" ht="15.75" customHeight="1" x14ac:dyDescent="0.25">
      <c r="A2952" s="3" t="s">
        <v>74</v>
      </c>
      <c r="B2952" s="4" t="s">
        <v>801</v>
      </c>
      <c r="C2952">
        <f ca="1">RAND()</f>
        <v>0.11414204453103338</v>
      </c>
    </row>
    <row r="2953" spans="1:3" ht="15.75" customHeight="1" x14ac:dyDescent="0.25">
      <c r="A2953" s="3" t="s">
        <v>74</v>
      </c>
      <c r="B2953" s="4" t="s">
        <v>3278</v>
      </c>
      <c r="C2953">
        <f ca="1">RAND()</f>
        <v>0.94939822243475669</v>
      </c>
    </row>
    <row r="2954" spans="1:3" ht="15.75" customHeight="1" x14ac:dyDescent="0.25">
      <c r="A2954" s="3" t="s">
        <v>74</v>
      </c>
      <c r="B2954" s="4" t="s">
        <v>181</v>
      </c>
      <c r="C2954">
        <f ca="1">RAND()</f>
        <v>0.84002640876135626</v>
      </c>
    </row>
    <row r="2955" spans="1:3" ht="15.75" customHeight="1" x14ac:dyDescent="0.25">
      <c r="A2955" s="3" t="s">
        <v>74</v>
      </c>
      <c r="B2955" s="4" t="s">
        <v>1627</v>
      </c>
      <c r="C2955">
        <f ca="1">RAND()</f>
        <v>0.52401598534046046</v>
      </c>
    </row>
    <row r="2956" spans="1:3" ht="15.75" customHeight="1" x14ac:dyDescent="0.25">
      <c r="A2956" s="3" t="s">
        <v>74</v>
      </c>
      <c r="B2956" s="4" t="s">
        <v>2809</v>
      </c>
      <c r="C2956">
        <f ca="1">RAND()</f>
        <v>0.91318550101455254</v>
      </c>
    </row>
    <row r="2957" spans="1:3" ht="15.75" customHeight="1" x14ac:dyDescent="0.25">
      <c r="A2957" s="3" t="s">
        <v>74</v>
      </c>
      <c r="B2957" s="4" t="s">
        <v>2507</v>
      </c>
      <c r="C2957">
        <f ca="1">RAND()</f>
        <v>2.0303619755832059E-2</v>
      </c>
    </row>
    <row r="2958" spans="1:3" ht="15.75" customHeight="1" x14ac:dyDescent="0.25">
      <c r="A2958" s="3" t="s">
        <v>74</v>
      </c>
      <c r="B2958" s="4" t="s">
        <v>3177</v>
      </c>
      <c r="C2958">
        <f ca="1">RAND()</f>
        <v>0.70083524478979586</v>
      </c>
    </row>
    <row r="2959" spans="1:3" ht="15.75" customHeight="1" x14ac:dyDescent="0.25">
      <c r="A2959" s="3" t="s">
        <v>74</v>
      </c>
      <c r="B2959" s="4" t="s">
        <v>957</v>
      </c>
      <c r="C2959">
        <f ca="1">RAND()</f>
        <v>0.99909967765562535</v>
      </c>
    </row>
    <row r="2960" spans="1:3" ht="15.75" customHeight="1" x14ac:dyDescent="0.25">
      <c r="A2960" s="3" t="s">
        <v>74</v>
      </c>
      <c r="B2960" s="4" t="s">
        <v>289</v>
      </c>
      <c r="C2960">
        <f ca="1">RAND()</f>
        <v>0.70462903867344184</v>
      </c>
    </row>
    <row r="2961" spans="1:3" ht="15.75" customHeight="1" x14ac:dyDescent="0.25">
      <c r="A2961" s="3" t="s">
        <v>74</v>
      </c>
      <c r="B2961" s="4" t="s">
        <v>2793</v>
      </c>
      <c r="C2961">
        <f ca="1">RAND()</f>
        <v>0.91166921391491884</v>
      </c>
    </row>
    <row r="2962" spans="1:3" ht="15.75" customHeight="1" x14ac:dyDescent="0.25">
      <c r="A2962" s="3" t="s">
        <v>74</v>
      </c>
      <c r="B2962" s="4" t="s">
        <v>356</v>
      </c>
      <c r="C2962">
        <f ca="1">RAND()</f>
        <v>0.21861472488999312</v>
      </c>
    </row>
    <row r="2963" spans="1:3" ht="15.75" customHeight="1" x14ac:dyDescent="0.25">
      <c r="A2963" s="3" t="s">
        <v>74</v>
      </c>
      <c r="B2963" s="4" t="s">
        <v>2466</v>
      </c>
      <c r="C2963">
        <f ca="1">RAND()</f>
        <v>0.92076298608109597</v>
      </c>
    </row>
    <row r="2964" spans="1:3" ht="15.75" customHeight="1" x14ac:dyDescent="0.25">
      <c r="A2964" s="3" t="s">
        <v>74</v>
      </c>
      <c r="B2964" s="4" t="s">
        <v>209</v>
      </c>
      <c r="C2964">
        <f ca="1">RAND()</f>
        <v>0.61264617194059379</v>
      </c>
    </row>
    <row r="2965" spans="1:3" ht="15.75" customHeight="1" x14ac:dyDescent="0.25">
      <c r="A2965" s="3" t="s">
        <v>74</v>
      </c>
      <c r="B2965" s="4" t="s">
        <v>918</v>
      </c>
      <c r="C2965">
        <f ca="1">RAND()</f>
        <v>0.58730938818291845</v>
      </c>
    </row>
    <row r="2966" spans="1:3" ht="15.75" customHeight="1" x14ac:dyDescent="0.25">
      <c r="A2966" s="3" t="s">
        <v>74</v>
      </c>
      <c r="B2966" s="4" t="s">
        <v>3368</v>
      </c>
      <c r="C2966">
        <f ca="1">RAND()</f>
        <v>2.7050365934659704E-2</v>
      </c>
    </row>
    <row r="2967" spans="1:3" ht="15.75" customHeight="1" x14ac:dyDescent="0.25">
      <c r="A2967" s="3" t="s">
        <v>74</v>
      </c>
      <c r="B2967" s="4" t="s">
        <v>439</v>
      </c>
      <c r="C2967">
        <f ca="1">RAND()</f>
        <v>0.73112233490677403</v>
      </c>
    </row>
    <row r="2968" spans="1:3" ht="15.75" customHeight="1" x14ac:dyDescent="0.25">
      <c r="A2968" s="3" t="s">
        <v>74</v>
      </c>
      <c r="B2968" s="4" t="s">
        <v>604</v>
      </c>
      <c r="C2968">
        <f ca="1">RAND()</f>
        <v>0.82144589891275188</v>
      </c>
    </row>
    <row r="2969" spans="1:3" ht="15.75" customHeight="1" x14ac:dyDescent="0.25">
      <c r="A2969" s="3" t="s">
        <v>74</v>
      </c>
      <c r="B2969" s="4" t="s">
        <v>416</v>
      </c>
      <c r="C2969">
        <f ca="1">RAND()</f>
        <v>0.64140975524769583</v>
      </c>
    </row>
    <row r="2970" spans="1:3" ht="15.75" customHeight="1" x14ac:dyDescent="0.25">
      <c r="A2970" s="3" t="s">
        <v>74</v>
      </c>
      <c r="B2970" s="4" t="s">
        <v>801</v>
      </c>
      <c r="C2970">
        <f ca="1">RAND()</f>
        <v>0.45803909734139969</v>
      </c>
    </row>
    <row r="2971" spans="1:3" ht="15.75" customHeight="1" x14ac:dyDescent="0.25">
      <c r="A2971" s="3" t="s">
        <v>74</v>
      </c>
      <c r="B2971" s="4" t="s">
        <v>1491</v>
      </c>
      <c r="C2971">
        <f ca="1">RAND()</f>
        <v>0.95663868500208937</v>
      </c>
    </row>
    <row r="2972" spans="1:3" ht="15.75" customHeight="1" x14ac:dyDescent="0.25">
      <c r="A2972" s="3" t="s">
        <v>74</v>
      </c>
      <c r="B2972" s="4" t="s">
        <v>2084</v>
      </c>
      <c r="C2972">
        <f ca="1">RAND()</f>
        <v>0.39860150051961862</v>
      </c>
    </row>
    <row r="2973" spans="1:3" ht="15.75" customHeight="1" x14ac:dyDescent="0.25">
      <c r="A2973" s="3" t="s">
        <v>74</v>
      </c>
      <c r="B2973" s="4" t="s">
        <v>685</v>
      </c>
      <c r="C2973">
        <f ca="1">RAND()</f>
        <v>0.19152222547115283</v>
      </c>
    </row>
    <row r="2974" spans="1:3" ht="15.75" customHeight="1" x14ac:dyDescent="0.25">
      <c r="A2974" s="3" t="s">
        <v>74</v>
      </c>
      <c r="B2974" s="4" t="s">
        <v>3299</v>
      </c>
      <c r="C2974">
        <f ca="1">RAND()</f>
        <v>1.2713063444638295E-2</v>
      </c>
    </row>
    <row r="2975" spans="1:3" ht="15.75" customHeight="1" x14ac:dyDescent="0.25">
      <c r="A2975" s="3" t="s">
        <v>74</v>
      </c>
      <c r="B2975" s="4" t="s">
        <v>297</v>
      </c>
      <c r="C2975">
        <f ca="1">RAND()</f>
        <v>0.49203570208467429</v>
      </c>
    </row>
    <row r="2976" spans="1:3" ht="15.75" customHeight="1" x14ac:dyDescent="0.25">
      <c r="A2976" s="3" t="s">
        <v>74</v>
      </c>
      <c r="B2976" s="4" t="s">
        <v>2041</v>
      </c>
      <c r="C2976">
        <f ca="1">RAND()</f>
        <v>0.52907845748288373</v>
      </c>
    </row>
    <row r="2977" spans="1:3" ht="15.75" customHeight="1" x14ac:dyDescent="0.25">
      <c r="A2977" s="3" t="s">
        <v>74</v>
      </c>
      <c r="B2977" s="4" t="s">
        <v>1048</v>
      </c>
      <c r="C2977">
        <f ca="1">RAND()</f>
        <v>0.2165394748077426</v>
      </c>
    </row>
    <row r="2978" spans="1:3" ht="15.75" customHeight="1" x14ac:dyDescent="0.25">
      <c r="A2978" s="3" t="s">
        <v>74</v>
      </c>
      <c r="B2978" s="4" t="s">
        <v>811</v>
      </c>
      <c r="C2978">
        <f ca="1">RAND()</f>
        <v>0.38219666274626096</v>
      </c>
    </row>
    <row r="2979" spans="1:3" ht="15.75" customHeight="1" x14ac:dyDescent="0.25">
      <c r="A2979" s="3" t="s">
        <v>74</v>
      </c>
      <c r="B2979" s="4" t="s">
        <v>793</v>
      </c>
      <c r="C2979">
        <f ca="1">RAND()</f>
        <v>0.80748972531341667</v>
      </c>
    </row>
    <row r="2980" spans="1:3" ht="15.75" customHeight="1" x14ac:dyDescent="0.25">
      <c r="A2980" s="3" t="s">
        <v>74</v>
      </c>
      <c r="B2980" s="4" t="s">
        <v>2429</v>
      </c>
      <c r="C2980">
        <f ca="1">RAND()</f>
        <v>0.18339744211170139</v>
      </c>
    </row>
    <row r="2981" spans="1:3" ht="15.75" customHeight="1" x14ac:dyDescent="0.25">
      <c r="A2981" s="3" t="s">
        <v>74</v>
      </c>
      <c r="B2981" s="4" t="s">
        <v>2928</v>
      </c>
      <c r="C2981">
        <f ca="1">RAND()</f>
        <v>0.21742543106898649</v>
      </c>
    </row>
    <row r="2982" spans="1:3" ht="15.75" customHeight="1" x14ac:dyDescent="0.25">
      <c r="A2982" s="3" t="s">
        <v>74</v>
      </c>
      <c r="B2982" s="4" t="s">
        <v>335</v>
      </c>
      <c r="C2982">
        <f ca="1">RAND()</f>
        <v>0.92518825410895777</v>
      </c>
    </row>
    <row r="2983" spans="1:3" ht="15.75" customHeight="1" x14ac:dyDescent="0.25">
      <c r="A2983" s="3" t="s">
        <v>74</v>
      </c>
      <c r="B2983" s="4" t="s">
        <v>1448</v>
      </c>
      <c r="C2983">
        <f ca="1">RAND()</f>
        <v>0.60464136031648463</v>
      </c>
    </row>
    <row r="2984" spans="1:3" ht="15.75" customHeight="1" x14ac:dyDescent="0.25">
      <c r="A2984" s="3" t="s">
        <v>74</v>
      </c>
      <c r="B2984" s="4" t="s">
        <v>2516</v>
      </c>
      <c r="C2984">
        <f ca="1">RAND()</f>
        <v>0.78202790372263331</v>
      </c>
    </row>
    <row r="2985" spans="1:3" ht="15.75" customHeight="1" x14ac:dyDescent="0.25">
      <c r="A2985" s="3" t="s">
        <v>74</v>
      </c>
      <c r="B2985" s="4" t="s">
        <v>2997</v>
      </c>
      <c r="C2985">
        <f ca="1">RAND()</f>
        <v>0.99201524342902692</v>
      </c>
    </row>
    <row r="2986" spans="1:3" ht="15.75" customHeight="1" x14ac:dyDescent="0.25">
      <c r="A2986" s="3" t="s">
        <v>74</v>
      </c>
      <c r="B2986" s="4" t="s">
        <v>2577</v>
      </c>
      <c r="C2986">
        <f ca="1">RAND()</f>
        <v>0.77144105053073997</v>
      </c>
    </row>
    <row r="2987" spans="1:3" ht="15.75" customHeight="1" x14ac:dyDescent="0.25">
      <c r="A2987" s="3" t="s">
        <v>74</v>
      </c>
      <c r="B2987" s="4" t="s">
        <v>3366</v>
      </c>
      <c r="C2987">
        <f ca="1">RAND()</f>
        <v>0.90389236092101999</v>
      </c>
    </row>
    <row r="2988" spans="1:3" ht="15.75" customHeight="1" x14ac:dyDescent="0.25">
      <c r="A2988" s="3" t="s">
        <v>74</v>
      </c>
      <c r="B2988" s="4" t="s">
        <v>1678</v>
      </c>
      <c r="C2988">
        <f ca="1">RAND()</f>
        <v>0.56725438659400018</v>
      </c>
    </row>
    <row r="2989" spans="1:3" ht="15.75" customHeight="1" x14ac:dyDescent="0.25">
      <c r="A2989" s="3" t="s">
        <v>74</v>
      </c>
      <c r="B2989" s="4" t="s">
        <v>474</v>
      </c>
      <c r="C2989">
        <f ca="1">RAND()</f>
        <v>0.11552968011439713</v>
      </c>
    </row>
    <row r="2990" spans="1:3" ht="15.75" customHeight="1" x14ac:dyDescent="0.25">
      <c r="A2990" s="3" t="s">
        <v>74</v>
      </c>
      <c r="B2990" s="4" t="s">
        <v>2883</v>
      </c>
      <c r="C2990">
        <f ca="1">RAND()</f>
        <v>0.58291862625798507</v>
      </c>
    </row>
    <row r="2991" spans="1:3" ht="15.75" customHeight="1" x14ac:dyDescent="0.25">
      <c r="A2991" s="3" t="s">
        <v>74</v>
      </c>
      <c r="B2991" s="4" t="s">
        <v>3244</v>
      </c>
      <c r="C2991">
        <f ca="1">RAND()</f>
        <v>0.34091354969837973</v>
      </c>
    </row>
    <row r="2992" spans="1:3" ht="15.75" customHeight="1" x14ac:dyDescent="0.25">
      <c r="A2992" s="3" t="s">
        <v>74</v>
      </c>
      <c r="B2992" s="4" t="s">
        <v>2687</v>
      </c>
      <c r="C2992">
        <f ca="1">RAND()</f>
        <v>0.37003711261986694</v>
      </c>
    </row>
    <row r="2993" spans="1:3" ht="15.75" customHeight="1" x14ac:dyDescent="0.25">
      <c r="A2993" s="3" t="s">
        <v>74</v>
      </c>
      <c r="B2993" s="4" t="s">
        <v>3212</v>
      </c>
      <c r="C2993">
        <f ca="1">RAND()</f>
        <v>0.47368239515401789</v>
      </c>
    </row>
    <row r="2994" spans="1:3" ht="15.75" customHeight="1" x14ac:dyDescent="0.25">
      <c r="A2994" s="3" t="s">
        <v>74</v>
      </c>
      <c r="B2994" s="4" t="s">
        <v>1221</v>
      </c>
      <c r="C2994">
        <f ca="1">RAND()</f>
        <v>0.88856092099574968</v>
      </c>
    </row>
    <row r="2995" spans="1:3" ht="15.75" customHeight="1" x14ac:dyDescent="0.25">
      <c r="A2995" s="3" t="s">
        <v>74</v>
      </c>
      <c r="B2995" s="4" t="s">
        <v>2753</v>
      </c>
      <c r="C2995">
        <f ca="1">RAND()</f>
        <v>0.753288289677433</v>
      </c>
    </row>
    <row r="2996" spans="1:3" ht="15.75" customHeight="1" x14ac:dyDescent="0.25">
      <c r="A2996" s="3" t="s">
        <v>74</v>
      </c>
      <c r="B2996" s="4" t="s">
        <v>2975</v>
      </c>
      <c r="C2996">
        <f ca="1">RAND()</f>
        <v>0.51830444617300364</v>
      </c>
    </row>
    <row r="2997" spans="1:3" ht="15.75" customHeight="1" x14ac:dyDescent="0.25">
      <c r="A2997" s="3" t="s">
        <v>74</v>
      </c>
      <c r="B2997" s="4" t="s">
        <v>2539</v>
      </c>
      <c r="C2997">
        <f ca="1">RAND()</f>
        <v>0.90724512997128648</v>
      </c>
    </row>
    <row r="2998" spans="1:3" ht="15.75" customHeight="1" x14ac:dyDescent="0.25">
      <c r="A2998" s="3" t="s">
        <v>74</v>
      </c>
      <c r="B2998" s="4" t="s">
        <v>778</v>
      </c>
      <c r="C2998">
        <f ca="1">RAND()</f>
        <v>0.89833095098281712</v>
      </c>
    </row>
    <row r="2999" spans="1:3" ht="15.75" customHeight="1" x14ac:dyDescent="0.25">
      <c r="A2999" s="3" t="s">
        <v>74</v>
      </c>
      <c r="B2999" s="4" t="s">
        <v>2655</v>
      </c>
      <c r="C2999">
        <f ca="1">RAND()</f>
        <v>0.92502801642085331</v>
      </c>
    </row>
    <row r="3000" spans="1:3" ht="15.75" customHeight="1" x14ac:dyDescent="0.25">
      <c r="A3000" s="3" t="s">
        <v>74</v>
      </c>
      <c r="B3000" s="4" t="s">
        <v>2794</v>
      </c>
      <c r="C3000">
        <f ca="1">RAND()</f>
        <v>0.96337756150567622</v>
      </c>
    </row>
    <row r="3001" spans="1:3" ht="15.75" customHeight="1" x14ac:dyDescent="0.25">
      <c r="A3001" s="3" t="s">
        <v>74</v>
      </c>
      <c r="B3001" s="4" t="s">
        <v>3285</v>
      </c>
      <c r="C3001">
        <f ca="1">RAND()</f>
        <v>0.89633371385816474</v>
      </c>
    </row>
    <row r="3002" spans="1:3" ht="15.75" customHeight="1" x14ac:dyDescent="0.25">
      <c r="A3002" s="3" t="s">
        <v>74</v>
      </c>
      <c r="B3002" s="4" t="s">
        <v>2666</v>
      </c>
      <c r="C3002">
        <f ca="1">RAND()</f>
        <v>0.64826085180261239</v>
      </c>
    </row>
    <row r="3003" spans="1:3" ht="15.75" customHeight="1" x14ac:dyDescent="0.25">
      <c r="A3003" s="3" t="s">
        <v>74</v>
      </c>
      <c r="B3003" s="4" t="s">
        <v>763</v>
      </c>
      <c r="C3003">
        <f ca="1">RAND()</f>
        <v>0.80910399508786657</v>
      </c>
    </row>
    <row r="3004" spans="1:3" ht="15.75" customHeight="1" x14ac:dyDescent="0.25">
      <c r="A3004" s="3" t="s">
        <v>74</v>
      </c>
      <c r="B3004" s="4" t="s">
        <v>1469</v>
      </c>
      <c r="C3004">
        <f ca="1">RAND()</f>
        <v>0.92739581630823043</v>
      </c>
    </row>
    <row r="3005" spans="1:3" ht="15.75" customHeight="1" x14ac:dyDescent="0.25">
      <c r="A3005" s="3" t="s">
        <v>74</v>
      </c>
      <c r="B3005" s="4" t="s">
        <v>690</v>
      </c>
      <c r="C3005">
        <f ca="1">RAND()</f>
        <v>0.14251627418992197</v>
      </c>
    </row>
    <row r="3006" spans="1:3" ht="15.75" customHeight="1" x14ac:dyDescent="0.25">
      <c r="A3006" s="3" t="s">
        <v>74</v>
      </c>
      <c r="B3006" s="4" t="s">
        <v>2647</v>
      </c>
      <c r="C3006">
        <f ca="1">RAND()</f>
        <v>0.85487957441433327</v>
      </c>
    </row>
    <row r="3007" spans="1:3" ht="15.75" customHeight="1" x14ac:dyDescent="0.25">
      <c r="A3007" s="3" t="s">
        <v>74</v>
      </c>
      <c r="B3007" s="4" t="s">
        <v>1638</v>
      </c>
      <c r="C3007">
        <f ca="1">RAND()</f>
        <v>0.23551156906820081</v>
      </c>
    </row>
    <row r="3008" spans="1:3" ht="15.75" customHeight="1" x14ac:dyDescent="0.25">
      <c r="A3008" s="3" t="s">
        <v>74</v>
      </c>
      <c r="B3008" s="4" t="s">
        <v>949</v>
      </c>
      <c r="C3008">
        <f ca="1">RAND()</f>
        <v>4.6600121160963459E-3</v>
      </c>
    </row>
    <row r="3009" spans="1:3" ht="15.75" customHeight="1" x14ac:dyDescent="0.25">
      <c r="A3009" s="3" t="s">
        <v>74</v>
      </c>
      <c r="B3009" s="4" t="s">
        <v>2557</v>
      </c>
      <c r="C3009">
        <f ca="1">RAND()</f>
        <v>0.21954746909627043</v>
      </c>
    </row>
    <row r="3010" spans="1:3" ht="15.75" customHeight="1" x14ac:dyDescent="0.25">
      <c r="A3010" s="3" t="s">
        <v>74</v>
      </c>
      <c r="B3010" s="4" t="s">
        <v>992</v>
      </c>
      <c r="C3010">
        <f ca="1">RAND()</f>
        <v>0.53399922022367896</v>
      </c>
    </row>
    <row r="3011" spans="1:3" ht="15.75" customHeight="1" x14ac:dyDescent="0.25">
      <c r="A3011" s="3" t="s">
        <v>74</v>
      </c>
      <c r="B3011" s="4" t="s">
        <v>1053</v>
      </c>
      <c r="C3011">
        <f ca="1">RAND()</f>
        <v>0.11792958489696848</v>
      </c>
    </row>
    <row r="3012" spans="1:3" ht="15.75" customHeight="1" x14ac:dyDescent="0.25">
      <c r="A3012" s="3" t="s">
        <v>74</v>
      </c>
      <c r="B3012" s="4" t="s">
        <v>2887</v>
      </c>
      <c r="C3012">
        <f ca="1">RAND()</f>
        <v>6.1671168932941556E-2</v>
      </c>
    </row>
    <row r="3013" spans="1:3" ht="15.75" customHeight="1" x14ac:dyDescent="0.25">
      <c r="A3013" s="3" t="s">
        <v>74</v>
      </c>
      <c r="B3013" s="4" t="s">
        <v>1271</v>
      </c>
      <c r="C3013">
        <f ca="1">RAND()</f>
        <v>0.62263113360367328</v>
      </c>
    </row>
    <row r="3014" spans="1:3" ht="15.75" customHeight="1" x14ac:dyDescent="0.25">
      <c r="A3014" s="3" t="s">
        <v>74</v>
      </c>
      <c r="B3014" s="4" t="s">
        <v>2543</v>
      </c>
      <c r="C3014">
        <f ca="1">RAND()</f>
        <v>4.4796478270774931E-2</v>
      </c>
    </row>
    <row r="3015" spans="1:3" ht="15.75" customHeight="1" x14ac:dyDescent="0.25">
      <c r="A3015" s="3" t="s">
        <v>74</v>
      </c>
      <c r="B3015" s="4" t="s">
        <v>1391</v>
      </c>
      <c r="C3015">
        <f ca="1">RAND()</f>
        <v>0.79562397766357029</v>
      </c>
    </row>
    <row r="3016" spans="1:3" ht="15.75" customHeight="1" x14ac:dyDescent="0.25">
      <c r="A3016" s="3" t="s">
        <v>74</v>
      </c>
      <c r="B3016" s="4" t="s">
        <v>2338</v>
      </c>
      <c r="C3016">
        <f ca="1">RAND()</f>
        <v>0.39653978099800935</v>
      </c>
    </row>
    <row r="3017" spans="1:3" ht="15.75" customHeight="1" x14ac:dyDescent="0.25">
      <c r="A3017" s="3" t="s">
        <v>74</v>
      </c>
      <c r="B3017" s="4" t="s">
        <v>2909</v>
      </c>
      <c r="C3017">
        <f ca="1">RAND()</f>
        <v>0.86199120192137635</v>
      </c>
    </row>
    <row r="3018" spans="1:3" ht="15.75" customHeight="1" x14ac:dyDescent="0.25">
      <c r="A3018" s="3" t="s">
        <v>74</v>
      </c>
      <c r="B3018" s="4" t="s">
        <v>2055</v>
      </c>
      <c r="C3018">
        <f ca="1">RAND()</f>
        <v>0.6890014863686289</v>
      </c>
    </row>
    <row r="3019" spans="1:3" ht="15.75" customHeight="1" x14ac:dyDescent="0.25">
      <c r="A3019" s="3" t="s">
        <v>74</v>
      </c>
      <c r="B3019" s="4" t="s">
        <v>1032</v>
      </c>
      <c r="C3019">
        <f ca="1">RAND()</f>
        <v>0.72627211100338007</v>
      </c>
    </row>
    <row r="3020" spans="1:3" ht="15.75" customHeight="1" x14ac:dyDescent="0.25">
      <c r="A3020" s="3" t="s">
        <v>74</v>
      </c>
      <c r="B3020" s="4" t="s">
        <v>2091</v>
      </c>
      <c r="C3020">
        <f ca="1">RAND()</f>
        <v>0.16628135930266663</v>
      </c>
    </row>
    <row r="3021" spans="1:3" ht="15.75" customHeight="1" x14ac:dyDescent="0.25">
      <c r="A3021" s="3" t="s">
        <v>74</v>
      </c>
      <c r="B3021" s="4" t="s">
        <v>2911</v>
      </c>
      <c r="C3021">
        <f ca="1">RAND()</f>
        <v>0.46645949423720656</v>
      </c>
    </row>
    <row r="3022" spans="1:3" ht="15.75" customHeight="1" x14ac:dyDescent="0.25">
      <c r="A3022" s="3" t="s">
        <v>74</v>
      </c>
      <c r="B3022" s="4" t="s">
        <v>2353</v>
      </c>
      <c r="C3022">
        <f ca="1">RAND()</f>
        <v>0.73143965829825219</v>
      </c>
    </row>
    <row r="3023" spans="1:3" ht="15.75" customHeight="1" x14ac:dyDescent="0.25">
      <c r="A3023" s="3" t="s">
        <v>74</v>
      </c>
      <c r="B3023" s="4" t="s">
        <v>261</v>
      </c>
      <c r="C3023">
        <f ca="1">RAND()</f>
        <v>5.107219411735664E-2</v>
      </c>
    </row>
    <row r="3024" spans="1:3" ht="15.75" customHeight="1" x14ac:dyDescent="0.25">
      <c r="A3024" s="3" t="s">
        <v>74</v>
      </c>
      <c r="B3024" s="4" t="s">
        <v>1055</v>
      </c>
      <c r="C3024">
        <f ca="1">RAND()</f>
        <v>0.43497506316700452</v>
      </c>
    </row>
    <row r="3025" spans="1:3" ht="15.75" customHeight="1" x14ac:dyDescent="0.25">
      <c r="A3025" s="3" t="s">
        <v>74</v>
      </c>
      <c r="B3025" s="4" t="s">
        <v>1675</v>
      </c>
      <c r="C3025">
        <f ca="1">RAND()</f>
        <v>0.58982808076577276</v>
      </c>
    </row>
    <row r="3026" spans="1:3" ht="15.75" customHeight="1" x14ac:dyDescent="0.25">
      <c r="A3026" s="3" t="s">
        <v>74</v>
      </c>
      <c r="B3026" s="4" t="s">
        <v>2441</v>
      </c>
      <c r="C3026">
        <f ca="1">RAND()</f>
        <v>2.6479507100643063E-2</v>
      </c>
    </row>
    <row r="3027" spans="1:3" ht="15.75" customHeight="1" x14ac:dyDescent="0.25">
      <c r="A3027" s="3" t="s">
        <v>74</v>
      </c>
      <c r="B3027" s="4" t="s">
        <v>2220</v>
      </c>
      <c r="C3027">
        <f ca="1">RAND()</f>
        <v>0.31264203525980261</v>
      </c>
    </row>
    <row r="3028" spans="1:3" ht="15.75" customHeight="1" x14ac:dyDescent="0.25">
      <c r="A3028" s="3" t="s">
        <v>74</v>
      </c>
      <c r="B3028" s="4" t="s">
        <v>2087</v>
      </c>
      <c r="C3028">
        <f ca="1">RAND()</f>
        <v>0.73364860309621127</v>
      </c>
    </row>
    <row r="3029" spans="1:3" ht="15.75" customHeight="1" x14ac:dyDescent="0.25">
      <c r="A3029" s="3" t="s">
        <v>74</v>
      </c>
      <c r="B3029" s="4" t="s">
        <v>3325</v>
      </c>
      <c r="C3029">
        <f ca="1">RAND()</f>
        <v>8.5321114673999054E-2</v>
      </c>
    </row>
    <row r="3030" spans="1:3" ht="15.75" customHeight="1" x14ac:dyDescent="0.25">
      <c r="A3030" s="3" t="s">
        <v>74</v>
      </c>
      <c r="B3030" s="4" t="s">
        <v>1312</v>
      </c>
      <c r="C3030">
        <f ca="1">RAND()</f>
        <v>8.8197169073426562E-2</v>
      </c>
    </row>
    <row r="3031" spans="1:3" ht="15.75" customHeight="1" x14ac:dyDescent="0.25">
      <c r="A3031" s="3" t="s">
        <v>74</v>
      </c>
      <c r="B3031" s="4" t="s">
        <v>868</v>
      </c>
      <c r="C3031">
        <f ca="1">RAND()</f>
        <v>0.73875503954965238</v>
      </c>
    </row>
    <row r="3032" spans="1:3" ht="15.75" customHeight="1" x14ac:dyDescent="0.25">
      <c r="A3032" s="3" t="s">
        <v>74</v>
      </c>
      <c r="B3032" s="4" t="s">
        <v>1245</v>
      </c>
      <c r="C3032">
        <f ca="1">RAND()</f>
        <v>0.41313324483307234</v>
      </c>
    </row>
    <row r="3033" spans="1:3" ht="15.75" customHeight="1" x14ac:dyDescent="0.25">
      <c r="A3033" s="3" t="s">
        <v>74</v>
      </c>
      <c r="B3033" s="4" t="s">
        <v>2979</v>
      </c>
      <c r="C3033">
        <f ca="1">RAND()</f>
        <v>0.62319946498957668</v>
      </c>
    </row>
    <row r="3034" spans="1:3" ht="15.75" customHeight="1" x14ac:dyDescent="0.25">
      <c r="A3034" s="3" t="s">
        <v>74</v>
      </c>
      <c r="B3034" s="4" t="s">
        <v>658</v>
      </c>
      <c r="C3034">
        <f ca="1">RAND()</f>
        <v>0.67987160658767309</v>
      </c>
    </row>
    <row r="3035" spans="1:3" ht="15.75" customHeight="1" x14ac:dyDescent="0.25">
      <c r="A3035" s="3" t="s">
        <v>74</v>
      </c>
      <c r="B3035" s="4" t="s">
        <v>435</v>
      </c>
      <c r="C3035">
        <f ca="1">RAND()</f>
        <v>0.70470729573481705</v>
      </c>
    </row>
    <row r="3036" spans="1:3" ht="15.75" customHeight="1" x14ac:dyDescent="0.25">
      <c r="A3036" s="3" t="s">
        <v>74</v>
      </c>
      <c r="B3036" s="4" t="s">
        <v>280</v>
      </c>
      <c r="C3036">
        <f ca="1">RAND()</f>
        <v>0.2937001738847026</v>
      </c>
    </row>
    <row r="3037" spans="1:3" ht="15.75" customHeight="1" x14ac:dyDescent="0.25">
      <c r="A3037" s="3" t="s">
        <v>74</v>
      </c>
      <c r="B3037" s="4" t="s">
        <v>546</v>
      </c>
      <c r="C3037">
        <f ca="1">RAND()</f>
        <v>0.28663299997325709</v>
      </c>
    </row>
    <row r="3038" spans="1:3" ht="15.75" customHeight="1" x14ac:dyDescent="0.25">
      <c r="A3038" s="3" t="s">
        <v>74</v>
      </c>
      <c r="B3038" s="4" t="s">
        <v>691</v>
      </c>
      <c r="C3038">
        <f ca="1">RAND()</f>
        <v>0.84502421894684709</v>
      </c>
    </row>
    <row r="3039" spans="1:3" ht="15.75" customHeight="1" x14ac:dyDescent="0.25">
      <c r="A3039" s="3" t="s">
        <v>74</v>
      </c>
      <c r="B3039" s="4" t="s">
        <v>1731</v>
      </c>
      <c r="C3039">
        <f ca="1">RAND()</f>
        <v>0.44628875940038071</v>
      </c>
    </row>
    <row r="3040" spans="1:3" ht="15.75" customHeight="1" x14ac:dyDescent="0.25">
      <c r="A3040" s="3" t="s">
        <v>74</v>
      </c>
      <c r="B3040" s="4" t="s">
        <v>2587</v>
      </c>
      <c r="C3040">
        <f ca="1">RAND()</f>
        <v>0.19438978216585912</v>
      </c>
    </row>
    <row r="3041" spans="1:3" ht="15.75" customHeight="1" x14ac:dyDescent="0.25">
      <c r="A3041" s="3" t="s">
        <v>74</v>
      </c>
      <c r="B3041" s="4" t="s">
        <v>1014</v>
      </c>
      <c r="C3041">
        <f ca="1">RAND()</f>
        <v>0.47176190839566623</v>
      </c>
    </row>
    <row r="3042" spans="1:3" ht="15.75" customHeight="1" x14ac:dyDescent="0.25">
      <c r="A3042" s="3" t="s">
        <v>74</v>
      </c>
      <c r="B3042" s="4" t="s">
        <v>1311</v>
      </c>
      <c r="C3042">
        <f ca="1">RAND()</f>
        <v>0.69681676404944848</v>
      </c>
    </row>
    <row r="3043" spans="1:3" ht="15.75" customHeight="1" x14ac:dyDescent="0.25">
      <c r="A3043" s="3" t="s">
        <v>74</v>
      </c>
      <c r="B3043" s="4" t="s">
        <v>827</v>
      </c>
      <c r="C3043">
        <f ca="1">RAND()</f>
        <v>0.71950843850265578</v>
      </c>
    </row>
    <row r="3044" spans="1:3" ht="15.75" customHeight="1" x14ac:dyDescent="0.25">
      <c r="A3044" s="3" t="s">
        <v>74</v>
      </c>
      <c r="B3044" s="4" t="s">
        <v>512</v>
      </c>
      <c r="C3044">
        <f ca="1">RAND()</f>
        <v>0.35138973719188948</v>
      </c>
    </row>
    <row r="3045" spans="1:3" ht="15.75" customHeight="1" x14ac:dyDescent="0.25">
      <c r="A3045" s="3" t="s">
        <v>74</v>
      </c>
      <c r="B3045" s="4" t="s">
        <v>1143</v>
      </c>
      <c r="C3045">
        <f ca="1">RAND()</f>
        <v>0.70927217085263439</v>
      </c>
    </row>
    <row r="3046" spans="1:3" ht="15.75" customHeight="1" x14ac:dyDescent="0.25">
      <c r="A3046" s="3" t="s">
        <v>74</v>
      </c>
      <c r="B3046" s="4" t="s">
        <v>286</v>
      </c>
      <c r="C3046">
        <f ca="1">RAND()</f>
        <v>0.3489473642783737</v>
      </c>
    </row>
    <row r="3047" spans="1:3" ht="15.75" customHeight="1" x14ac:dyDescent="0.25">
      <c r="A3047" s="3" t="s">
        <v>74</v>
      </c>
      <c r="B3047" s="4" t="s">
        <v>323</v>
      </c>
      <c r="C3047">
        <f ca="1">RAND()</f>
        <v>0.92575367292106481</v>
      </c>
    </row>
    <row r="3048" spans="1:3" ht="15.75" customHeight="1" x14ac:dyDescent="0.25">
      <c r="A3048" s="3" t="s">
        <v>74</v>
      </c>
      <c r="B3048" s="4" t="s">
        <v>1726</v>
      </c>
      <c r="C3048">
        <f ca="1">RAND()</f>
        <v>0.8646535835169914</v>
      </c>
    </row>
    <row r="3049" spans="1:3" ht="15.75" customHeight="1" x14ac:dyDescent="0.25">
      <c r="A3049" s="3" t="s">
        <v>74</v>
      </c>
      <c r="B3049" s="4" t="s">
        <v>977</v>
      </c>
      <c r="C3049">
        <f ca="1">RAND()</f>
        <v>0.77193202679969963</v>
      </c>
    </row>
    <row r="3050" spans="1:3" ht="15.75" customHeight="1" x14ac:dyDescent="0.25">
      <c r="A3050" s="3" t="s">
        <v>74</v>
      </c>
      <c r="B3050" s="4" t="s">
        <v>1314</v>
      </c>
      <c r="C3050">
        <f ca="1">RAND()</f>
        <v>0.50713428000593574</v>
      </c>
    </row>
    <row r="3051" spans="1:3" ht="15.75" customHeight="1" x14ac:dyDescent="0.25">
      <c r="A3051" s="3" t="s">
        <v>74</v>
      </c>
      <c r="B3051" s="4" t="s">
        <v>2206</v>
      </c>
      <c r="C3051">
        <f ca="1">RAND()</f>
        <v>0.60249751431289522</v>
      </c>
    </row>
    <row r="3052" spans="1:3" ht="15.75" customHeight="1" x14ac:dyDescent="0.25">
      <c r="A3052" s="3" t="s">
        <v>74</v>
      </c>
      <c r="B3052" s="4" t="s">
        <v>1915</v>
      </c>
      <c r="C3052">
        <f ca="1">RAND()</f>
        <v>1.895143032441271E-2</v>
      </c>
    </row>
    <row r="3053" spans="1:3" ht="15.75" customHeight="1" x14ac:dyDescent="0.25">
      <c r="A3053" s="3" t="s">
        <v>74</v>
      </c>
      <c r="B3053" s="4" t="s">
        <v>2145</v>
      </c>
      <c r="C3053">
        <f ca="1">RAND()</f>
        <v>0.43460523976907628</v>
      </c>
    </row>
    <row r="3054" spans="1:3" ht="15.75" customHeight="1" x14ac:dyDescent="0.25">
      <c r="A3054" s="3" t="s">
        <v>74</v>
      </c>
      <c r="B3054" s="4" t="s">
        <v>2162</v>
      </c>
      <c r="C3054">
        <f ca="1">RAND()</f>
        <v>0.3728909656977214</v>
      </c>
    </row>
    <row r="3055" spans="1:3" ht="15.75" customHeight="1" x14ac:dyDescent="0.25">
      <c r="A3055" s="3" t="s">
        <v>74</v>
      </c>
      <c r="B3055" s="4" t="s">
        <v>2368</v>
      </c>
      <c r="C3055">
        <f ca="1">RAND()</f>
        <v>0.68757587590328573</v>
      </c>
    </row>
    <row r="3056" spans="1:3" ht="15.75" customHeight="1" x14ac:dyDescent="0.25">
      <c r="A3056" s="3" t="s">
        <v>74</v>
      </c>
      <c r="B3056" s="4" t="s">
        <v>1493</v>
      </c>
      <c r="C3056">
        <f ca="1">RAND()</f>
        <v>0.14321938059673389</v>
      </c>
    </row>
    <row r="3057" spans="1:3" ht="15.75" customHeight="1" x14ac:dyDescent="0.25">
      <c r="A3057" s="3" t="s">
        <v>74</v>
      </c>
      <c r="B3057" s="4" t="s">
        <v>1333</v>
      </c>
      <c r="C3057">
        <f ca="1">RAND()</f>
        <v>0.968010472613134</v>
      </c>
    </row>
    <row r="3058" spans="1:3" ht="15.75" customHeight="1" x14ac:dyDescent="0.25">
      <c r="A3058" s="3" t="s">
        <v>74</v>
      </c>
      <c r="B3058" s="4" t="s">
        <v>374</v>
      </c>
      <c r="C3058">
        <f ca="1">RAND()</f>
        <v>0.33903518746191541</v>
      </c>
    </row>
    <row r="3059" spans="1:3" ht="15.75" customHeight="1" x14ac:dyDescent="0.25">
      <c r="A3059" s="3" t="s">
        <v>74</v>
      </c>
      <c r="B3059" s="4" t="s">
        <v>762</v>
      </c>
      <c r="C3059">
        <f ca="1">RAND()</f>
        <v>0.55498543243138554</v>
      </c>
    </row>
    <row r="3060" spans="1:3" ht="15.75" customHeight="1" x14ac:dyDescent="0.25">
      <c r="A3060" s="3" t="s">
        <v>74</v>
      </c>
      <c r="B3060" s="4" t="s">
        <v>1913</v>
      </c>
      <c r="C3060">
        <f ca="1">RAND()</f>
        <v>0.56358096452901674</v>
      </c>
    </row>
    <row r="3061" spans="1:3" ht="15.75" customHeight="1" x14ac:dyDescent="0.25">
      <c r="A3061" s="3" t="s">
        <v>74</v>
      </c>
      <c r="B3061" s="4" t="s">
        <v>2181</v>
      </c>
      <c r="C3061">
        <f ca="1">RAND()</f>
        <v>0.32317779814512548</v>
      </c>
    </row>
    <row r="3062" spans="1:3" ht="15.75" customHeight="1" x14ac:dyDescent="0.25">
      <c r="A3062" s="3" t="s">
        <v>74</v>
      </c>
      <c r="B3062" s="4" t="s">
        <v>2011</v>
      </c>
      <c r="C3062">
        <f ca="1">RAND()</f>
        <v>0.82205090244343815</v>
      </c>
    </row>
    <row r="3063" spans="1:3" ht="15.75" customHeight="1" x14ac:dyDescent="0.25">
      <c r="A3063" s="3" t="s">
        <v>74</v>
      </c>
      <c r="B3063" s="4" t="s">
        <v>1828</v>
      </c>
      <c r="C3063">
        <f ca="1">RAND()</f>
        <v>0.87485063681810393</v>
      </c>
    </row>
    <row r="3064" spans="1:3" ht="15.75" customHeight="1" x14ac:dyDescent="0.25">
      <c r="A3064" s="3" t="s">
        <v>74</v>
      </c>
      <c r="B3064" s="4" t="s">
        <v>1528</v>
      </c>
      <c r="C3064">
        <f ca="1">RAND()</f>
        <v>9.391840390597328E-2</v>
      </c>
    </row>
    <row r="3065" spans="1:3" ht="15.75" customHeight="1" x14ac:dyDescent="0.25">
      <c r="A3065" s="3" t="s">
        <v>74</v>
      </c>
      <c r="B3065" s="4" t="s">
        <v>1908</v>
      </c>
      <c r="C3065">
        <f ca="1">RAND()</f>
        <v>0.8366883459534189</v>
      </c>
    </row>
    <row r="3066" spans="1:3" ht="15.75" customHeight="1" x14ac:dyDescent="0.25">
      <c r="A3066" s="3" t="s">
        <v>74</v>
      </c>
      <c r="B3066" s="4" t="s">
        <v>1541</v>
      </c>
      <c r="C3066">
        <f ca="1">RAND()</f>
        <v>0.46017369732664215</v>
      </c>
    </row>
    <row r="3067" spans="1:3" ht="15.75" customHeight="1" x14ac:dyDescent="0.25">
      <c r="A3067" s="3" t="s">
        <v>74</v>
      </c>
      <c r="B3067" s="4" t="s">
        <v>2106</v>
      </c>
      <c r="C3067">
        <f ca="1">RAND()</f>
        <v>0.93329544458881342</v>
      </c>
    </row>
    <row r="3068" spans="1:3" ht="15.75" customHeight="1" x14ac:dyDescent="0.25">
      <c r="A3068" s="3" t="s">
        <v>74</v>
      </c>
      <c r="B3068" s="4" t="s">
        <v>437</v>
      </c>
      <c r="C3068">
        <f ca="1">RAND()</f>
        <v>0.28271265081612229</v>
      </c>
    </row>
    <row r="3069" spans="1:3" ht="15.75" customHeight="1" x14ac:dyDescent="0.25">
      <c r="A3069" s="3" t="s">
        <v>74</v>
      </c>
      <c r="B3069" s="4" t="s">
        <v>2595</v>
      </c>
      <c r="C3069">
        <f ca="1">RAND()</f>
        <v>0.54587653016239168</v>
      </c>
    </row>
    <row r="3070" spans="1:3" ht="15.75" customHeight="1" x14ac:dyDescent="0.25">
      <c r="A3070" s="3" t="s">
        <v>74</v>
      </c>
      <c r="B3070" s="4" t="s">
        <v>1078</v>
      </c>
      <c r="C3070">
        <f ca="1">RAND()</f>
        <v>0.37239171706144769</v>
      </c>
    </row>
    <row r="3071" spans="1:3" ht="15.75" customHeight="1" x14ac:dyDescent="0.25">
      <c r="A3071" s="3" t="s">
        <v>74</v>
      </c>
      <c r="B3071" s="4" t="s">
        <v>2449</v>
      </c>
      <c r="C3071">
        <f ca="1">RAND()</f>
        <v>0.50082258986311157</v>
      </c>
    </row>
    <row r="3072" spans="1:3" ht="15.75" customHeight="1" x14ac:dyDescent="0.25">
      <c r="A3072" s="3" t="s">
        <v>74</v>
      </c>
      <c r="B3072" s="4" t="s">
        <v>2024</v>
      </c>
      <c r="C3072">
        <f ca="1">RAND()</f>
        <v>0.50043976510054333</v>
      </c>
    </row>
    <row r="3073" spans="1:3" ht="15.75" customHeight="1" x14ac:dyDescent="0.25">
      <c r="A3073" s="3" t="s">
        <v>74</v>
      </c>
      <c r="B3073" s="4" t="s">
        <v>2711</v>
      </c>
      <c r="C3073">
        <f ca="1">RAND()</f>
        <v>0.71696267139516601</v>
      </c>
    </row>
    <row r="3074" spans="1:3" ht="15.75" customHeight="1" x14ac:dyDescent="0.25">
      <c r="A3074" s="3" t="s">
        <v>74</v>
      </c>
      <c r="B3074" s="4" t="s">
        <v>3269</v>
      </c>
      <c r="C3074">
        <f ca="1">RAND()</f>
        <v>0.93738769587702342</v>
      </c>
    </row>
    <row r="3075" spans="1:3" ht="15.75" customHeight="1" x14ac:dyDescent="0.25">
      <c r="A3075" s="3" t="s">
        <v>74</v>
      </c>
      <c r="B3075" s="4" t="s">
        <v>3207</v>
      </c>
      <c r="C3075">
        <f ca="1">RAND()</f>
        <v>0.78138591041123706</v>
      </c>
    </row>
    <row r="3076" spans="1:3" ht="15.75" customHeight="1" x14ac:dyDescent="0.25">
      <c r="A3076" s="3" t="s">
        <v>74</v>
      </c>
      <c r="B3076" s="4" t="s">
        <v>273</v>
      </c>
      <c r="C3076">
        <f ca="1">RAND()</f>
        <v>2.4128683731937439E-2</v>
      </c>
    </row>
    <row r="3077" spans="1:3" ht="15.75" customHeight="1" x14ac:dyDescent="0.25">
      <c r="A3077" s="3" t="s">
        <v>74</v>
      </c>
      <c r="B3077" s="4" t="s">
        <v>3341</v>
      </c>
      <c r="C3077">
        <f ca="1">RAND()</f>
        <v>0.92290465432047553</v>
      </c>
    </row>
    <row r="3078" spans="1:3" ht="15.75" customHeight="1" x14ac:dyDescent="0.25">
      <c r="A3078" s="3" t="s">
        <v>74</v>
      </c>
      <c r="B3078" s="4" t="s">
        <v>393</v>
      </c>
      <c r="C3078">
        <f ca="1">RAND()</f>
        <v>7.481061945705203E-2</v>
      </c>
    </row>
    <row r="3079" spans="1:3" ht="15.75" customHeight="1" x14ac:dyDescent="0.25">
      <c r="A3079" s="3" t="s">
        <v>74</v>
      </c>
      <c r="B3079" s="4" t="s">
        <v>716</v>
      </c>
      <c r="C3079">
        <f ca="1">RAND()</f>
        <v>0.96585600292407769</v>
      </c>
    </row>
    <row r="3080" spans="1:3" ht="15.75" customHeight="1" x14ac:dyDescent="0.25">
      <c r="A3080" s="3" t="s">
        <v>74</v>
      </c>
      <c r="B3080" s="4" t="s">
        <v>3327</v>
      </c>
      <c r="C3080">
        <f ca="1">RAND()</f>
        <v>0.46072245845413251</v>
      </c>
    </row>
    <row r="3081" spans="1:3" ht="15.75" customHeight="1" x14ac:dyDescent="0.25">
      <c r="A3081" s="3" t="s">
        <v>74</v>
      </c>
      <c r="B3081" s="4" t="s">
        <v>2824</v>
      </c>
      <c r="C3081">
        <f ca="1">RAND()</f>
        <v>0.50453105715067825</v>
      </c>
    </row>
    <row r="3082" spans="1:3" ht="15.75" customHeight="1" x14ac:dyDescent="0.25">
      <c r="A3082" s="3" t="s">
        <v>74</v>
      </c>
      <c r="B3082" s="4" t="s">
        <v>523</v>
      </c>
      <c r="C3082">
        <f ca="1">RAND()</f>
        <v>1.0833717656844044E-3</v>
      </c>
    </row>
    <row r="3083" spans="1:3" ht="15.75" customHeight="1" x14ac:dyDescent="0.25">
      <c r="A3083" s="3" t="s">
        <v>74</v>
      </c>
      <c r="B3083" s="4" t="s">
        <v>561</v>
      </c>
      <c r="C3083">
        <f ca="1">RAND()</f>
        <v>0.56211956678780539</v>
      </c>
    </row>
    <row r="3084" spans="1:3" ht="15.75" customHeight="1" x14ac:dyDescent="0.25">
      <c r="A3084" s="3" t="s">
        <v>74</v>
      </c>
      <c r="B3084" s="4" t="s">
        <v>777</v>
      </c>
      <c r="C3084">
        <f ca="1">RAND()</f>
        <v>0.77209373531085668</v>
      </c>
    </row>
    <row r="3085" spans="1:3" ht="15.75" customHeight="1" x14ac:dyDescent="0.25">
      <c r="A3085" s="3" t="s">
        <v>74</v>
      </c>
      <c r="B3085" s="4" t="s">
        <v>1029</v>
      </c>
      <c r="C3085">
        <f ca="1">RAND()</f>
        <v>0.1801238235628958</v>
      </c>
    </row>
    <row r="3086" spans="1:3" ht="15.75" customHeight="1" x14ac:dyDescent="0.25">
      <c r="A3086" s="3" t="s">
        <v>74</v>
      </c>
      <c r="B3086" s="4" t="s">
        <v>387</v>
      </c>
      <c r="C3086">
        <f ca="1">RAND()</f>
        <v>0.34574658585118068</v>
      </c>
    </row>
    <row r="3087" spans="1:3" ht="15.75" customHeight="1" x14ac:dyDescent="0.25">
      <c r="A3087" s="3" t="s">
        <v>74</v>
      </c>
      <c r="B3087" s="4" t="s">
        <v>607</v>
      </c>
      <c r="C3087">
        <f ca="1">RAND()</f>
        <v>0.2511397011233707</v>
      </c>
    </row>
    <row r="3088" spans="1:3" ht="15.75" customHeight="1" x14ac:dyDescent="0.25">
      <c r="A3088" s="3" t="s">
        <v>74</v>
      </c>
      <c r="B3088" s="4" t="s">
        <v>1940</v>
      </c>
      <c r="C3088">
        <f ca="1">RAND()</f>
        <v>0.21090136277126981</v>
      </c>
    </row>
    <row r="3089" spans="1:3" ht="15.75" customHeight="1" x14ac:dyDescent="0.25">
      <c r="A3089" s="3" t="s">
        <v>74</v>
      </c>
      <c r="B3089" s="4" t="s">
        <v>2961</v>
      </c>
      <c r="C3089">
        <f ca="1">RAND()</f>
        <v>0.2291640859232843</v>
      </c>
    </row>
    <row r="3090" spans="1:3" ht="15.75" customHeight="1" x14ac:dyDescent="0.25">
      <c r="A3090" s="3" t="s">
        <v>74</v>
      </c>
      <c r="B3090" s="4" t="s">
        <v>2295</v>
      </c>
      <c r="C3090">
        <f ca="1">RAND()</f>
        <v>0.60687998967505707</v>
      </c>
    </row>
    <row r="3091" spans="1:3" ht="15.75" customHeight="1" x14ac:dyDescent="0.25">
      <c r="A3091" s="3" t="s">
        <v>74</v>
      </c>
      <c r="B3091" s="4" t="s">
        <v>215</v>
      </c>
      <c r="C3091">
        <f ca="1">RAND()</f>
        <v>0.76113133101306807</v>
      </c>
    </row>
    <row r="3092" spans="1:3" ht="15.75" customHeight="1" x14ac:dyDescent="0.25">
      <c r="A3092" s="3" t="s">
        <v>74</v>
      </c>
      <c r="B3092" s="4" t="s">
        <v>1773</v>
      </c>
      <c r="C3092">
        <f ca="1">RAND()</f>
        <v>0.2735430157604658</v>
      </c>
    </row>
    <row r="3093" spans="1:3" ht="15.75" customHeight="1" x14ac:dyDescent="0.25">
      <c r="A3093" s="3" t="s">
        <v>74</v>
      </c>
      <c r="B3093" s="4" t="s">
        <v>503</v>
      </c>
      <c r="C3093">
        <f ca="1">RAND()</f>
        <v>0.23024702116458262</v>
      </c>
    </row>
    <row r="3094" spans="1:3" ht="15.75" customHeight="1" x14ac:dyDescent="0.25">
      <c r="A3094" s="3" t="s">
        <v>74</v>
      </c>
      <c r="B3094" s="4" t="s">
        <v>2064</v>
      </c>
      <c r="C3094">
        <f ca="1">RAND()</f>
        <v>0.92144243881194321</v>
      </c>
    </row>
    <row r="3095" spans="1:3" ht="15.75" customHeight="1" x14ac:dyDescent="0.25">
      <c r="A3095" s="3" t="s">
        <v>74</v>
      </c>
      <c r="B3095" s="4" t="s">
        <v>2228</v>
      </c>
      <c r="C3095">
        <f ca="1">RAND()</f>
        <v>0.4805608423971528</v>
      </c>
    </row>
    <row r="3096" spans="1:3" ht="15.75" customHeight="1" x14ac:dyDescent="0.25">
      <c r="A3096" s="3" t="s">
        <v>74</v>
      </c>
      <c r="B3096" s="4" t="s">
        <v>1708</v>
      </c>
      <c r="C3096">
        <f ca="1">RAND()</f>
        <v>0.57452728660969954</v>
      </c>
    </row>
    <row r="3097" spans="1:3" ht="15.75" customHeight="1" x14ac:dyDescent="0.25">
      <c r="A3097" s="3" t="s">
        <v>74</v>
      </c>
      <c r="B3097" s="4" t="s">
        <v>3138</v>
      </c>
      <c r="C3097">
        <f ca="1">RAND()</f>
        <v>0.9688962102736397</v>
      </c>
    </row>
    <row r="3098" spans="1:3" ht="15.75" customHeight="1" x14ac:dyDescent="0.25">
      <c r="A3098" s="3" t="s">
        <v>74</v>
      </c>
      <c r="B3098" s="4" t="s">
        <v>362</v>
      </c>
      <c r="C3098">
        <f ca="1">RAND()</f>
        <v>0.99781612835641331</v>
      </c>
    </row>
    <row r="3099" spans="1:3" ht="15.75" customHeight="1" x14ac:dyDescent="0.25">
      <c r="A3099" s="3" t="s">
        <v>74</v>
      </c>
      <c r="B3099" s="4" t="s">
        <v>1146</v>
      </c>
      <c r="C3099">
        <f ca="1">RAND()</f>
        <v>0.75172061233147203</v>
      </c>
    </row>
    <row r="3100" spans="1:3" ht="15.75" customHeight="1" x14ac:dyDescent="0.25">
      <c r="A3100" s="3" t="s">
        <v>74</v>
      </c>
      <c r="B3100" s="4" t="s">
        <v>328</v>
      </c>
      <c r="C3100">
        <f ca="1">RAND()</f>
        <v>0.84204189291848974</v>
      </c>
    </row>
    <row r="3101" spans="1:3" ht="15.75" customHeight="1" x14ac:dyDescent="0.25">
      <c r="A3101" s="3" t="s">
        <v>74</v>
      </c>
      <c r="B3101" s="4" t="s">
        <v>1070</v>
      </c>
      <c r="C3101">
        <f ca="1">RAND()</f>
        <v>0.81899359577510178</v>
      </c>
    </row>
    <row r="3102" spans="1:3" ht="15.75" customHeight="1" x14ac:dyDescent="0.25">
      <c r="A3102" s="3" t="s">
        <v>74</v>
      </c>
      <c r="B3102" s="4" t="s">
        <v>711</v>
      </c>
      <c r="C3102">
        <f ca="1">RAND()</f>
        <v>0.37221452723747184</v>
      </c>
    </row>
    <row r="3103" spans="1:3" ht="15.75" customHeight="1" x14ac:dyDescent="0.25">
      <c r="A3103" s="3" t="s">
        <v>74</v>
      </c>
      <c r="B3103" s="4" t="s">
        <v>2076</v>
      </c>
      <c r="C3103">
        <f ca="1">RAND()</f>
        <v>0.82025988871771449</v>
      </c>
    </row>
    <row r="3104" spans="1:3" ht="15.75" customHeight="1" x14ac:dyDescent="0.25">
      <c r="A3104" s="3" t="s">
        <v>74</v>
      </c>
      <c r="B3104" s="4" t="s">
        <v>1053</v>
      </c>
      <c r="C3104">
        <f ca="1">RAND()</f>
        <v>0.85536974195643012</v>
      </c>
    </row>
    <row r="3105" spans="1:3" ht="15.75" customHeight="1" x14ac:dyDescent="0.25">
      <c r="A3105" s="3" t="s">
        <v>74</v>
      </c>
      <c r="B3105" s="4" t="s">
        <v>1580</v>
      </c>
      <c r="C3105">
        <f ca="1">RAND()</f>
        <v>0.67046907482468576</v>
      </c>
    </row>
    <row r="3106" spans="1:3" ht="15.75" customHeight="1" x14ac:dyDescent="0.25">
      <c r="A3106" s="3" t="s">
        <v>74</v>
      </c>
      <c r="B3106" s="4" t="s">
        <v>3182</v>
      </c>
      <c r="C3106">
        <f ca="1">RAND()</f>
        <v>0.1240298301146191</v>
      </c>
    </row>
    <row r="3107" spans="1:3" ht="15.75" customHeight="1" x14ac:dyDescent="0.25">
      <c r="A3107" s="3" t="s">
        <v>74</v>
      </c>
      <c r="B3107" s="4" t="s">
        <v>1819</v>
      </c>
      <c r="C3107">
        <f ca="1">RAND()</f>
        <v>0.20189751103138442</v>
      </c>
    </row>
    <row r="3108" spans="1:3" ht="15.75" customHeight="1" x14ac:dyDescent="0.25">
      <c r="A3108" s="3" t="s">
        <v>74</v>
      </c>
      <c r="B3108" s="4" t="s">
        <v>1506</v>
      </c>
      <c r="C3108">
        <f ca="1">RAND()</f>
        <v>0.95499771140514655</v>
      </c>
    </row>
    <row r="3109" spans="1:3" ht="15.75" customHeight="1" x14ac:dyDescent="0.25">
      <c r="A3109" s="3" t="s">
        <v>74</v>
      </c>
      <c r="B3109" s="4" t="s">
        <v>1006</v>
      </c>
      <c r="C3109">
        <f ca="1">RAND()</f>
        <v>0.96949730497690845</v>
      </c>
    </row>
    <row r="3110" spans="1:3" ht="15.75" customHeight="1" x14ac:dyDescent="0.25">
      <c r="A3110" s="3" t="s">
        <v>74</v>
      </c>
      <c r="B3110" s="4" t="s">
        <v>628</v>
      </c>
      <c r="C3110">
        <f ca="1">RAND()</f>
        <v>0.55305316459588372</v>
      </c>
    </row>
    <row r="3111" spans="1:3" ht="15.75" customHeight="1" x14ac:dyDescent="0.25">
      <c r="A3111" s="3" t="s">
        <v>74</v>
      </c>
      <c r="B3111" s="4" t="s">
        <v>1998</v>
      </c>
      <c r="C3111">
        <f ca="1">RAND()</f>
        <v>0.71912324453695275</v>
      </c>
    </row>
    <row r="3112" spans="1:3" ht="15.75" customHeight="1" x14ac:dyDescent="0.25">
      <c r="A3112" s="3" t="s">
        <v>74</v>
      </c>
      <c r="B3112" s="4" t="s">
        <v>2352</v>
      </c>
      <c r="C3112">
        <f ca="1">RAND()</f>
        <v>0.68206196924416462</v>
      </c>
    </row>
    <row r="3113" spans="1:3" ht="15.75" customHeight="1" x14ac:dyDescent="0.25">
      <c r="A3113" s="3" t="s">
        <v>74</v>
      </c>
      <c r="B3113" s="4" t="s">
        <v>1233</v>
      </c>
      <c r="C3113">
        <f ca="1">RAND()</f>
        <v>0.48651327622909357</v>
      </c>
    </row>
    <row r="3114" spans="1:3" ht="15.75" customHeight="1" x14ac:dyDescent="0.25">
      <c r="A3114" s="3" t="s">
        <v>74</v>
      </c>
      <c r="B3114" s="4" t="s">
        <v>229</v>
      </c>
      <c r="C3114">
        <f ca="1">RAND()</f>
        <v>0.53823236876095715</v>
      </c>
    </row>
    <row r="3115" spans="1:3" ht="15.75" customHeight="1" x14ac:dyDescent="0.25">
      <c r="A3115" s="3" t="s">
        <v>74</v>
      </c>
      <c r="B3115" s="4" t="s">
        <v>1576</v>
      </c>
      <c r="C3115">
        <f ca="1">RAND()</f>
        <v>0.70390819638459146</v>
      </c>
    </row>
    <row r="3116" spans="1:3" ht="15.75" customHeight="1" x14ac:dyDescent="0.25">
      <c r="A3116" s="3" t="s">
        <v>74</v>
      </c>
      <c r="B3116" s="4" t="s">
        <v>1361</v>
      </c>
      <c r="C3116">
        <f ca="1">RAND()</f>
        <v>8.3655346829707544E-2</v>
      </c>
    </row>
    <row r="3117" spans="1:3" ht="15.75" customHeight="1" x14ac:dyDescent="0.25">
      <c r="A3117" s="3" t="s">
        <v>74</v>
      </c>
      <c r="B3117" s="4" t="s">
        <v>1028</v>
      </c>
      <c r="C3117">
        <f ca="1">RAND()</f>
        <v>0.24114607948049227</v>
      </c>
    </row>
    <row r="3118" spans="1:3" ht="15.75" customHeight="1" x14ac:dyDescent="0.25">
      <c r="A3118" s="3" t="s">
        <v>74</v>
      </c>
      <c r="B3118" s="4" t="s">
        <v>3418</v>
      </c>
      <c r="C3118">
        <f ca="1">RAND()</f>
        <v>0.46503430969326676</v>
      </c>
    </row>
    <row r="3119" spans="1:3" ht="15.75" customHeight="1" x14ac:dyDescent="0.25">
      <c r="A3119" s="3" t="s">
        <v>74</v>
      </c>
      <c r="B3119" s="4" t="s">
        <v>1684</v>
      </c>
      <c r="C3119">
        <f ca="1">RAND()</f>
        <v>5.72192800146476E-2</v>
      </c>
    </row>
    <row r="3120" spans="1:3" ht="15.75" customHeight="1" x14ac:dyDescent="0.25">
      <c r="A3120" s="3" t="s">
        <v>74</v>
      </c>
      <c r="B3120" s="4" t="s">
        <v>420</v>
      </c>
      <c r="C3120">
        <f ca="1">RAND()</f>
        <v>0.54373013802342618</v>
      </c>
    </row>
    <row r="3121" spans="1:3" ht="15.75" customHeight="1" x14ac:dyDescent="0.25">
      <c r="A3121" s="3" t="s">
        <v>74</v>
      </c>
      <c r="B3121" s="4" t="s">
        <v>1185</v>
      </c>
      <c r="C3121">
        <f ca="1">RAND()</f>
        <v>0.12594730687966482</v>
      </c>
    </row>
    <row r="3122" spans="1:3" ht="15.75" customHeight="1" x14ac:dyDescent="0.25">
      <c r="A3122" s="3" t="s">
        <v>74</v>
      </c>
      <c r="B3122" s="4" t="s">
        <v>213</v>
      </c>
      <c r="C3122">
        <f ca="1">RAND()</f>
        <v>9.6511543238648079E-2</v>
      </c>
    </row>
    <row r="3123" spans="1:3" ht="15.75" customHeight="1" x14ac:dyDescent="0.25">
      <c r="A3123" s="3" t="s">
        <v>74</v>
      </c>
      <c r="B3123" s="4" t="s">
        <v>1317</v>
      </c>
      <c r="C3123">
        <f ca="1">RAND()</f>
        <v>0.90127091106789825</v>
      </c>
    </row>
    <row r="3124" spans="1:3" ht="15.75" customHeight="1" x14ac:dyDescent="0.25">
      <c r="A3124" s="3" t="s">
        <v>74</v>
      </c>
      <c r="B3124" s="4" t="s">
        <v>3004</v>
      </c>
      <c r="C3124">
        <f ca="1">RAND()</f>
        <v>0.55592639058619797</v>
      </c>
    </row>
    <row r="3125" spans="1:3" ht="15.75" customHeight="1" x14ac:dyDescent="0.25">
      <c r="A3125" s="3" t="s">
        <v>74</v>
      </c>
      <c r="B3125" s="4" t="s">
        <v>1895</v>
      </c>
      <c r="C3125">
        <f ca="1">RAND()</f>
        <v>0.94966252875633483</v>
      </c>
    </row>
    <row r="3126" spans="1:3" ht="15.75" customHeight="1" x14ac:dyDescent="0.25">
      <c r="A3126" s="3" t="s">
        <v>74</v>
      </c>
      <c r="B3126" s="4" t="s">
        <v>3144</v>
      </c>
      <c r="C3126">
        <f ca="1">RAND()</f>
        <v>0.84243045746293399</v>
      </c>
    </row>
    <row r="3127" spans="1:3" ht="15.75" customHeight="1" x14ac:dyDescent="0.25">
      <c r="A3127" s="3" t="s">
        <v>74</v>
      </c>
      <c r="B3127" s="4" t="s">
        <v>1099</v>
      </c>
      <c r="C3127">
        <f ca="1">RAND()</f>
        <v>0.66232348939012264</v>
      </c>
    </row>
    <row r="3128" spans="1:3" ht="15.75" customHeight="1" x14ac:dyDescent="0.25">
      <c r="A3128" s="3" t="s">
        <v>74</v>
      </c>
      <c r="B3128" s="4" t="s">
        <v>1026</v>
      </c>
      <c r="C3128">
        <f ca="1">RAND()</f>
        <v>0.53599386585957864</v>
      </c>
    </row>
    <row r="3129" spans="1:3" ht="15.75" customHeight="1" x14ac:dyDescent="0.25">
      <c r="A3129" s="3" t="s">
        <v>74</v>
      </c>
      <c r="B3129" s="4" t="s">
        <v>2964</v>
      </c>
      <c r="C3129">
        <f ca="1">RAND()</f>
        <v>9.9690571050118248E-2</v>
      </c>
    </row>
    <row r="3130" spans="1:3" ht="15.75" customHeight="1" x14ac:dyDescent="0.25">
      <c r="A3130" s="3" t="s">
        <v>74</v>
      </c>
      <c r="B3130" s="4" t="s">
        <v>2380</v>
      </c>
      <c r="C3130">
        <f ca="1">RAND()</f>
        <v>0.31216616836379341</v>
      </c>
    </row>
    <row r="3131" spans="1:3" ht="15.75" customHeight="1" x14ac:dyDescent="0.25">
      <c r="A3131" s="3" t="s">
        <v>74</v>
      </c>
      <c r="B3131" s="4" t="s">
        <v>2299</v>
      </c>
      <c r="C3131">
        <f ca="1">RAND()</f>
        <v>8.0991805632140146E-3</v>
      </c>
    </row>
    <row r="3132" spans="1:3" ht="15.75" customHeight="1" x14ac:dyDescent="0.25">
      <c r="A3132" s="3" t="s">
        <v>74</v>
      </c>
      <c r="B3132" s="4" t="s">
        <v>803</v>
      </c>
      <c r="C3132">
        <f ca="1">RAND()</f>
        <v>0.54527220892973172</v>
      </c>
    </row>
    <row r="3133" spans="1:3" ht="15.75" customHeight="1" x14ac:dyDescent="0.25">
      <c r="A3133" s="3" t="s">
        <v>74</v>
      </c>
      <c r="B3133" s="4" t="s">
        <v>1408</v>
      </c>
      <c r="C3133">
        <f ca="1">RAND()</f>
        <v>0.29831092412678539</v>
      </c>
    </row>
    <row r="3134" spans="1:3" ht="15.75" customHeight="1" x14ac:dyDescent="0.25">
      <c r="A3134" s="3" t="s">
        <v>74</v>
      </c>
      <c r="B3134" s="4" t="s">
        <v>787</v>
      </c>
      <c r="C3134">
        <f ca="1">RAND()</f>
        <v>0.19642546535664329</v>
      </c>
    </row>
    <row r="3135" spans="1:3" ht="15.75" customHeight="1" x14ac:dyDescent="0.25">
      <c r="A3135" s="3" t="s">
        <v>74</v>
      </c>
      <c r="B3135" s="4" t="s">
        <v>2098</v>
      </c>
      <c r="C3135">
        <f ca="1">RAND()</f>
        <v>0.10827141292075693</v>
      </c>
    </row>
    <row r="3136" spans="1:3" ht="15.75" customHeight="1" x14ac:dyDescent="0.25">
      <c r="A3136" s="3" t="s">
        <v>74</v>
      </c>
      <c r="B3136" s="4" t="s">
        <v>933</v>
      </c>
      <c r="C3136">
        <f ca="1">RAND()</f>
        <v>0.57686481512241261</v>
      </c>
    </row>
    <row r="3137" spans="1:3" ht="15.75" customHeight="1" x14ac:dyDescent="0.25">
      <c r="A3137" s="3" t="s">
        <v>74</v>
      </c>
      <c r="B3137" s="4" t="s">
        <v>915</v>
      </c>
      <c r="C3137">
        <f ca="1">RAND()</f>
        <v>0.73447315531634749</v>
      </c>
    </row>
    <row r="3138" spans="1:3" ht="15.75" customHeight="1" x14ac:dyDescent="0.25">
      <c r="A3138" s="3" t="s">
        <v>74</v>
      </c>
      <c r="B3138" s="4" t="s">
        <v>2731</v>
      </c>
      <c r="C3138">
        <f ca="1">RAND()</f>
        <v>3.9037688002187099E-2</v>
      </c>
    </row>
    <row r="3139" spans="1:3" ht="15.75" customHeight="1" x14ac:dyDescent="0.25">
      <c r="A3139" s="3" t="s">
        <v>74</v>
      </c>
      <c r="B3139" s="4" t="s">
        <v>2818</v>
      </c>
      <c r="C3139">
        <f ca="1">RAND()</f>
        <v>0.12132970999490622</v>
      </c>
    </row>
    <row r="3140" spans="1:3" ht="15.75" customHeight="1" x14ac:dyDescent="0.25">
      <c r="A3140" s="3" t="s">
        <v>74</v>
      </c>
      <c r="B3140" s="4" t="s">
        <v>218</v>
      </c>
      <c r="C3140">
        <f ca="1">RAND()</f>
        <v>0.12505418274320368</v>
      </c>
    </row>
    <row r="3141" spans="1:3" ht="15.75" customHeight="1" x14ac:dyDescent="0.25">
      <c r="A3141" s="3" t="s">
        <v>74</v>
      </c>
      <c r="B3141" s="4" t="s">
        <v>767</v>
      </c>
      <c r="C3141">
        <f ca="1">RAND()</f>
        <v>0.87740432406159108</v>
      </c>
    </row>
    <row r="3142" spans="1:3" ht="15.75" customHeight="1" x14ac:dyDescent="0.25">
      <c r="A3142" s="3" t="s">
        <v>74</v>
      </c>
      <c r="B3142" s="4" t="s">
        <v>1839</v>
      </c>
      <c r="C3142">
        <f ca="1">RAND()</f>
        <v>0.65759386224590233</v>
      </c>
    </row>
    <row r="3143" spans="1:3" ht="15.75" customHeight="1" x14ac:dyDescent="0.25">
      <c r="A3143" s="3" t="s">
        <v>74</v>
      </c>
      <c r="B3143" s="4" t="s">
        <v>2667</v>
      </c>
      <c r="C3143">
        <f ca="1">RAND()</f>
        <v>0.40357343659672507</v>
      </c>
    </row>
    <row r="3144" spans="1:3" ht="15.75" customHeight="1" x14ac:dyDescent="0.25">
      <c r="A3144" s="3" t="s">
        <v>74</v>
      </c>
      <c r="B3144" s="4" t="s">
        <v>490</v>
      </c>
      <c r="C3144">
        <f ca="1">RAND()</f>
        <v>0.32449797981665984</v>
      </c>
    </row>
    <row r="3145" spans="1:3" ht="15.75" customHeight="1" x14ac:dyDescent="0.25">
      <c r="A3145" s="3" t="s">
        <v>74</v>
      </c>
      <c r="B3145" s="4" t="s">
        <v>2857</v>
      </c>
      <c r="C3145">
        <f ca="1">RAND()</f>
        <v>0.54690816797713637</v>
      </c>
    </row>
    <row r="3146" spans="1:3" ht="15.75" customHeight="1" x14ac:dyDescent="0.25">
      <c r="A3146" s="3" t="s">
        <v>74</v>
      </c>
      <c r="B3146" s="4" t="s">
        <v>588</v>
      </c>
      <c r="C3146">
        <f ca="1">RAND()</f>
        <v>0.42755501441159072</v>
      </c>
    </row>
    <row r="3147" spans="1:3" ht="15.75" customHeight="1" x14ac:dyDescent="0.25">
      <c r="A3147" s="3" t="s">
        <v>74</v>
      </c>
      <c r="B3147" s="4" t="s">
        <v>2418</v>
      </c>
      <c r="C3147">
        <f ca="1">RAND()</f>
        <v>0.62902476737571345</v>
      </c>
    </row>
    <row r="3148" spans="1:3" ht="15.75" customHeight="1" x14ac:dyDescent="0.25">
      <c r="A3148" s="3" t="s">
        <v>74</v>
      </c>
      <c r="B3148" s="4" t="s">
        <v>1470</v>
      </c>
      <c r="C3148">
        <f ca="1">RAND()</f>
        <v>0.28813250952316127</v>
      </c>
    </row>
    <row r="3149" spans="1:3" ht="15.75" customHeight="1" x14ac:dyDescent="0.25">
      <c r="A3149" s="3" t="s">
        <v>74</v>
      </c>
      <c r="B3149" s="4" t="s">
        <v>2715</v>
      </c>
      <c r="C3149">
        <f ca="1">RAND()</f>
        <v>0.13882274052187837</v>
      </c>
    </row>
    <row r="3150" spans="1:3" ht="15.75" customHeight="1" x14ac:dyDescent="0.25">
      <c r="A3150" s="3" t="s">
        <v>74</v>
      </c>
      <c r="B3150" s="4" t="s">
        <v>612</v>
      </c>
      <c r="C3150">
        <f ca="1">RAND()</f>
        <v>0.43557761374003989</v>
      </c>
    </row>
    <row r="3151" spans="1:3" ht="15.75" customHeight="1" x14ac:dyDescent="0.25">
      <c r="A3151" s="3" t="s">
        <v>74</v>
      </c>
      <c r="B3151" s="4" t="s">
        <v>2526</v>
      </c>
      <c r="C3151">
        <f ca="1">RAND()</f>
        <v>0.366411984505573</v>
      </c>
    </row>
    <row r="3152" spans="1:3" ht="15.75" customHeight="1" x14ac:dyDescent="0.25">
      <c r="A3152" s="3" t="s">
        <v>74</v>
      </c>
      <c r="B3152" s="4" t="s">
        <v>1108</v>
      </c>
      <c r="C3152">
        <f ca="1">RAND()</f>
        <v>0.6026680439079809</v>
      </c>
    </row>
    <row r="3153" spans="1:3" ht="15.75" customHeight="1" x14ac:dyDescent="0.25">
      <c r="A3153" s="3" t="s">
        <v>74</v>
      </c>
      <c r="B3153" s="4" t="s">
        <v>770</v>
      </c>
      <c r="C3153">
        <f ca="1">RAND()</f>
        <v>0.41055490097189362</v>
      </c>
    </row>
    <row r="3154" spans="1:3" ht="15.75" customHeight="1" x14ac:dyDescent="0.25">
      <c r="A3154" s="3" t="s">
        <v>74</v>
      </c>
      <c r="B3154" s="4" t="s">
        <v>269</v>
      </c>
      <c r="C3154">
        <f ca="1">RAND()</f>
        <v>0.86506323743137414</v>
      </c>
    </row>
    <row r="3155" spans="1:3" ht="15.75" customHeight="1" x14ac:dyDescent="0.25">
      <c r="A3155" s="3" t="s">
        <v>74</v>
      </c>
      <c r="B3155" s="4" t="s">
        <v>2454</v>
      </c>
      <c r="C3155">
        <f ca="1">RAND()</f>
        <v>0.37510964877887554</v>
      </c>
    </row>
    <row r="3156" spans="1:3" ht="15.75" customHeight="1" x14ac:dyDescent="0.25">
      <c r="A3156" s="3" t="s">
        <v>74</v>
      </c>
      <c r="B3156" s="4" t="s">
        <v>2898</v>
      </c>
      <c r="C3156">
        <f ca="1">RAND()</f>
        <v>0.48835035930824389</v>
      </c>
    </row>
    <row r="3157" spans="1:3" ht="15.75" customHeight="1" x14ac:dyDescent="0.25">
      <c r="A3157" s="3" t="s">
        <v>74</v>
      </c>
      <c r="B3157" s="4" t="s">
        <v>746</v>
      </c>
      <c r="C3157">
        <f ca="1">RAND()</f>
        <v>5.5430291142692822E-2</v>
      </c>
    </row>
    <row r="3158" spans="1:3" ht="15.75" customHeight="1" x14ac:dyDescent="0.25">
      <c r="A3158" s="3" t="s">
        <v>74</v>
      </c>
      <c r="B3158" s="4" t="s">
        <v>2096</v>
      </c>
      <c r="C3158">
        <f ca="1">RAND()</f>
        <v>0.20814190651016851</v>
      </c>
    </row>
    <row r="3159" spans="1:3" ht="15.75" customHeight="1" x14ac:dyDescent="0.25">
      <c r="A3159" s="3" t="s">
        <v>74</v>
      </c>
      <c r="B3159" s="4" t="s">
        <v>2884</v>
      </c>
      <c r="C3159">
        <f ca="1">RAND()</f>
        <v>0.30169887293239905</v>
      </c>
    </row>
    <row r="3160" spans="1:3" ht="15.75" customHeight="1" x14ac:dyDescent="0.25">
      <c r="A3160" s="3" t="s">
        <v>74</v>
      </c>
      <c r="B3160" s="4" t="s">
        <v>1130</v>
      </c>
      <c r="C3160">
        <f ca="1">RAND()</f>
        <v>0.64016636421942241</v>
      </c>
    </row>
    <row r="3161" spans="1:3" ht="15.75" customHeight="1" x14ac:dyDescent="0.25">
      <c r="A3161" s="3" t="s">
        <v>74</v>
      </c>
      <c r="B3161" s="4" t="s">
        <v>1849</v>
      </c>
      <c r="C3161">
        <f ca="1">RAND()</f>
        <v>0.33199313112880768</v>
      </c>
    </row>
    <row r="3162" spans="1:3" ht="15.75" customHeight="1" x14ac:dyDescent="0.25">
      <c r="A3162" s="3" t="s">
        <v>74</v>
      </c>
      <c r="B3162" s="4" t="s">
        <v>362</v>
      </c>
      <c r="C3162">
        <f ca="1">RAND()</f>
        <v>0.81278899706337504</v>
      </c>
    </row>
    <row r="3163" spans="1:3" ht="15.75" customHeight="1" x14ac:dyDescent="0.25">
      <c r="A3163" s="3" t="s">
        <v>74</v>
      </c>
      <c r="B3163" s="4" t="s">
        <v>3357</v>
      </c>
      <c r="C3163">
        <f ca="1">RAND()</f>
        <v>0.62341848125569166</v>
      </c>
    </row>
    <row r="3164" spans="1:3" ht="15.75" customHeight="1" x14ac:dyDescent="0.25">
      <c r="A3164" s="3" t="s">
        <v>74</v>
      </c>
      <c r="B3164" s="4" t="s">
        <v>545</v>
      </c>
      <c r="C3164">
        <f ca="1">RAND()</f>
        <v>0.46062187832549228</v>
      </c>
    </row>
    <row r="3165" spans="1:3" ht="15.75" customHeight="1" x14ac:dyDescent="0.25">
      <c r="A3165" s="3" t="s">
        <v>74</v>
      </c>
      <c r="B3165" s="4" t="s">
        <v>1426</v>
      </c>
      <c r="C3165">
        <f ca="1">RAND()</f>
        <v>0.9078313023614929</v>
      </c>
    </row>
    <row r="3166" spans="1:3" ht="15.75" customHeight="1" x14ac:dyDescent="0.25">
      <c r="A3166" s="3" t="s">
        <v>74</v>
      </c>
      <c r="B3166" s="4" t="s">
        <v>2124</v>
      </c>
      <c r="C3166">
        <f ca="1">RAND()</f>
        <v>0.74412871163664596</v>
      </c>
    </row>
    <row r="3167" spans="1:3" ht="15.75" customHeight="1" x14ac:dyDescent="0.25">
      <c r="A3167" s="3" t="s">
        <v>74</v>
      </c>
      <c r="B3167" s="4" t="s">
        <v>3101</v>
      </c>
      <c r="C3167">
        <f ca="1">RAND()</f>
        <v>0.96998716975340837</v>
      </c>
    </row>
    <row r="3168" spans="1:3" ht="15.75" customHeight="1" x14ac:dyDescent="0.25">
      <c r="A3168" s="3" t="s">
        <v>74</v>
      </c>
      <c r="B3168" s="4" t="s">
        <v>1020</v>
      </c>
      <c r="C3168">
        <f ca="1">RAND()</f>
        <v>5.8453675730735344E-2</v>
      </c>
    </row>
    <row r="3169" spans="1:3" ht="15.75" customHeight="1" x14ac:dyDescent="0.25">
      <c r="A3169" s="3" t="s">
        <v>74</v>
      </c>
      <c r="B3169" s="4" t="s">
        <v>2178</v>
      </c>
      <c r="C3169">
        <f ca="1">RAND()</f>
        <v>0.32277287857947012</v>
      </c>
    </row>
    <row r="3170" spans="1:3" ht="15.75" customHeight="1" x14ac:dyDescent="0.25">
      <c r="A3170" s="3" t="s">
        <v>74</v>
      </c>
      <c r="B3170" s="4" t="s">
        <v>1620</v>
      </c>
      <c r="C3170">
        <f ca="1">RAND()</f>
        <v>0.59090847004456815</v>
      </c>
    </row>
    <row r="3171" spans="1:3" ht="15.75" customHeight="1" x14ac:dyDescent="0.25">
      <c r="A3171" s="3" t="s">
        <v>74</v>
      </c>
      <c r="B3171" s="4" t="s">
        <v>1714</v>
      </c>
      <c r="C3171">
        <f ca="1">RAND()</f>
        <v>0.29372916832347618</v>
      </c>
    </row>
    <row r="3172" spans="1:3" ht="15.75" customHeight="1" x14ac:dyDescent="0.25">
      <c r="A3172" s="3" t="s">
        <v>74</v>
      </c>
      <c r="B3172" s="4" t="s">
        <v>1593</v>
      </c>
      <c r="C3172">
        <f ca="1">RAND()</f>
        <v>0.27274642609080768</v>
      </c>
    </row>
    <row r="3173" spans="1:3" ht="15.75" customHeight="1" x14ac:dyDescent="0.25">
      <c r="A3173" s="3" t="s">
        <v>74</v>
      </c>
      <c r="B3173" s="4" t="s">
        <v>3172</v>
      </c>
      <c r="C3173">
        <f ca="1">RAND()</f>
        <v>0.9635451179295057</v>
      </c>
    </row>
    <row r="3174" spans="1:3" ht="15.75" customHeight="1" x14ac:dyDescent="0.25">
      <c r="A3174" s="3" t="s">
        <v>74</v>
      </c>
      <c r="B3174" s="4" t="s">
        <v>3073</v>
      </c>
      <c r="C3174">
        <f ca="1">RAND()</f>
        <v>0.48043732860093313</v>
      </c>
    </row>
    <row r="3175" spans="1:3" ht="15.75" customHeight="1" x14ac:dyDescent="0.25">
      <c r="A3175" s="3" t="s">
        <v>74</v>
      </c>
      <c r="B3175" s="4" t="s">
        <v>2092</v>
      </c>
      <c r="C3175">
        <f ca="1">RAND()</f>
        <v>0.4275098314491238</v>
      </c>
    </row>
    <row r="3176" spans="1:3" ht="15.75" customHeight="1" x14ac:dyDescent="0.25">
      <c r="A3176" s="3" t="s">
        <v>74</v>
      </c>
      <c r="B3176" s="4" t="s">
        <v>859</v>
      </c>
      <c r="C3176">
        <f ca="1">RAND()</f>
        <v>0.27565664179582883</v>
      </c>
    </row>
    <row r="3177" spans="1:3" ht="15.75" customHeight="1" x14ac:dyDescent="0.25">
      <c r="A3177" s="3" t="s">
        <v>74</v>
      </c>
      <c r="B3177" s="4" t="s">
        <v>2747</v>
      </c>
      <c r="C3177">
        <f ca="1">RAND()</f>
        <v>0.32242759322685832</v>
      </c>
    </row>
    <row r="3178" spans="1:3" ht="15.75" customHeight="1" x14ac:dyDescent="0.25">
      <c r="A3178" s="3" t="s">
        <v>74</v>
      </c>
      <c r="B3178" s="4" t="s">
        <v>1748</v>
      </c>
      <c r="C3178">
        <f ca="1">RAND()</f>
        <v>0.68462638249400176</v>
      </c>
    </row>
    <row r="3179" spans="1:3" ht="15.75" customHeight="1" x14ac:dyDescent="0.25">
      <c r="A3179" s="3" t="s">
        <v>74</v>
      </c>
      <c r="B3179" s="4" t="s">
        <v>1585</v>
      </c>
      <c r="C3179">
        <f ca="1">RAND()</f>
        <v>0.86206563061782737</v>
      </c>
    </row>
    <row r="3180" spans="1:3" ht="15.75" customHeight="1" x14ac:dyDescent="0.25">
      <c r="A3180" s="3" t="s">
        <v>74</v>
      </c>
      <c r="B3180" s="4" t="s">
        <v>308</v>
      </c>
      <c r="C3180">
        <f ca="1">RAND()</f>
        <v>0.15863010717777626</v>
      </c>
    </row>
    <row r="3181" spans="1:3" ht="15.75" customHeight="1" x14ac:dyDescent="0.25">
      <c r="A3181" s="3" t="s">
        <v>74</v>
      </c>
      <c r="B3181" s="4" t="s">
        <v>1220</v>
      </c>
      <c r="C3181">
        <f ca="1">RAND()</f>
        <v>0.76914779654444376</v>
      </c>
    </row>
    <row r="3182" spans="1:3" ht="15.75" customHeight="1" x14ac:dyDescent="0.25">
      <c r="A3182" s="3" t="s">
        <v>74</v>
      </c>
      <c r="B3182" s="4" t="s">
        <v>2337</v>
      </c>
      <c r="C3182">
        <f ca="1">RAND()</f>
        <v>0.77311885245790268</v>
      </c>
    </row>
    <row r="3183" spans="1:3" ht="15.75" customHeight="1" x14ac:dyDescent="0.25">
      <c r="A3183" s="3" t="s">
        <v>74</v>
      </c>
      <c r="B3183" s="4" t="s">
        <v>956</v>
      </c>
      <c r="C3183">
        <f ca="1">RAND()</f>
        <v>5.1855435128219995E-2</v>
      </c>
    </row>
    <row r="3184" spans="1:3" ht="15.75" customHeight="1" x14ac:dyDescent="0.25">
      <c r="A3184" s="3" t="s">
        <v>74</v>
      </c>
      <c r="B3184" s="4" t="s">
        <v>2767</v>
      </c>
      <c r="C3184">
        <f ca="1">RAND()</f>
        <v>0.86964105172417727</v>
      </c>
    </row>
    <row r="3185" spans="1:3" ht="15.75" customHeight="1" x14ac:dyDescent="0.25">
      <c r="A3185" s="3" t="s">
        <v>74</v>
      </c>
      <c r="B3185" s="4" t="s">
        <v>945</v>
      </c>
      <c r="C3185">
        <f ca="1">RAND()</f>
        <v>0.97648932409786726</v>
      </c>
    </row>
    <row r="3186" spans="1:3" ht="15.75" customHeight="1" x14ac:dyDescent="0.25">
      <c r="A3186" s="3" t="s">
        <v>74</v>
      </c>
      <c r="B3186" s="4" t="s">
        <v>1472</v>
      </c>
      <c r="C3186">
        <f ca="1">RAND()</f>
        <v>0.58574004075797759</v>
      </c>
    </row>
    <row r="3187" spans="1:3" ht="15.75" customHeight="1" x14ac:dyDescent="0.25">
      <c r="A3187" s="3" t="s">
        <v>74</v>
      </c>
      <c r="B3187" s="4" t="s">
        <v>151</v>
      </c>
      <c r="C3187">
        <f ca="1">RAND()</f>
        <v>0.61935455172033727</v>
      </c>
    </row>
    <row r="3188" spans="1:3" ht="15.75" customHeight="1" x14ac:dyDescent="0.25">
      <c r="A3188" s="3" t="s">
        <v>74</v>
      </c>
      <c r="B3188" s="4" t="s">
        <v>2789</v>
      </c>
      <c r="C3188">
        <f ca="1">RAND()</f>
        <v>0.83254734042862999</v>
      </c>
    </row>
    <row r="3189" spans="1:3" ht="15.75" customHeight="1" x14ac:dyDescent="0.25">
      <c r="A3189" s="3" t="s">
        <v>74</v>
      </c>
      <c r="B3189" s="4" t="s">
        <v>1749</v>
      </c>
      <c r="C3189">
        <f ca="1">RAND()</f>
        <v>0.30654547818925759</v>
      </c>
    </row>
    <row r="3190" spans="1:3" ht="15.75" customHeight="1" x14ac:dyDescent="0.25">
      <c r="A3190" s="3" t="s">
        <v>74</v>
      </c>
      <c r="B3190" s="4" t="s">
        <v>1149</v>
      </c>
      <c r="C3190">
        <f ca="1">RAND()</f>
        <v>0.57790403820761649</v>
      </c>
    </row>
    <row r="3191" spans="1:3" ht="15.75" customHeight="1" x14ac:dyDescent="0.25">
      <c r="A3191" s="3" t="s">
        <v>74</v>
      </c>
      <c r="B3191" s="4" t="s">
        <v>833</v>
      </c>
      <c r="C3191">
        <f ca="1">RAND()</f>
        <v>7.2053494274612717E-2</v>
      </c>
    </row>
    <row r="3192" spans="1:3" ht="15.75" customHeight="1" x14ac:dyDescent="0.25">
      <c r="A3192" s="3" t="s">
        <v>74</v>
      </c>
      <c r="B3192" s="4" t="s">
        <v>2089</v>
      </c>
      <c r="C3192">
        <f ca="1">RAND()</f>
        <v>0.58237272338875767</v>
      </c>
    </row>
    <row r="3193" spans="1:3" ht="15.75" customHeight="1" x14ac:dyDescent="0.25">
      <c r="A3193" s="3" t="s">
        <v>74</v>
      </c>
      <c r="B3193" s="4" t="s">
        <v>235</v>
      </c>
      <c r="C3193">
        <f ca="1">RAND()</f>
        <v>0.62918839662539072</v>
      </c>
    </row>
    <row r="3194" spans="1:3" ht="15.75" customHeight="1" x14ac:dyDescent="0.25">
      <c r="A3194" s="3" t="s">
        <v>74</v>
      </c>
      <c r="B3194" s="4" t="s">
        <v>2123</v>
      </c>
      <c r="C3194">
        <f ca="1">RAND()</f>
        <v>0.9900509179028335</v>
      </c>
    </row>
    <row r="3195" spans="1:3" ht="15.75" customHeight="1" x14ac:dyDescent="0.25">
      <c r="A3195" s="3" t="s">
        <v>74</v>
      </c>
      <c r="B3195" s="4" t="s">
        <v>973</v>
      </c>
      <c r="C3195">
        <f ca="1">RAND()</f>
        <v>0.37605594099420492</v>
      </c>
    </row>
    <row r="3196" spans="1:3" ht="15.75" customHeight="1" x14ac:dyDescent="0.25">
      <c r="A3196" s="3" t="s">
        <v>74</v>
      </c>
      <c r="B3196" s="4" t="s">
        <v>2633</v>
      </c>
      <c r="C3196">
        <f ca="1">RAND()</f>
        <v>0.34184728509491424</v>
      </c>
    </row>
    <row r="3197" spans="1:3" ht="15.75" customHeight="1" x14ac:dyDescent="0.25">
      <c r="A3197" s="3" t="s">
        <v>74</v>
      </c>
      <c r="B3197" s="4" t="s">
        <v>519</v>
      </c>
      <c r="C3197">
        <f ca="1">RAND()</f>
        <v>0.20831269789612572</v>
      </c>
    </row>
    <row r="3198" spans="1:3" ht="15.75" customHeight="1" x14ac:dyDescent="0.25">
      <c r="A3198" s="3" t="s">
        <v>74</v>
      </c>
      <c r="B3198" s="4" t="s">
        <v>3469</v>
      </c>
      <c r="C3198">
        <f ca="1">RAND()</f>
        <v>0.76095123577512191</v>
      </c>
    </row>
    <row r="3199" spans="1:3" ht="15.75" customHeight="1" x14ac:dyDescent="0.25">
      <c r="A3199" s="3" t="s">
        <v>74</v>
      </c>
      <c r="B3199" s="4" t="s">
        <v>1180</v>
      </c>
      <c r="C3199">
        <f ca="1">RAND()</f>
        <v>0.83978149481668385</v>
      </c>
    </row>
    <row r="3200" spans="1:3" ht="15.75" customHeight="1" x14ac:dyDescent="0.25">
      <c r="A3200" s="3" t="s">
        <v>74</v>
      </c>
      <c r="B3200" s="4" t="s">
        <v>1709</v>
      </c>
      <c r="C3200">
        <f ca="1">RAND()</f>
        <v>4.4710476373344687E-2</v>
      </c>
    </row>
    <row r="3201" spans="1:3" ht="15.75" customHeight="1" x14ac:dyDescent="0.25">
      <c r="A3201" s="3" t="s">
        <v>74</v>
      </c>
      <c r="B3201" s="4" t="s">
        <v>1772</v>
      </c>
      <c r="C3201">
        <f ca="1">RAND()</f>
        <v>0.75039220754563207</v>
      </c>
    </row>
    <row r="3202" spans="1:3" ht="15.75" customHeight="1" x14ac:dyDescent="0.25">
      <c r="A3202" s="3" t="s">
        <v>74</v>
      </c>
      <c r="B3202" s="4" t="s">
        <v>218</v>
      </c>
      <c r="C3202">
        <f ca="1">RAND()</f>
        <v>0.68924301302615842</v>
      </c>
    </row>
    <row r="3203" spans="1:3" ht="15.75" customHeight="1" x14ac:dyDescent="0.25">
      <c r="A3203" s="3" t="s">
        <v>74</v>
      </c>
      <c r="B3203" s="4" t="s">
        <v>1354</v>
      </c>
      <c r="C3203">
        <f ca="1">RAND()</f>
        <v>0.25971721188839259</v>
      </c>
    </row>
    <row r="3204" spans="1:3" ht="15.75" customHeight="1" x14ac:dyDescent="0.25">
      <c r="A3204" s="3" t="s">
        <v>74</v>
      </c>
      <c r="B3204" s="4" t="s">
        <v>1408</v>
      </c>
      <c r="C3204">
        <f ca="1">RAND()</f>
        <v>0.3731257831608461</v>
      </c>
    </row>
    <row r="3205" spans="1:3" ht="15.75" customHeight="1" x14ac:dyDescent="0.25">
      <c r="A3205" s="3" t="s">
        <v>74</v>
      </c>
      <c r="B3205" s="4" t="s">
        <v>2104</v>
      </c>
      <c r="C3205">
        <f ca="1">RAND()</f>
        <v>0.86220129287670699</v>
      </c>
    </row>
    <row r="3206" spans="1:3" ht="15.75" customHeight="1" x14ac:dyDescent="0.25">
      <c r="A3206" s="3" t="s">
        <v>74</v>
      </c>
      <c r="B3206" s="4" t="s">
        <v>598</v>
      </c>
      <c r="C3206">
        <f ca="1">RAND()</f>
        <v>0.27298274459679961</v>
      </c>
    </row>
    <row r="3207" spans="1:3" ht="15.75" customHeight="1" x14ac:dyDescent="0.25">
      <c r="A3207" s="3" t="s">
        <v>74</v>
      </c>
      <c r="B3207" s="4" t="s">
        <v>3339</v>
      </c>
      <c r="C3207">
        <f ca="1">RAND()</f>
        <v>0.8107657071662695</v>
      </c>
    </row>
    <row r="3208" spans="1:3" ht="15.75" customHeight="1" x14ac:dyDescent="0.25">
      <c r="A3208" s="3" t="s">
        <v>74</v>
      </c>
      <c r="B3208" s="4" t="s">
        <v>589</v>
      </c>
      <c r="C3208">
        <f ca="1">RAND()</f>
        <v>0.10442566471312631</v>
      </c>
    </row>
    <row r="3209" spans="1:3" ht="15.75" customHeight="1" x14ac:dyDescent="0.25">
      <c r="A3209" s="3" t="s">
        <v>74</v>
      </c>
      <c r="B3209" s="4" t="s">
        <v>2361</v>
      </c>
      <c r="C3209">
        <f ca="1">RAND()</f>
        <v>1.7477111933520417E-2</v>
      </c>
    </row>
    <row r="3210" spans="1:3" ht="15.75" customHeight="1" x14ac:dyDescent="0.25">
      <c r="A3210" s="3" t="s">
        <v>74</v>
      </c>
      <c r="B3210" s="4" t="s">
        <v>849</v>
      </c>
      <c r="C3210">
        <f ca="1">RAND()</f>
        <v>0.79459795719719362</v>
      </c>
    </row>
    <row r="3211" spans="1:3" ht="15.75" customHeight="1" x14ac:dyDescent="0.25">
      <c r="A3211" s="3" t="s">
        <v>74</v>
      </c>
      <c r="B3211" s="4" t="s">
        <v>3478</v>
      </c>
      <c r="C3211">
        <f ca="1">RAND()</f>
        <v>0.24669013160007736</v>
      </c>
    </row>
    <row r="3212" spans="1:3" ht="15.75" customHeight="1" x14ac:dyDescent="0.25">
      <c r="A3212" s="3" t="s">
        <v>74</v>
      </c>
      <c r="B3212" s="4" t="s">
        <v>2735</v>
      </c>
      <c r="C3212">
        <f ca="1">RAND()</f>
        <v>0.10774230886374625</v>
      </c>
    </row>
    <row r="3213" spans="1:3" ht="15.75" customHeight="1" x14ac:dyDescent="0.25">
      <c r="A3213" s="3" t="s">
        <v>74</v>
      </c>
      <c r="B3213" s="4" t="s">
        <v>3088</v>
      </c>
      <c r="C3213">
        <f ca="1">RAND()</f>
        <v>0.3518141936974174</v>
      </c>
    </row>
    <row r="3214" spans="1:3" ht="15.75" customHeight="1" x14ac:dyDescent="0.25">
      <c r="A3214" s="3" t="s">
        <v>74</v>
      </c>
      <c r="B3214" s="4" t="s">
        <v>484</v>
      </c>
      <c r="C3214">
        <f ca="1">RAND()</f>
        <v>0.63274488469676293</v>
      </c>
    </row>
    <row r="3215" spans="1:3" ht="15.75" customHeight="1" x14ac:dyDescent="0.25">
      <c r="A3215" s="3" t="s">
        <v>74</v>
      </c>
      <c r="B3215" s="4" t="s">
        <v>1504</v>
      </c>
      <c r="C3215">
        <f ca="1">RAND()</f>
        <v>0.93502000320403977</v>
      </c>
    </row>
    <row r="3216" spans="1:3" ht="15.75" customHeight="1" x14ac:dyDescent="0.25">
      <c r="A3216" s="3" t="s">
        <v>74</v>
      </c>
      <c r="B3216" s="4" t="s">
        <v>2486</v>
      </c>
      <c r="C3216">
        <f ca="1">RAND()</f>
        <v>0.23657424029281537</v>
      </c>
    </row>
    <row r="3217" spans="1:3" ht="15.75" customHeight="1" x14ac:dyDescent="0.25">
      <c r="A3217" s="3" t="s">
        <v>74</v>
      </c>
      <c r="B3217" s="4" t="s">
        <v>2856</v>
      </c>
      <c r="C3217">
        <f ca="1">RAND()</f>
        <v>0.30157659158816252</v>
      </c>
    </row>
    <row r="3218" spans="1:3" ht="15.75" customHeight="1" x14ac:dyDescent="0.25">
      <c r="A3218" s="3" t="s">
        <v>74</v>
      </c>
      <c r="B3218" s="4" t="s">
        <v>1692</v>
      </c>
      <c r="C3218">
        <f ca="1">RAND()</f>
        <v>6.3796755483516376E-2</v>
      </c>
    </row>
    <row r="3219" spans="1:3" ht="15.75" customHeight="1" x14ac:dyDescent="0.25">
      <c r="A3219" s="3" t="s">
        <v>74</v>
      </c>
      <c r="B3219" s="4" t="s">
        <v>353</v>
      </c>
      <c r="C3219">
        <f ca="1">RAND()</f>
        <v>0.60982082383320202</v>
      </c>
    </row>
    <row r="3220" spans="1:3" ht="15.75" customHeight="1" x14ac:dyDescent="0.25">
      <c r="A3220" s="3" t="s">
        <v>74</v>
      </c>
      <c r="B3220" s="4" t="s">
        <v>2706</v>
      </c>
      <c r="C3220">
        <f ca="1">RAND()</f>
        <v>0.55613401045465916</v>
      </c>
    </row>
    <row r="3221" spans="1:3" ht="15.75" customHeight="1" x14ac:dyDescent="0.25">
      <c r="A3221" s="3" t="s">
        <v>74</v>
      </c>
      <c r="B3221" s="4" t="s">
        <v>891</v>
      </c>
      <c r="C3221">
        <f ca="1">RAND()</f>
        <v>0.57678361668074563</v>
      </c>
    </row>
    <row r="3222" spans="1:3" ht="15.75" customHeight="1" x14ac:dyDescent="0.25">
      <c r="A3222" s="3" t="s">
        <v>74</v>
      </c>
      <c r="B3222" s="4" t="s">
        <v>490</v>
      </c>
      <c r="C3222">
        <f ca="1">RAND()</f>
        <v>0.97860398533976944</v>
      </c>
    </row>
    <row r="3223" spans="1:3" ht="15.75" customHeight="1" x14ac:dyDescent="0.25">
      <c r="A3223" s="3" t="s">
        <v>74</v>
      </c>
      <c r="B3223" s="4" t="s">
        <v>294</v>
      </c>
      <c r="C3223">
        <f ca="1">RAND()</f>
        <v>0.25006729118056614</v>
      </c>
    </row>
    <row r="3224" spans="1:3" ht="15.75" customHeight="1" x14ac:dyDescent="0.25">
      <c r="A3224" s="3" t="s">
        <v>74</v>
      </c>
      <c r="B3224" s="4" t="s">
        <v>1103</v>
      </c>
      <c r="C3224">
        <f ca="1">RAND()</f>
        <v>0.23010017601232924</v>
      </c>
    </row>
    <row r="3225" spans="1:3" ht="15.75" customHeight="1" x14ac:dyDescent="0.25">
      <c r="A3225" s="3" t="s">
        <v>74</v>
      </c>
      <c r="B3225" s="4" t="s">
        <v>1117</v>
      </c>
      <c r="C3225">
        <f ca="1">RAND()</f>
        <v>0.5926731027304859</v>
      </c>
    </row>
    <row r="3226" spans="1:3" ht="15.75" customHeight="1" x14ac:dyDescent="0.25">
      <c r="A3226" s="3" t="s">
        <v>74</v>
      </c>
      <c r="B3226" s="4" t="s">
        <v>2544</v>
      </c>
      <c r="C3226">
        <f ca="1">RAND()</f>
        <v>0.29622389111250813</v>
      </c>
    </row>
    <row r="3227" spans="1:3" ht="15.75" customHeight="1" x14ac:dyDescent="0.25">
      <c r="A3227" s="3" t="s">
        <v>74</v>
      </c>
      <c r="B3227" s="4" t="s">
        <v>1941</v>
      </c>
      <c r="C3227">
        <f ca="1">RAND()</f>
        <v>0.65255045768814124</v>
      </c>
    </row>
    <row r="3228" spans="1:3" ht="15.75" customHeight="1" x14ac:dyDescent="0.25">
      <c r="A3228" s="3" t="s">
        <v>74</v>
      </c>
      <c r="B3228" s="4" t="s">
        <v>3002</v>
      </c>
      <c r="C3228">
        <f ca="1">RAND()</f>
        <v>0.69944298063353294</v>
      </c>
    </row>
    <row r="3229" spans="1:3" ht="15.75" customHeight="1" x14ac:dyDescent="0.25">
      <c r="A3229" s="3" t="s">
        <v>74</v>
      </c>
      <c r="B3229" s="4" t="s">
        <v>2410</v>
      </c>
      <c r="C3229">
        <f ca="1">RAND()</f>
        <v>0.68769037470953531</v>
      </c>
    </row>
    <row r="3230" spans="1:3" ht="15.75" customHeight="1" x14ac:dyDescent="0.25">
      <c r="A3230" s="3" t="s">
        <v>74</v>
      </c>
      <c r="B3230" s="4" t="s">
        <v>585</v>
      </c>
      <c r="C3230">
        <f ca="1">RAND()</f>
        <v>0.76259205174902944</v>
      </c>
    </row>
    <row r="3231" spans="1:3" ht="15.75" customHeight="1" x14ac:dyDescent="0.25">
      <c r="A3231" s="3" t="s">
        <v>74</v>
      </c>
      <c r="B3231" s="4" t="s">
        <v>422</v>
      </c>
      <c r="C3231">
        <f ca="1">RAND()</f>
        <v>0.40580953496712069</v>
      </c>
    </row>
    <row r="3232" spans="1:3" ht="15.75" customHeight="1" x14ac:dyDescent="0.25">
      <c r="A3232" s="3" t="s">
        <v>74</v>
      </c>
      <c r="B3232" s="4" t="s">
        <v>2419</v>
      </c>
      <c r="C3232">
        <f ca="1">RAND()</f>
        <v>0.52782613424662761</v>
      </c>
    </row>
    <row r="3233" spans="1:3" ht="15.75" customHeight="1" x14ac:dyDescent="0.25">
      <c r="A3233" s="3" t="s">
        <v>74</v>
      </c>
      <c r="B3233" s="4" t="s">
        <v>2663</v>
      </c>
      <c r="C3233">
        <f ca="1">RAND()</f>
        <v>0.72612420576296188</v>
      </c>
    </row>
    <row r="3234" spans="1:3" ht="15.75" customHeight="1" x14ac:dyDescent="0.25">
      <c r="A3234" s="3" t="s">
        <v>74</v>
      </c>
      <c r="B3234" s="4" t="s">
        <v>1812</v>
      </c>
      <c r="C3234">
        <f ca="1">RAND()</f>
        <v>0.80457833605103701</v>
      </c>
    </row>
    <row r="3235" spans="1:3" ht="15.75" customHeight="1" x14ac:dyDescent="0.25">
      <c r="A3235" s="3" t="s">
        <v>74</v>
      </c>
      <c r="B3235" s="4" t="s">
        <v>1365</v>
      </c>
      <c r="C3235">
        <f ca="1">RAND()</f>
        <v>0.67258993352029739</v>
      </c>
    </row>
    <row r="3236" spans="1:3" ht="15.75" customHeight="1" x14ac:dyDescent="0.25">
      <c r="A3236" s="3" t="s">
        <v>74</v>
      </c>
      <c r="B3236" s="4" t="s">
        <v>815</v>
      </c>
      <c r="C3236">
        <f ca="1">RAND()</f>
        <v>0.18296652003492031</v>
      </c>
    </row>
    <row r="3237" spans="1:3" ht="15.75" customHeight="1" x14ac:dyDescent="0.25">
      <c r="A3237" s="3" t="s">
        <v>74</v>
      </c>
      <c r="B3237" s="4" t="s">
        <v>2738</v>
      </c>
      <c r="C3237">
        <f ca="1">RAND()</f>
        <v>0.10949615958832781</v>
      </c>
    </row>
    <row r="3238" spans="1:3" ht="15.75" customHeight="1" x14ac:dyDescent="0.25">
      <c r="A3238" s="3" t="s">
        <v>74</v>
      </c>
      <c r="B3238" s="4" t="s">
        <v>2106</v>
      </c>
      <c r="C3238">
        <f ca="1">RAND()</f>
        <v>0.46929687569179979</v>
      </c>
    </row>
    <row r="3239" spans="1:3" ht="15.75" customHeight="1" x14ac:dyDescent="0.25">
      <c r="A3239" s="3" t="s">
        <v>74</v>
      </c>
      <c r="B3239" s="4" t="s">
        <v>2178</v>
      </c>
      <c r="C3239">
        <f ca="1">RAND()</f>
        <v>0.8438555805567749</v>
      </c>
    </row>
    <row r="3240" spans="1:3" ht="15.75" customHeight="1" x14ac:dyDescent="0.25">
      <c r="A3240" s="3" t="s">
        <v>74</v>
      </c>
      <c r="B3240" s="4" t="s">
        <v>2923</v>
      </c>
      <c r="C3240">
        <f ca="1">RAND()</f>
        <v>0.31306480885011989</v>
      </c>
    </row>
    <row r="3241" spans="1:3" ht="15.75" customHeight="1" x14ac:dyDescent="0.25">
      <c r="A3241" s="3" t="s">
        <v>74</v>
      </c>
      <c r="B3241" s="4" t="s">
        <v>2378</v>
      </c>
      <c r="C3241">
        <f ca="1">RAND()</f>
        <v>0.42395400641402847</v>
      </c>
    </row>
    <row r="3242" spans="1:3" ht="15.75" customHeight="1" x14ac:dyDescent="0.25">
      <c r="A3242" s="3" t="s">
        <v>74</v>
      </c>
      <c r="B3242" s="4" t="s">
        <v>2472</v>
      </c>
      <c r="C3242">
        <f ca="1">RAND()</f>
        <v>0.8596979384951362</v>
      </c>
    </row>
    <row r="3243" spans="1:3" ht="15.75" customHeight="1" x14ac:dyDescent="0.25">
      <c r="A3243" s="3" t="s">
        <v>74</v>
      </c>
      <c r="B3243" s="4" t="s">
        <v>2950</v>
      </c>
      <c r="C3243">
        <f ca="1">RAND()</f>
        <v>7.3809052548525322E-2</v>
      </c>
    </row>
    <row r="3244" spans="1:3" ht="15.75" customHeight="1" x14ac:dyDescent="0.25">
      <c r="A3244" s="3" t="s">
        <v>74</v>
      </c>
      <c r="B3244" s="4" t="s">
        <v>2202</v>
      </c>
      <c r="C3244">
        <f ca="1">RAND()</f>
        <v>0.43169267537955736</v>
      </c>
    </row>
    <row r="3245" spans="1:3" ht="15.75" customHeight="1" x14ac:dyDescent="0.25">
      <c r="A3245" s="3" t="s">
        <v>74</v>
      </c>
      <c r="B3245" s="4" t="s">
        <v>626</v>
      </c>
      <c r="C3245">
        <f ca="1">RAND()</f>
        <v>0.7809059641478614</v>
      </c>
    </row>
    <row r="3246" spans="1:3" ht="15.75" customHeight="1" x14ac:dyDescent="0.25">
      <c r="A3246" s="3" t="s">
        <v>74</v>
      </c>
      <c r="B3246" s="4" t="s">
        <v>3141</v>
      </c>
      <c r="C3246">
        <f ca="1">RAND()</f>
        <v>0.65393100026605977</v>
      </c>
    </row>
    <row r="3247" spans="1:3" ht="15.75" customHeight="1" x14ac:dyDescent="0.25">
      <c r="A3247" s="3" t="s">
        <v>74</v>
      </c>
      <c r="B3247" s="4" t="s">
        <v>1547</v>
      </c>
      <c r="C3247">
        <f ca="1">RAND()</f>
        <v>0.64945275893057219</v>
      </c>
    </row>
    <row r="3248" spans="1:3" ht="15.75" customHeight="1" x14ac:dyDescent="0.25">
      <c r="A3248" s="3" t="s">
        <v>74</v>
      </c>
      <c r="B3248" s="4" t="s">
        <v>1545</v>
      </c>
      <c r="C3248">
        <f ca="1">RAND()</f>
        <v>0.43184685401454126</v>
      </c>
    </row>
    <row r="3249" spans="1:3" ht="15.75" customHeight="1" x14ac:dyDescent="0.25">
      <c r="A3249" s="3" t="s">
        <v>74</v>
      </c>
      <c r="B3249" s="4" t="s">
        <v>1615</v>
      </c>
      <c r="C3249">
        <f ca="1">RAND()</f>
        <v>0.84982978081044225</v>
      </c>
    </row>
    <row r="3250" spans="1:3" ht="15.75" customHeight="1" x14ac:dyDescent="0.25">
      <c r="A3250" s="3" t="s">
        <v>74</v>
      </c>
      <c r="B3250" s="4" t="s">
        <v>478</v>
      </c>
      <c r="C3250">
        <f ca="1">RAND()</f>
        <v>4.4545489399431371E-2</v>
      </c>
    </row>
    <row r="3251" spans="1:3" ht="15.75" customHeight="1" x14ac:dyDescent="0.25">
      <c r="A3251" s="3" t="s">
        <v>74</v>
      </c>
      <c r="B3251" s="4" t="s">
        <v>1422</v>
      </c>
      <c r="C3251">
        <f ca="1">RAND()</f>
        <v>0.75810682487876291</v>
      </c>
    </row>
    <row r="3252" spans="1:3" ht="15.75" customHeight="1" x14ac:dyDescent="0.25">
      <c r="A3252" s="3" t="s">
        <v>74</v>
      </c>
      <c r="B3252" s="4" t="s">
        <v>1749</v>
      </c>
      <c r="C3252">
        <f ca="1">RAND()</f>
        <v>0.84608150240733193</v>
      </c>
    </row>
    <row r="3253" spans="1:3" ht="15.75" customHeight="1" x14ac:dyDescent="0.25">
      <c r="A3253" s="3" t="s">
        <v>74</v>
      </c>
      <c r="B3253" s="4" t="s">
        <v>1821</v>
      </c>
      <c r="C3253">
        <f ca="1">RAND()</f>
        <v>5.2901974668262408E-3</v>
      </c>
    </row>
    <row r="3254" spans="1:3" ht="15.75" customHeight="1" x14ac:dyDescent="0.25">
      <c r="A3254" s="3" t="s">
        <v>74</v>
      </c>
      <c r="B3254" s="4" t="s">
        <v>3356</v>
      </c>
      <c r="C3254">
        <f ca="1">RAND()</f>
        <v>0.49346810853764345</v>
      </c>
    </row>
    <row r="3255" spans="1:3" ht="15.75" customHeight="1" x14ac:dyDescent="0.25">
      <c r="A3255" s="3" t="s">
        <v>74</v>
      </c>
      <c r="B3255" s="4" t="s">
        <v>2811</v>
      </c>
      <c r="C3255">
        <f ca="1">RAND()</f>
        <v>0.54297431055221335</v>
      </c>
    </row>
    <row r="3256" spans="1:3" ht="15.75" customHeight="1" x14ac:dyDescent="0.25">
      <c r="A3256" s="3" t="s">
        <v>74</v>
      </c>
      <c r="B3256" s="4" t="s">
        <v>1484</v>
      </c>
      <c r="C3256">
        <f ca="1">RAND()</f>
        <v>0.6984447473033587</v>
      </c>
    </row>
    <row r="3257" spans="1:3" ht="15.75" customHeight="1" x14ac:dyDescent="0.25">
      <c r="A3257" s="3" t="s">
        <v>74</v>
      </c>
      <c r="B3257" s="4" t="s">
        <v>625</v>
      </c>
      <c r="C3257">
        <f ca="1">RAND()</f>
        <v>0.16413109869140696</v>
      </c>
    </row>
    <row r="3258" spans="1:3" ht="15.75" customHeight="1" x14ac:dyDescent="0.25">
      <c r="A3258" s="3" t="s">
        <v>74</v>
      </c>
      <c r="B3258" s="4" t="s">
        <v>1525</v>
      </c>
      <c r="C3258">
        <f ca="1">RAND()</f>
        <v>0.33370464604863992</v>
      </c>
    </row>
    <row r="3259" spans="1:3" ht="15.75" customHeight="1" x14ac:dyDescent="0.25">
      <c r="A3259" s="3" t="s">
        <v>74</v>
      </c>
      <c r="B3259" s="4" t="s">
        <v>2118</v>
      </c>
      <c r="C3259">
        <f ca="1">RAND()</f>
        <v>0.14791335674557249</v>
      </c>
    </row>
    <row r="3260" spans="1:3" ht="15.75" customHeight="1" x14ac:dyDescent="0.25">
      <c r="A3260" s="3" t="s">
        <v>74</v>
      </c>
      <c r="B3260" s="4" t="s">
        <v>1346</v>
      </c>
      <c r="C3260">
        <f ca="1">RAND()</f>
        <v>0.2684136899876346</v>
      </c>
    </row>
    <row r="3261" spans="1:3" ht="15.75" customHeight="1" x14ac:dyDescent="0.25">
      <c r="A3261" s="3" t="s">
        <v>74</v>
      </c>
      <c r="B3261" s="4" t="s">
        <v>166</v>
      </c>
      <c r="C3261">
        <f ca="1">RAND()</f>
        <v>0.19233987095154925</v>
      </c>
    </row>
    <row r="3262" spans="1:3" ht="15.75" customHeight="1" x14ac:dyDescent="0.25">
      <c r="A3262" s="3" t="s">
        <v>74</v>
      </c>
      <c r="B3262" s="4" t="s">
        <v>3253</v>
      </c>
      <c r="C3262">
        <f ca="1">RAND()</f>
        <v>0.83353957699281966</v>
      </c>
    </row>
    <row r="3263" spans="1:3" ht="15.75" customHeight="1" x14ac:dyDescent="0.25">
      <c r="A3263" s="3" t="s">
        <v>74</v>
      </c>
      <c r="B3263" s="4" t="s">
        <v>2173</v>
      </c>
      <c r="C3263">
        <f ca="1">RAND()</f>
        <v>0.94636725595830995</v>
      </c>
    </row>
    <row r="3264" spans="1:3" ht="15.75" customHeight="1" x14ac:dyDescent="0.25">
      <c r="A3264" s="3" t="s">
        <v>74</v>
      </c>
      <c r="B3264" s="4" t="s">
        <v>3467</v>
      </c>
      <c r="C3264">
        <f ca="1">RAND()</f>
        <v>7.3988854239848023E-2</v>
      </c>
    </row>
    <row r="3265" spans="1:3" ht="15.75" customHeight="1" x14ac:dyDescent="0.25">
      <c r="A3265" s="3" t="s">
        <v>74</v>
      </c>
      <c r="B3265" s="4" t="s">
        <v>1881</v>
      </c>
      <c r="C3265">
        <f ca="1">RAND()</f>
        <v>0.66495984305524691</v>
      </c>
    </row>
    <row r="3266" spans="1:3" ht="15.75" customHeight="1" x14ac:dyDescent="0.25">
      <c r="A3266" s="3" t="s">
        <v>74</v>
      </c>
      <c r="B3266" s="4" t="s">
        <v>648</v>
      </c>
      <c r="C3266">
        <f ca="1">RAND()</f>
        <v>0.87065413093929789</v>
      </c>
    </row>
    <row r="3267" spans="1:3" ht="15.75" customHeight="1" x14ac:dyDescent="0.25">
      <c r="A3267" s="3" t="s">
        <v>74</v>
      </c>
      <c r="B3267" s="4" t="s">
        <v>2870</v>
      </c>
      <c r="C3267">
        <f ca="1">RAND()</f>
        <v>9.5023377468973935E-2</v>
      </c>
    </row>
    <row r="3268" spans="1:3" ht="15.75" customHeight="1" x14ac:dyDescent="0.25">
      <c r="A3268" s="3" t="s">
        <v>74</v>
      </c>
      <c r="B3268" s="4" t="s">
        <v>3011</v>
      </c>
      <c r="C3268">
        <f ca="1">RAND()</f>
        <v>0.88559400138193933</v>
      </c>
    </row>
    <row r="3269" spans="1:3" ht="15.75" customHeight="1" x14ac:dyDescent="0.25">
      <c r="A3269" s="3" t="s">
        <v>74</v>
      </c>
      <c r="B3269" s="4" t="s">
        <v>1265</v>
      </c>
      <c r="C3269">
        <f ca="1">RAND()</f>
        <v>0.35555039789526544</v>
      </c>
    </row>
    <row r="3270" spans="1:3" ht="15.75" customHeight="1" x14ac:dyDescent="0.25">
      <c r="A3270" s="3" t="s">
        <v>74</v>
      </c>
      <c r="B3270" s="4" t="s">
        <v>3232</v>
      </c>
      <c r="C3270">
        <f ca="1">RAND()</f>
        <v>0.77020596480972359</v>
      </c>
    </row>
    <row r="3271" spans="1:3" ht="15.75" customHeight="1" x14ac:dyDescent="0.25">
      <c r="A3271" s="3" t="s">
        <v>74</v>
      </c>
      <c r="B3271" s="4" t="s">
        <v>967</v>
      </c>
      <c r="C3271">
        <f ca="1">RAND()</f>
        <v>0.60013623253795767</v>
      </c>
    </row>
    <row r="3272" spans="1:3" ht="15.75" customHeight="1" x14ac:dyDescent="0.25">
      <c r="A3272" s="3" t="s">
        <v>74</v>
      </c>
      <c r="B3272" s="4" t="s">
        <v>265</v>
      </c>
      <c r="C3272">
        <f ca="1">RAND()</f>
        <v>0.5882288510238266</v>
      </c>
    </row>
    <row r="3273" spans="1:3" ht="15.75" customHeight="1" x14ac:dyDescent="0.25">
      <c r="A3273" s="3" t="s">
        <v>74</v>
      </c>
      <c r="B3273" s="4" t="s">
        <v>3176</v>
      </c>
      <c r="C3273">
        <f ca="1">RAND()</f>
        <v>0.84580824750961159</v>
      </c>
    </row>
    <row r="3274" spans="1:3" ht="15.75" customHeight="1" x14ac:dyDescent="0.25">
      <c r="A3274" s="3" t="s">
        <v>74</v>
      </c>
      <c r="B3274" s="4" t="s">
        <v>1206</v>
      </c>
      <c r="C3274">
        <f ca="1">RAND()</f>
        <v>0.77998737072242841</v>
      </c>
    </row>
    <row r="3275" spans="1:3" ht="15.75" customHeight="1" x14ac:dyDescent="0.25">
      <c r="A3275" s="3" t="s">
        <v>74</v>
      </c>
      <c r="B3275" s="4" t="s">
        <v>2760</v>
      </c>
      <c r="C3275">
        <f ca="1">RAND()</f>
        <v>0.83100605874477973</v>
      </c>
    </row>
    <row r="3276" spans="1:3" ht="15.75" customHeight="1" x14ac:dyDescent="0.25">
      <c r="A3276" s="3" t="s">
        <v>74</v>
      </c>
      <c r="B3276" s="4" t="s">
        <v>2253</v>
      </c>
      <c r="C3276">
        <f ca="1">RAND()</f>
        <v>0.15287744340250253</v>
      </c>
    </row>
    <row r="3277" spans="1:3" ht="15.75" customHeight="1" x14ac:dyDescent="0.25">
      <c r="A3277" s="3" t="s">
        <v>74</v>
      </c>
      <c r="B3277" s="4" t="s">
        <v>321</v>
      </c>
      <c r="C3277">
        <f ca="1">RAND()</f>
        <v>0.17873207281972325</v>
      </c>
    </row>
    <row r="3278" spans="1:3" ht="15.75" customHeight="1" x14ac:dyDescent="0.25">
      <c r="A3278" s="3" t="s">
        <v>74</v>
      </c>
      <c r="B3278" s="4" t="s">
        <v>1058</v>
      </c>
      <c r="C3278">
        <f ca="1">RAND()</f>
        <v>0.65766426866927097</v>
      </c>
    </row>
    <row r="3279" spans="1:3" ht="15.75" customHeight="1" x14ac:dyDescent="0.25">
      <c r="A3279" s="3" t="s">
        <v>74</v>
      </c>
      <c r="B3279" s="4" t="s">
        <v>799</v>
      </c>
      <c r="C3279">
        <f ca="1">RAND()</f>
        <v>0.18722504479369684</v>
      </c>
    </row>
    <row r="3280" spans="1:3" ht="15.75" customHeight="1" x14ac:dyDescent="0.25">
      <c r="A3280" s="3" t="s">
        <v>74</v>
      </c>
      <c r="B3280" s="4" t="s">
        <v>1744</v>
      </c>
      <c r="C3280">
        <f ca="1">RAND()</f>
        <v>0.97472534175247005</v>
      </c>
    </row>
    <row r="3281" spans="1:3" ht="15.75" customHeight="1" x14ac:dyDescent="0.25">
      <c r="A3281" s="3" t="s">
        <v>74</v>
      </c>
      <c r="B3281" s="4" t="s">
        <v>2529</v>
      </c>
      <c r="C3281">
        <f ca="1">RAND()</f>
        <v>0.79775655196901119</v>
      </c>
    </row>
    <row r="3282" spans="1:3" ht="15.75" customHeight="1" x14ac:dyDescent="0.25">
      <c r="A3282" s="3" t="s">
        <v>74</v>
      </c>
      <c r="B3282" s="4" t="s">
        <v>3058</v>
      </c>
      <c r="C3282">
        <f ca="1">RAND()</f>
        <v>0.56055207937460372</v>
      </c>
    </row>
    <row r="3283" spans="1:3" ht="15.75" customHeight="1" x14ac:dyDescent="0.25">
      <c r="A3283" s="3" t="s">
        <v>74</v>
      </c>
      <c r="B3283" s="4" t="s">
        <v>3042</v>
      </c>
      <c r="C3283">
        <f ca="1">RAND()</f>
        <v>0.36325350812620083</v>
      </c>
    </row>
    <row r="3284" spans="1:3" ht="15.75" customHeight="1" x14ac:dyDescent="0.25">
      <c r="A3284" s="3" t="s">
        <v>74</v>
      </c>
      <c r="B3284" s="4" t="s">
        <v>2723</v>
      </c>
      <c r="C3284">
        <f ca="1">RAND()</f>
        <v>0.19508010581513469</v>
      </c>
    </row>
    <row r="3285" spans="1:3" ht="15.75" customHeight="1" x14ac:dyDescent="0.25">
      <c r="A3285" s="3" t="s">
        <v>74</v>
      </c>
      <c r="B3285" s="4" t="s">
        <v>1471</v>
      </c>
      <c r="C3285">
        <f ca="1">RAND()</f>
        <v>0.50027665959578016</v>
      </c>
    </row>
    <row r="3286" spans="1:3" ht="15.75" customHeight="1" x14ac:dyDescent="0.25">
      <c r="A3286" s="3" t="s">
        <v>74</v>
      </c>
      <c r="B3286" s="4" t="s">
        <v>1712</v>
      </c>
      <c r="C3286">
        <f ca="1">RAND()</f>
        <v>0.94143235478432052</v>
      </c>
    </row>
    <row r="3287" spans="1:3" ht="15.75" customHeight="1" x14ac:dyDescent="0.25">
      <c r="A3287" s="3" t="s">
        <v>74</v>
      </c>
      <c r="B3287" s="4" t="s">
        <v>551</v>
      </c>
      <c r="C3287">
        <f ca="1">RAND()</f>
        <v>0.1008161349133978</v>
      </c>
    </row>
    <row r="3288" spans="1:3" ht="15.75" customHeight="1" x14ac:dyDescent="0.25">
      <c r="A3288" s="3" t="s">
        <v>74</v>
      </c>
      <c r="B3288" s="4" t="s">
        <v>1223</v>
      </c>
      <c r="C3288">
        <f ca="1">RAND()</f>
        <v>0.35019477205146854</v>
      </c>
    </row>
    <row r="3289" spans="1:3" ht="15.75" customHeight="1" x14ac:dyDescent="0.25">
      <c r="A3289" s="3" t="s">
        <v>74</v>
      </c>
      <c r="B3289" s="4" t="s">
        <v>210</v>
      </c>
      <c r="C3289">
        <f ca="1">RAND()</f>
        <v>0.49093607396383354</v>
      </c>
    </row>
    <row r="3290" spans="1:3" ht="15.75" customHeight="1" x14ac:dyDescent="0.25">
      <c r="A3290" s="3" t="s">
        <v>74</v>
      </c>
      <c r="B3290" s="4" t="s">
        <v>586</v>
      </c>
      <c r="C3290">
        <f ca="1">RAND()</f>
        <v>0.41472213129424718</v>
      </c>
    </row>
    <row r="3291" spans="1:3" ht="15.75" customHeight="1" x14ac:dyDescent="0.25">
      <c r="A3291" s="3" t="s">
        <v>74</v>
      </c>
      <c r="B3291" s="4" t="s">
        <v>3199</v>
      </c>
      <c r="C3291">
        <f ca="1">RAND()</f>
        <v>0.28897954050315555</v>
      </c>
    </row>
    <row r="3292" spans="1:3" ht="15.75" customHeight="1" x14ac:dyDescent="0.25">
      <c r="A3292" s="3" t="s">
        <v>74</v>
      </c>
      <c r="B3292" s="4" t="s">
        <v>660</v>
      </c>
      <c r="C3292">
        <f ca="1">RAND()</f>
        <v>0.89249171270586491</v>
      </c>
    </row>
    <row r="3293" spans="1:3" ht="15.75" customHeight="1" x14ac:dyDescent="0.25">
      <c r="A3293" s="3" t="s">
        <v>74</v>
      </c>
      <c r="B3293" s="4" t="s">
        <v>2022</v>
      </c>
      <c r="C3293">
        <f ca="1">RAND()</f>
        <v>0.29120012041432319</v>
      </c>
    </row>
    <row r="3294" spans="1:3" ht="15.75" customHeight="1" x14ac:dyDescent="0.25">
      <c r="A3294" s="3" t="s">
        <v>74</v>
      </c>
      <c r="B3294" s="4" t="s">
        <v>829</v>
      </c>
      <c r="C3294">
        <f ca="1">RAND()</f>
        <v>0.8582755961463665</v>
      </c>
    </row>
    <row r="3295" spans="1:3" ht="15.75" customHeight="1" x14ac:dyDescent="0.25">
      <c r="A3295" s="3" t="s">
        <v>74</v>
      </c>
      <c r="B3295" s="4" t="s">
        <v>2985</v>
      </c>
      <c r="C3295">
        <f ca="1">RAND()</f>
        <v>0.35943713188755366</v>
      </c>
    </row>
    <row r="3296" spans="1:3" ht="15.75" customHeight="1" x14ac:dyDescent="0.25">
      <c r="A3296" s="3" t="s">
        <v>74</v>
      </c>
      <c r="B3296" s="4" t="s">
        <v>2034</v>
      </c>
      <c r="C3296">
        <f ca="1">RAND()</f>
        <v>0.27779415122989026</v>
      </c>
    </row>
    <row r="3297" spans="1:3" ht="15.75" customHeight="1" x14ac:dyDescent="0.25">
      <c r="A3297" s="3" t="s">
        <v>74</v>
      </c>
      <c r="B3297" s="4" t="s">
        <v>1516</v>
      </c>
      <c r="C3297">
        <f ca="1">RAND()</f>
        <v>0.71997278647215646</v>
      </c>
    </row>
    <row r="3298" spans="1:3" ht="15.75" customHeight="1" x14ac:dyDescent="0.25">
      <c r="A3298" s="3" t="s">
        <v>74</v>
      </c>
      <c r="B3298" s="4" t="s">
        <v>432</v>
      </c>
      <c r="C3298">
        <f ca="1">RAND()</f>
        <v>0.56817673861138207</v>
      </c>
    </row>
    <row r="3299" spans="1:3" ht="15.75" customHeight="1" x14ac:dyDescent="0.25">
      <c r="A3299" s="3" t="s">
        <v>74</v>
      </c>
      <c r="B3299" s="4" t="s">
        <v>623</v>
      </c>
      <c r="C3299">
        <f ca="1">RAND()</f>
        <v>0.80920323928767046</v>
      </c>
    </row>
    <row r="3300" spans="1:3" ht="15.75" customHeight="1" x14ac:dyDescent="0.25">
      <c r="A3300" s="3" t="s">
        <v>74</v>
      </c>
      <c r="B3300" s="4" t="s">
        <v>751</v>
      </c>
      <c r="C3300">
        <f ca="1">RAND()</f>
        <v>0.62834761965622787</v>
      </c>
    </row>
    <row r="3301" spans="1:3" ht="15.75" customHeight="1" x14ac:dyDescent="0.25">
      <c r="A3301" s="3" t="s">
        <v>74</v>
      </c>
      <c r="B3301" s="4" t="s">
        <v>1962</v>
      </c>
      <c r="C3301">
        <f ca="1">RAND()</f>
        <v>0.68614631890265343</v>
      </c>
    </row>
    <row r="3302" spans="1:3" ht="15.75" customHeight="1" x14ac:dyDescent="0.25">
      <c r="A3302" s="3" t="s">
        <v>74</v>
      </c>
      <c r="B3302" s="4" t="s">
        <v>2257</v>
      </c>
      <c r="C3302">
        <f ca="1">RAND()</f>
        <v>0.36465612860916696</v>
      </c>
    </row>
    <row r="3303" spans="1:3" ht="15.75" customHeight="1" x14ac:dyDescent="0.25">
      <c r="A3303" s="3" t="s">
        <v>74</v>
      </c>
      <c r="B3303" s="4" t="s">
        <v>501</v>
      </c>
      <c r="C3303">
        <f ca="1">RAND()</f>
        <v>0.93169481771715501</v>
      </c>
    </row>
    <row r="3304" spans="1:3" ht="15.75" customHeight="1" x14ac:dyDescent="0.25">
      <c r="A3304" s="3" t="s">
        <v>74</v>
      </c>
      <c r="B3304" s="4" t="s">
        <v>2590</v>
      </c>
      <c r="C3304">
        <f ca="1">RAND()</f>
        <v>0.31323492190148694</v>
      </c>
    </row>
    <row r="3305" spans="1:3" ht="15.75" customHeight="1" x14ac:dyDescent="0.25">
      <c r="A3305" s="3" t="s">
        <v>74</v>
      </c>
      <c r="B3305" s="4" t="s">
        <v>1067</v>
      </c>
      <c r="C3305">
        <f ca="1">RAND()</f>
        <v>4.0555781247667677E-2</v>
      </c>
    </row>
    <row r="3306" spans="1:3" ht="15.75" customHeight="1" x14ac:dyDescent="0.25">
      <c r="A3306" s="3" t="s">
        <v>74</v>
      </c>
      <c r="B3306" s="4" t="s">
        <v>2654</v>
      </c>
      <c r="C3306">
        <f ca="1">RAND()</f>
        <v>0.42550838744858255</v>
      </c>
    </row>
    <row r="3307" spans="1:3" ht="15.75" customHeight="1" x14ac:dyDescent="0.25">
      <c r="A3307" s="3" t="s">
        <v>74</v>
      </c>
      <c r="B3307" s="4" t="s">
        <v>507</v>
      </c>
      <c r="C3307">
        <f ca="1">RAND()</f>
        <v>0.22882064793290158</v>
      </c>
    </row>
    <row r="3308" spans="1:3" ht="15.75" customHeight="1" x14ac:dyDescent="0.25">
      <c r="A3308" s="3" t="s">
        <v>74</v>
      </c>
      <c r="B3308" s="4" t="s">
        <v>916</v>
      </c>
      <c r="C3308">
        <f ca="1">RAND()</f>
        <v>0.97758707918572996</v>
      </c>
    </row>
    <row r="3309" spans="1:3" ht="15.75" customHeight="1" x14ac:dyDescent="0.25">
      <c r="A3309" s="3" t="s">
        <v>74</v>
      </c>
      <c r="B3309" s="4" t="s">
        <v>3325</v>
      </c>
      <c r="C3309">
        <f ca="1">RAND()</f>
        <v>0.48055016717098153</v>
      </c>
    </row>
    <row r="3310" spans="1:3" ht="15.75" customHeight="1" x14ac:dyDescent="0.25">
      <c r="A3310" s="3" t="s">
        <v>74</v>
      </c>
      <c r="B3310" s="4" t="s">
        <v>392</v>
      </c>
      <c r="C3310">
        <f ca="1">RAND()</f>
        <v>6.7893487785076201E-2</v>
      </c>
    </row>
    <row r="3311" spans="1:3" ht="15.75" customHeight="1" x14ac:dyDescent="0.25">
      <c r="A3311" s="3" t="s">
        <v>74</v>
      </c>
      <c r="B3311" s="4" t="s">
        <v>271</v>
      </c>
      <c r="C3311">
        <f ca="1">RAND()</f>
        <v>0.1478507590308874</v>
      </c>
    </row>
    <row r="3312" spans="1:3" ht="15.75" customHeight="1" x14ac:dyDescent="0.25">
      <c r="A3312" s="3" t="s">
        <v>74</v>
      </c>
      <c r="B3312" s="4" t="s">
        <v>1074</v>
      </c>
      <c r="C3312">
        <f ca="1">RAND()</f>
        <v>0.88597238154613533</v>
      </c>
    </row>
    <row r="3313" spans="1:3" ht="15.75" customHeight="1" x14ac:dyDescent="0.25">
      <c r="A3313" s="3" t="s">
        <v>74</v>
      </c>
      <c r="B3313" s="4" t="s">
        <v>879</v>
      </c>
      <c r="C3313">
        <f ca="1">RAND()</f>
        <v>0.38234229064322822</v>
      </c>
    </row>
    <row r="3314" spans="1:3" ht="15.75" customHeight="1" x14ac:dyDescent="0.25">
      <c r="A3314" s="3" t="s">
        <v>74</v>
      </c>
      <c r="B3314" s="4" t="s">
        <v>417</v>
      </c>
      <c r="C3314">
        <f ca="1">RAND()</f>
        <v>0.44268579621342885</v>
      </c>
    </row>
    <row r="3315" spans="1:3" ht="15.75" customHeight="1" x14ac:dyDescent="0.25">
      <c r="A3315" s="3" t="s">
        <v>74</v>
      </c>
      <c r="B3315" s="4" t="s">
        <v>1672</v>
      </c>
      <c r="C3315">
        <f ca="1">RAND()</f>
        <v>0.34897852261483986</v>
      </c>
    </row>
    <row r="3316" spans="1:3" ht="15.75" customHeight="1" x14ac:dyDescent="0.25">
      <c r="A3316" s="3" t="s">
        <v>74</v>
      </c>
      <c r="B3316" s="4" t="s">
        <v>1051</v>
      </c>
      <c r="C3316">
        <f ca="1">RAND()</f>
        <v>0.7340514623562393</v>
      </c>
    </row>
    <row r="3317" spans="1:3" ht="15.75" customHeight="1" x14ac:dyDescent="0.25">
      <c r="A3317" s="3" t="s">
        <v>74</v>
      </c>
      <c r="B3317" s="4" t="s">
        <v>1861</v>
      </c>
      <c r="C3317">
        <f ca="1">RAND()</f>
        <v>0.85085632971653491</v>
      </c>
    </row>
    <row r="3318" spans="1:3" ht="15.75" customHeight="1" x14ac:dyDescent="0.25">
      <c r="A3318" s="3" t="s">
        <v>74</v>
      </c>
      <c r="B3318" s="4" t="s">
        <v>2494</v>
      </c>
      <c r="C3318">
        <f ca="1">RAND()</f>
        <v>0.57890606035813919</v>
      </c>
    </row>
    <row r="3319" spans="1:3" ht="15.75" customHeight="1" x14ac:dyDescent="0.25">
      <c r="A3319" s="3" t="s">
        <v>74</v>
      </c>
      <c r="B3319" s="4" t="s">
        <v>2705</v>
      </c>
      <c r="C3319">
        <f ca="1">RAND()</f>
        <v>0.46412879097306003</v>
      </c>
    </row>
    <row r="3320" spans="1:3" ht="15.75" customHeight="1" x14ac:dyDescent="0.25">
      <c r="A3320" s="3" t="s">
        <v>74</v>
      </c>
      <c r="B3320" s="4" t="s">
        <v>1890</v>
      </c>
      <c r="C3320">
        <f ca="1">RAND()</f>
        <v>5.1148891752802461E-3</v>
      </c>
    </row>
    <row r="3321" spans="1:3" ht="15.75" customHeight="1" x14ac:dyDescent="0.25">
      <c r="A3321" s="3" t="s">
        <v>74</v>
      </c>
      <c r="B3321" s="4" t="s">
        <v>1740</v>
      </c>
      <c r="C3321">
        <f ca="1">RAND()</f>
        <v>0.11962426341685373</v>
      </c>
    </row>
    <row r="3322" spans="1:3" ht="15.75" customHeight="1" x14ac:dyDescent="0.25">
      <c r="A3322" s="3" t="s">
        <v>74</v>
      </c>
      <c r="B3322" s="4" t="s">
        <v>1685</v>
      </c>
      <c r="C3322">
        <f ca="1">RAND()</f>
        <v>0.71993305294015342</v>
      </c>
    </row>
    <row r="3323" spans="1:3" ht="15.75" customHeight="1" x14ac:dyDescent="0.25">
      <c r="A3323" s="3" t="s">
        <v>74</v>
      </c>
      <c r="B3323" s="4" t="s">
        <v>3023</v>
      </c>
      <c r="C3323">
        <f ca="1">RAND()</f>
        <v>0.53613069956719472</v>
      </c>
    </row>
    <row r="3324" spans="1:3" ht="15.75" customHeight="1" x14ac:dyDescent="0.25">
      <c r="A3324" s="3" t="s">
        <v>74</v>
      </c>
      <c r="B3324" s="4" t="s">
        <v>2580</v>
      </c>
      <c r="C3324">
        <f ca="1">RAND()</f>
        <v>0.74686513185114689</v>
      </c>
    </row>
    <row r="3325" spans="1:3" ht="15.75" customHeight="1" x14ac:dyDescent="0.25">
      <c r="A3325" s="3" t="s">
        <v>74</v>
      </c>
      <c r="B3325" s="4" t="s">
        <v>2030</v>
      </c>
      <c r="C3325">
        <f ca="1">RAND()</f>
        <v>0.60384776308249732</v>
      </c>
    </row>
    <row r="3326" spans="1:3" ht="15.75" customHeight="1" x14ac:dyDescent="0.25">
      <c r="A3326" s="3" t="s">
        <v>74</v>
      </c>
      <c r="B3326" s="4" t="s">
        <v>993</v>
      </c>
      <c r="C3326">
        <f ca="1">RAND()</f>
        <v>0.97474005022482324</v>
      </c>
    </row>
    <row r="3327" spans="1:3" ht="15.75" customHeight="1" x14ac:dyDescent="0.25">
      <c r="A3327" s="3" t="s">
        <v>74</v>
      </c>
      <c r="B3327" s="4" t="s">
        <v>468</v>
      </c>
      <c r="C3327">
        <f ca="1">RAND()</f>
        <v>0.45073492884138522</v>
      </c>
    </row>
    <row r="3328" spans="1:3" ht="15.75" customHeight="1" x14ac:dyDescent="0.25">
      <c r="A3328" s="3" t="s">
        <v>74</v>
      </c>
      <c r="B3328" s="4" t="s">
        <v>2231</v>
      </c>
      <c r="C3328">
        <f ca="1">RAND()</f>
        <v>0.59920071639432482</v>
      </c>
    </row>
    <row r="3329" spans="1:3" ht="15.75" customHeight="1" x14ac:dyDescent="0.25">
      <c r="A3329" s="3" t="s">
        <v>74</v>
      </c>
      <c r="B3329" s="4" t="s">
        <v>2340</v>
      </c>
      <c r="C3329">
        <f ca="1">RAND()</f>
        <v>0.82284397002045517</v>
      </c>
    </row>
    <row r="3330" spans="1:3" ht="15.75" customHeight="1" x14ac:dyDescent="0.25">
      <c r="A3330" s="3" t="s">
        <v>74</v>
      </c>
      <c r="B3330" s="4" t="s">
        <v>238</v>
      </c>
      <c r="C3330">
        <f ca="1">RAND()</f>
        <v>0.31993619318525979</v>
      </c>
    </row>
    <row r="3331" spans="1:3" ht="15.75" customHeight="1" x14ac:dyDescent="0.25">
      <c r="A3331" s="3" t="s">
        <v>74</v>
      </c>
      <c r="B3331" s="4" t="s">
        <v>1167</v>
      </c>
      <c r="C3331">
        <f ca="1">RAND()</f>
        <v>6.1034072357480817E-2</v>
      </c>
    </row>
    <row r="3332" spans="1:3" ht="15.75" customHeight="1" x14ac:dyDescent="0.25">
      <c r="A3332" s="3" t="s">
        <v>74</v>
      </c>
      <c r="B3332" s="4" t="s">
        <v>3265</v>
      </c>
      <c r="C3332">
        <f ca="1">RAND()</f>
        <v>0.49709261468370558</v>
      </c>
    </row>
    <row r="3333" spans="1:3" ht="15.75" customHeight="1" x14ac:dyDescent="0.25">
      <c r="A3333" s="3" t="s">
        <v>74</v>
      </c>
      <c r="B3333" s="4" t="s">
        <v>3294</v>
      </c>
      <c r="C3333">
        <f ca="1">RAND()</f>
        <v>0.49777082970298603</v>
      </c>
    </row>
    <row r="3334" spans="1:3" ht="15.75" customHeight="1" x14ac:dyDescent="0.25">
      <c r="A3334" s="3" t="s">
        <v>74</v>
      </c>
      <c r="B3334" s="4" t="s">
        <v>552</v>
      </c>
      <c r="C3334">
        <f ca="1">RAND()</f>
        <v>0.35120965600437803</v>
      </c>
    </row>
    <row r="3335" spans="1:3" ht="15.75" customHeight="1" x14ac:dyDescent="0.25">
      <c r="A3335" s="3" t="s">
        <v>74</v>
      </c>
      <c r="B3335" s="4" t="s">
        <v>1125</v>
      </c>
      <c r="C3335">
        <f ca="1">RAND()</f>
        <v>3.9569221421824508E-2</v>
      </c>
    </row>
    <row r="3336" spans="1:3" ht="15.75" customHeight="1" x14ac:dyDescent="0.25">
      <c r="A3336" s="3" t="s">
        <v>74</v>
      </c>
      <c r="B3336" s="4" t="s">
        <v>880</v>
      </c>
      <c r="C3336">
        <f ca="1">RAND()</f>
        <v>0.51855278460773802</v>
      </c>
    </row>
    <row r="3337" spans="1:3" ht="15.75" customHeight="1" x14ac:dyDescent="0.25">
      <c r="A3337" s="3" t="s">
        <v>74</v>
      </c>
      <c r="B3337" s="4" t="s">
        <v>3201</v>
      </c>
      <c r="C3337">
        <f ca="1">RAND()</f>
        <v>2.6144411219717556E-2</v>
      </c>
    </row>
    <row r="3338" spans="1:3" ht="15.75" customHeight="1" x14ac:dyDescent="0.25">
      <c r="A3338" s="3" t="s">
        <v>74</v>
      </c>
      <c r="B3338" s="4" t="s">
        <v>254</v>
      </c>
      <c r="C3338">
        <f ca="1">RAND()</f>
        <v>0.44553315678570848</v>
      </c>
    </row>
    <row r="3339" spans="1:3" ht="15.75" customHeight="1" x14ac:dyDescent="0.25">
      <c r="A3339" s="3" t="s">
        <v>74</v>
      </c>
      <c r="B3339" s="4" t="s">
        <v>878</v>
      </c>
      <c r="C3339">
        <f ca="1">RAND()</f>
        <v>0.51636532504251409</v>
      </c>
    </row>
    <row r="3340" spans="1:3" ht="15.75" customHeight="1" x14ac:dyDescent="0.25">
      <c r="A3340" s="3" t="s">
        <v>74</v>
      </c>
      <c r="B3340" s="4" t="s">
        <v>3334</v>
      </c>
      <c r="C3340">
        <f ca="1">RAND()</f>
        <v>0.89289124680830301</v>
      </c>
    </row>
    <row r="3341" spans="1:3" ht="15.75" customHeight="1" x14ac:dyDescent="0.25">
      <c r="A3341" s="3" t="s">
        <v>74</v>
      </c>
      <c r="B3341" s="4" t="s">
        <v>1784</v>
      </c>
      <c r="C3341">
        <f ca="1">RAND()</f>
        <v>0.28023851079870543</v>
      </c>
    </row>
    <row r="3342" spans="1:3" ht="15.75" customHeight="1" x14ac:dyDescent="0.25">
      <c r="A3342" s="3" t="s">
        <v>74</v>
      </c>
      <c r="B3342" s="4" t="s">
        <v>3198</v>
      </c>
      <c r="C3342">
        <f ca="1">RAND()</f>
        <v>0.13143635109943153</v>
      </c>
    </row>
    <row r="3343" spans="1:3" ht="15.75" customHeight="1" x14ac:dyDescent="0.25">
      <c r="A3343" s="3" t="s">
        <v>74</v>
      </c>
      <c r="B3343" s="4" t="s">
        <v>960</v>
      </c>
      <c r="C3343">
        <f ca="1">RAND()</f>
        <v>0.64706207733986576</v>
      </c>
    </row>
    <row r="3344" spans="1:3" ht="15.75" customHeight="1" x14ac:dyDescent="0.25">
      <c r="A3344" s="3" t="s">
        <v>74</v>
      </c>
      <c r="B3344" s="4" t="s">
        <v>638</v>
      </c>
      <c r="C3344">
        <f ca="1">RAND()</f>
        <v>0.69662925995135139</v>
      </c>
    </row>
    <row r="3345" spans="1:3" ht="15.75" customHeight="1" x14ac:dyDescent="0.25">
      <c r="A3345" s="3" t="s">
        <v>74</v>
      </c>
      <c r="B3345" s="4" t="s">
        <v>306</v>
      </c>
      <c r="C3345">
        <f ca="1">RAND()</f>
        <v>0.73929150848001979</v>
      </c>
    </row>
    <row r="3346" spans="1:3" ht="15.75" customHeight="1" x14ac:dyDescent="0.25">
      <c r="A3346" s="3" t="s">
        <v>74</v>
      </c>
      <c r="B3346" s="4" t="s">
        <v>1281</v>
      </c>
      <c r="C3346">
        <f ca="1">RAND()</f>
        <v>0.65408496496017487</v>
      </c>
    </row>
    <row r="3347" spans="1:3" ht="15.75" customHeight="1" x14ac:dyDescent="0.25">
      <c r="A3347" s="3" t="s">
        <v>74</v>
      </c>
      <c r="B3347" s="4" t="s">
        <v>588</v>
      </c>
      <c r="C3347">
        <f ca="1">RAND()</f>
        <v>0.95847584515189665</v>
      </c>
    </row>
    <row r="3348" spans="1:3" ht="15.75" customHeight="1" x14ac:dyDescent="0.25">
      <c r="A3348" s="3" t="s">
        <v>74</v>
      </c>
      <c r="B3348" s="4" t="s">
        <v>943</v>
      </c>
      <c r="C3348">
        <f ca="1">RAND()</f>
        <v>0.69361914376980105</v>
      </c>
    </row>
    <row r="3349" spans="1:3" ht="15.75" customHeight="1" x14ac:dyDescent="0.25">
      <c r="A3349" s="3" t="s">
        <v>74</v>
      </c>
      <c r="B3349" s="4" t="s">
        <v>3234</v>
      </c>
      <c r="C3349">
        <f ca="1">RAND()</f>
        <v>0.6825323271339987</v>
      </c>
    </row>
    <row r="3350" spans="1:3" ht="15.75" customHeight="1" x14ac:dyDescent="0.25">
      <c r="A3350" s="3" t="s">
        <v>74</v>
      </c>
      <c r="B3350" s="4" t="s">
        <v>822</v>
      </c>
      <c r="C3350">
        <f ca="1">RAND()</f>
        <v>5.2376689654223152E-2</v>
      </c>
    </row>
    <row r="3351" spans="1:3" ht="15.75" customHeight="1" x14ac:dyDescent="0.25">
      <c r="A3351" s="3" t="s">
        <v>74</v>
      </c>
      <c r="B3351" s="4" t="s">
        <v>3044</v>
      </c>
      <c r="C3351">
        <f ca="1">RAND()</f>
        <v>0.3731441225320552</v>
      </c>
    </row>
    <row r="3352" spans="1:3" ht="15.75" customHeight="1" x14ac:dyDescent="0.25">
      <c r="A3352" s="3" t="s">
        <v>74</v>
      </c>
      <c r="B3352" s="4" t="s">
        <v>3037</v>
      </c>
      <c r="C3352">
        <f ca="1">RAND()</f>
        <v>0.59573411827165701</v>
      </c>
    </row>
    <row r="3353" spans="1:3" ht="15.75" customHeight="1" x14ac:dyDescent="0.25">
      <c r="A3353" s="3" t="s">
        <v>74</v>
      </c>
      <c r="B3353" s="4" t="s">
        <v>3033</v>
      </c>
      <c r="C3353">
        <f ca="1">RAND()</f>
        <v>0.42623712843504313</v>
      </c>
    </row>
    <row r="3354" spans="1:3" ht="15.75" customHeight="1" x14ac:dyDescent="0.25">
      <c r="A3354" s="3" t="s">
        <v>74</v>
      </c>
      <c r="B3354" s="4" t="s">
        <v>256</v>
      </c>
      <c r="C3354">
        <f ca="1">RAND()</f>
        <v>0.8978164619739466</v>
      </c>
    </row>
    <row r="3355" spans="1:3" ht="15.75" customHeight="1" x14ac:dyDescent="0.25">
      <c r="A3355" s="3" t="s">
        <v>74</v>
      </c>
      <c r="B3355" s="4" t="s">
        <v>573</v>
      </c>
      <c r="C3355">
        <f ca="1">RAND()</f>
        <v>0.28410967129478881</v>
      </c>
    </row>
    <row r="3356" spans="1:3" ht="15.75" customHeight="1" x14ac:dyDescent="0.25">
      <c r="A3356" s="3" t="s">
        <v>74</v>
      </c>
      <c r="B3356" s="4" t="s">
        <v>1494</v>
      </c>
      <c r="C3356">
        <f ca="1">RAND()</f>
        <v>0.60322709801739949</v>
      </c>
    </row>
    <row r="3357" spans="1:3" ht="15.75" customHeight="1" x14ac:dyDescent="0.25">
      <c r="A3357" s="3" t="s">
        <v>74</v>
      </c>
      <c r="B3357" s="4" t="s">
        <v>1764</v>
      </c>
      <c r="C3357">
        <f ca="1">RAND()</f>
        <v>0.95963914286410623</v>
      </c>
    </row>
    <row r="3358" spans="1:3" ht="15.75" customHeight="1" x14ac:dyDescent="0.25">
      <c r="A3358" s="3" t="s">
        <v>74</v>
      </c>
      <c r="B3358" s="4" t="s">
        <v>1183</v>
      </c>
      <c r="C3358">
        <f ca="1">RAND()</f>
        <v>0.84693916219510323</v>
      </c>
    </row>
    <row r="3359" spans="1:3" ht="15.75" customHeight="1" x14ac:dyDescent="0.25">
      <c r="A3359" s="3" t="s">
        <v>74</v>
      </c>
      <c r="B3359" s="4" t="s">
        <v>2787</v>
      </c>
      <c r="C3359">
        <f ca="1">RAND()</f>
        <v>0.38183268814247517</v>
      </c>
    </row>
    <row r="3360" spans="1:3" ht="15.75" customHeight="1" x14ac:dyDescent="0.25">
      <c r="A3360" s="3" t="s">
        <v>74</v>
      </c>
      <c r="B3360" s="4" t="s">
        <v>1958</v>
      </c>
      <c r="C3360">
        <f ca="1">RAND()</f>
        <v>0.53626644465410067</v>
      </c>
    </row>
    <row r="3361" spans="1:3" ht="15.75" customHeight="1" x14ac:dyDescent="0.25">
      <c r="A3361" s="3" t="s">
        <v>74</v>
      </c>
      <c r="B3361" s="4" t="s">
        <v>2688</v>
      </c>
      <c r="C3361">
        <f ca="1">RAND()</f>
        <v>0.67753060461688286</v>
      </c>
    </row>
    <row r="3362" spans="1:3" ht="15.75" customHeight="1" x14ac:dyDescent="0.25">
      <c r="A3362" s="3" t="s">
        <v>74</v>
      </c>
      <c r="B3362" s="4" t="s">
        <v>2299</v>
      </c>
      <c r="C3362">
        <f ca="1">RAND()</f>
        <v>0.23636553608700106</v>
      </c>
    </row>
    <row r="3363" spans="1:3" ht="15.75" customHeight="1" x14ac:dyDescent="0.25">
      <c r="A3363" s="3" t="s">
        <v>74</v>
      </c>
      <c r="B3363" s="4" t="s">
        <v>2021</v>
      </c>
      <c r="C3363">
        <f ca="1">RAND()</f>
        <v>0.33709737052780031</v>
      </c>
    </row>
    <row r="3364" spans="1:3" ht="15.75" customHeight="1" x14ac:dyDescent="0.25">
      <c r="A3364" s="3" t="s">
        <v>74</v>
      </c>
      <c r="B3364" s="4" t="s">
        <v>348</v>
      </c>
      <c r="C3364">
        <f ca="1">RAND()</f>
        <v>0.64234314233503609</v>
      </c>
    </row>
    <row r="3365" spans="1:3" ht="15.75" customHeight="1" x14ac:dyDescent="0.25">
      <c r="A3365" s="3" t="s">
        <v>74</v>
      </c>
      <c r="B3365" s="4" t="s">
        <v>2525</v>
      </c>
      <c r="C3365">
        <f ca="1">RAND()</f>
        <v>0.12978021641789994</v>
      </c>
    </row>
    <row r="3366" spans="1:3" ht="15.75" customHeight="1" x14ac:dyDescent="0.25">
      <c r="A3366" s="3" t="s">
        <v>74</v>
      </c>
      <c r="B3366" s="4" t="s">
        <v>648</v>
      </c>
      <c r="C3366">
        <f ca="1">RAND()</f>
        <v>0.27559410138149076</v>
      </c>
    </row>
    <row r="3367" spans="1:3" ht="15.75" customHeight="1" x14ac:dyDescent="0.25">
      <c r="A3367" s="3" t="s">
        <v>74</v>
      </c>
      <c r="B3367" s="4" t="s">
        <v>189</v>
      </c>
      <c r="C3367">
        <f ca="1">RAND()</f>
        <v>0.7146927095575667</v>
      </c>
    </row>
    <row r="3368" spans="1:3" ht="15.75" customHeight="1" x14ac:dyDescent="0.25">
      <c r="A3368" s="3" t="s">
        <v>74</v>
      </c>
      <c r="B3368" s="4" t="s">
        <v>3055</v>
      </c>
      <c r="C3368">
        <f ca="1">RAND()</f>
        <v>0.4434565226702718</v>
      </c>
    </row>
    <row r="3369" spans="1:3" ht="15.75" customHeight="1" x14ac:dyDescent="0.25">
      <c r="A3369" s="3" t="s">
        <v>74</v>
      </c>
      <c r="B3369" s="4" t="s">
        <v>958</v>
      </c>
      <c r="C3369">
        <f ca="1">RAND()</f>
        <v>0.5020098541187874</v>
      </c>
    </row>
    <row r="3370" spans="1:3" ht="15.75" customHeight="1" x14ac:dyDescent="0.25">
      <c r="A3370" s="3" t="s">
        <v>74</v>
      </c>
      <c r="B3370" s="4" t="s">
        <v>813</v>
      </c>
      <c r="C3370">
        <f ca="1">RAND()</f>
        <v>0.94139848157975015</v>
      </c>
    </row>
    <row r="3371" spans="1:3" ht="15.75" customHeight="1" x14ac:dyDescent="0.25">
      <c r="A3371" s="3" t="s">
        <v>74</v>
      </c>
      <c r="B3371" s="4" t="s">
        <v>1121</v>
      </c>
      <c r="C3371">
        <f ca="1">RAND()</f>
        <v>0.81744937503708415</v>
      </c>
    </row>
    <row r="3372" spans="1:3" ht="15.75" customHeight="1" x14ac:dyDescent="0.25">
      <c r="A3372" s="3" t="s">
        <v>74</v>
      </c>
      <c r="B3372" s="4" t="s">
        <v>853</v>
      </c>
      <c r="C3372">
        <f ca="1">RAND()</f>
        <v>5.3097530273722437E-2</v>
      </c>
    </row>
    <row r="3373" spans="1:3" ht="15.75" customHeight="1" x14ac:dyDescent="0.25">
      <c r="A3373" s="3" t="s">
        <v>74</v>
      </c>
      <c r="B3373" s="4" t="s">
        <v>1366</v>
      </c>
      <c r="C3373">
        <f ca="1">RAND()</f>
        <v>0.34755595249849602</v>
      </c>
    </row>
    <row r="3374" spans="1:3" ht="15.75" customHeight="1" x14ac:dyDescent="0.25">
      <c r="A3374" s="3" t="s">
        <v>74</v>
      </c>
      <c r="B3374" s="4" t="s">
        <v>2151</v>
      </c>
      <c r="C3374">
        <f ca="1">RAND()</f>
        <v>0.33489442275472869</v>
      </c>
    </row>
    <row r="3375" spans="1:3" ht="15.75" customHeight="1" x14ac:dyDescent="0.25">
      <c r="A3375" s="3" t="s">
        <v>74</v>
      </c>
      <c r="B3375" s="4" t="s">
        <v>2443</v>
      </c>
      <c r="C3375">
        <f ca="1">RAND()</f>
        <v>0.30658645028143727</v>
      </c>
    </row>
    <row r="3376" spans="1:3" ht="15.75" customHeight="1" x14ac:dyDescent="0.25">
      <c r="A3376" s="3" t="s">
        <v>74</v>
      </c>
      <c r="B3376" s="4" t="s">
        <v>2949</v>
      </c>
      <c r="C3376">
        <f ca="1">RAND()</f>
        <v>0.83747734667226958</v>
      </c>
    </row>
    <row r="3377" spans="1:3" ht="15.75" customHeight="1" x14ac:dyDescent="0.25">
      <c r="A3377" s="3" t="s">
        <v>74</v>
      </c>
      <c r="B3377" s="4" t="s">
        <v>2086</v>
      </c>
      <c r="C3377">
        <f ca="1">RAND()</f>
        <v>0.36965597827139351</v>
      </c>
    </row>
    <row r="3378" spans="1:3" ht="15.75" customHeight="1" x14ac:dyDescent="0.25">
      <c r="A3378" s="3" t="s">
        <v>74</v>
      </c>
      <c r="B3378" s="4" t="s">
        <v>703</v>
      </c>
      <c r="C3378">
        <f ca="1">RAND()</f>
        <v>0.57489748889085679</v>
      </c>
    </row>
    <row r="3379" spans="1:3" ht="15.75" customHeight="1" x14ac:dyDescent="0.25">
      <c r="A3379" s="3" t="s">
        <v>74</v>
      </c>
      <c r="B3379" s="4" t="s">
        <v>1664</v>
      </c>
      <c r="C3379">
        <f ca="1">RAND()</f>
        <v>0.77117806481862117</v>
      </c>
    </row>
    <row r="3380" spans="1:3" ht="15.75" customHeight="1" x14ac:dyDescent="0.25">
      <c r="A3380" s="3" t="s">
        <v>74</v>
      </c>
      <c r="B3380" s="4" t="s">
        <v>1567</v>
      </c>
      <c r="C3380">
        <f ca="1">RAND()</f>
        <v>0.91210968385480995</v>
      </c>
    </row>
    <row r="3381" spans="1:3" ht="15.75" customHeight="1" x14ac:dyDescent="0.25">
      <c r="A3381" s="3" t="s">
        <v>74</v>
      </c>
      <c r="B3381" s="4" t="s">
        <v>1884</v>
      </c>
      <c r="C3381">
        <f ca="1">RAND()</f>
        <v>0.57220896364798379</v>
      </c>
    </row>
    <row r="3382" spans="1:3" ht="15.75" customHeight="1" x14ac:dyDescent="0.25">
      <c r="A3382" s="3" t="s">
        <v>74</v>
      </c>
      <c r="B3382" s="4" t="s">
        <v>3283</v>
      </c>
      <c r="C3382">
        <f ca="1">RAND()</f>
        <v>0.81635957407976112</v>
      </c>
    </row>
    <row r="3383" spans="1:3" ht="15.75" customHeight="1" x14ac:dyDescent="0.25">
      <c r="A3383" s="3" t="s">
        <v>74</v>
      </c>
      <c r="B3383" s="4" t="s">
        <v>1444</v>
      </c>
      <c r="C3383">
        <f ca="1">RAND()</f>
        <v>0.52441171226139915</v>
      </c>
    </row>
    <row r="3384" spans="1:3" ht="15.75" customHeight="1" x14ac:dyDescent="0.25">
      <c r="A3384" s="3" t="s">
        <v>74</v>
      </c>
      <c r="B3384" s="4" t="s">
        <v>821</v>
      </c>
      <c r="C3384">
        <f ca="1">RAND()</f>
        <v>0.45396206221925151</v>
      </c>
    </row>
    <row r="3385" spans="1:3" ht="15.75" customHeight="1" x14ac:dyDescent="0.25">
      <c r="A3385" s="3" t="s">
        <v>74</v>
      </c>
      <c r="B3385" s="4" t="s">
        <v>879</v>
      </c>
      <c r="C3385">
        <f ca="1">RAND()</f>
        <v>0.30210507825213628</v>
      </c>
    </row>
    <row r="3386" spans="1:3" ht="15.75" customHeight="1" x14ac:dyDescent="0.25">
      <c r="A3386" s="3" t="s">
        <v>74</v>
      </c>
      <c r="B3386" s="4" t="s">
        <v>802</v>
      </c>
      <c r="C3386">
        <f ca="1">RAND()</f>
        <v>0.10900764947607322</v>
      </c>
    </row>
    <row r="3387" spans="1:3" ht="15.75" customHeight="1" x14ac:dyDescent="0.25">
      <c r="A3387" s="3" t="s">
        <v>74</v>
      </c>
      <c r="B3387" s="4" t="s">
        <v>1082</v>
      </c>
      <c r="C3387">
        <f ca="1">RAND()</f>
        <v>0.59371892357796219</v>
      </c>
    </row>
    <row r="3388" spans="1:3" ht="15.75" customHeight="1" x14ac:dyDescent="0.25">
      <c r="A3388" s="3" t="s">
        <v>74</v>
      </c>
      <c r="B3388" s="4" t="s">
        <v>2385</v>
      </c>
      <c r="C3388">
        <f ca="1">RAND()</f>
        <v>0.7768665418407481</v>
      </c>
    </row>
    <row r="3389" spans="1:3" ht="15.75" customHeight="1" x14ac:dyDescent="0.25">
      <c r="A3389" s="3" t="s">
        <v>74</v>
      </c>
      <c r="B3389" s="4" t="s">
        <v>620</v>
      </c>
      <c r="C3389">
        <f ca="1">RAND()</f>
        <v>0.42854889322122147</v>
      </c>
    </row>
    <row r="3390" spans="1:3" ht="15.75" customHeight="1" x14ac:dyDescent="0.25">
      <c r="A3390" s="3" t="s">
        <v>74</v>
      </c>
      <c r="B3390" s="4" t="s">
        <v>1761</v>
      </c>
      <c r="C3390">
        <f ca="1">RAND()</f>
        <v>0.49956102583792605</v>
      </c>
    </row>
    <row r="3391" spans="1:3" ht="15.75" customHeight="1" x14ac:dyDescent="0.25">
      <c r="A3391" s="3" t="s">
        <v>74</v>
      </c>
      <c r="B3391" s="4" t="s">
        <v>1633</v>
      </c>
      <c r="C3391">
        <f ca="1">RAND()</f>
        <v>0.51917569301893707</v>
      </c>
    </row>
    <row r="3392" spans="1:3" ht="15.75" customHeight="1" x14ac:dyDescent="0.25">
      <c r="A3392" s="3" t="s">
        <v>74</v>
      </c>
      <c r="B3392" s="4" t="s">
        <v>1412</v>
      </c>
      <c r="C3392">
        <f ca="1">RAND()</f>
        <v>0.41018124149120072</v>
      </c>
    </row>
    <row r="3393" spans="1:3" ht="15.75" customHeight="1" x14ac:dyDescent="0.25">
      <c r="A3393" s="3" t="s">
        <v>74</v>
      </c>
      <c r="B3393" s="4" t="s">
        <v>401</v>
      </c>
      <c r="C3393">
        <f ca="1">RAND()</f>
        <v>2.3049013343931724E-2</v>
      </c>
    </row>
    <row r="3394" spans="1:3" ht="15.75" customHeight="1" x14ac:dyDescent="0.25">
      <c r="A3394" s="3" t="s">
        <v>74</v>
      </c>
      <c r="B3394" s="4" t="s">
        <v>1857</v>
      </c>
      <c r="C3394">
        <f ca="1">RAND()</f>
        <v>0.93024127113880883</v>
      </c>
    </row>
    <row r="3395" spans="1:3" ht="15.75" customHeight="1" x14ac:dyDescent="0.25">
      <c r="A3395" s="3" t="s">
        <v>74</v>
      </c>
      <c r="B3395" s="4" t="s">
        <v>3051</v>
      </c>
      <c r="C3395">
        <f ca="1">RAND()</f>
        <v>8.9102626533817508E-2</v>
      </c>
    </row>
    <row r="3396" spans="1:3" ht="15.75" customHeight="1" x14ac:dyDescent="0.25">
      <c r="A3396" s="3" t="s">
        <v>74</v>
      </c>
      <c r="B3396" s="4" t="s">
        <v>813</v>
      </c>
      <c r="C3396">
        <f ca="1">RAND()</f>
        <v>0.28182613743853635</v>
      </c>
    </row>
    <row r="3397" spans="1:3" ht="15.75" customHeight="1" x14ac:dyDescent="0.25">
      <c r="A3397" s="3" t="s">
        <v>74</v>
      </c>
      <c r="B3397" s="4" t="s">
        <v>2373</v>
      </c>
      <c r="C3397">
        <f ca="1">RAND()</f>
        <v>0.38579133340970284</v>
      </c>
    </row>
    <row r="3398" spans="1:3" ht="15.75" customHeight="1" x14ac:dyDescent="0.25">
      <c r="A3398" s="3" t="s">
        <v>74</v>
      </c>
      <c r="B3398" s="4" t="s">
        <v>705</v>
      </c>
      <c r="C3398">
        <f ca="1">RAND()</f>
        <v>0.12988977583509098</v>
      </c>
    </row>
    <row r="3399" spans="1:3" ht="15.75" customHeight="1" x14ac:dyDescent="0.25">
      <c r="A3399" s="3" t="s">
        <v>74</v>
      </c>
      <c r="B3399" s="4" t="s">
        <v>1727</v>
      </c>
      <c r="C3399">
        <f ca="1">RAND()</f>
        <v>0.65820737183035471</v>
      </c>
    </row>
    <row r="3400" spans="1:3" ht="15.75" customHeight="1" x14ac:dyDescent="0.25">
      <c r="A3400" s="3" t="s">
        <v>74</v>
      </c>
      <c r="B3400" s="4" t="s">
        <v>1680</v>
      </c>
      <c r="C3400">
        <f ca="1">RAND()</f>
        <v>0.35905133686995405</v>
      </c>
    </row>
    <row r="3401" spans="1:3" ht="15.75" customHeight="1" x14ac:dyDescent="0.25">
      <c r="A3401" s="3" t="s">
        <v>74</v>
      </c>
      <c r="B3401" s="4" t="s">
        <v>224</v>
      </c>
      <c r="C3401">
        <f ca="1">RAND()</f>
        <v>0.45315226788510143</v>
      </c>
    </row>
    <row r="3402" spans="1:3" ht="15.75" customHeight="1" x14ac:dyDescent="0.25">
      <c r="A3402" s="3" t="s">
        <v>74</v>
      </c>
      <c r="B3402" s="4" t="s">
        <v>1167</v>
      </c>
      <c r="C3402">
        <f ca="1">RAND()</f>
        <v>0.92067613162258954</v>
      </c>
    </row>
    <row r="3403" spans="1:3" ht="15.75" customHeight="1" x14ac:dyDescent="0.25">
      <c r="A3403" s="3" t="s">
        <v>74</v>
      </c>
      <c r="B3403" s="4" t="s">
        <v>547</v>
      </c>
      <c r="C3403">
        <f ca="1">RAND()</f>
        <v>0.64286296441805468</v>
      </c>
    </row>
    <row r="3404" spans="1:3" ht="15.75" customHeight="1" x14ac:dyDescent="0.25">
      <c r="A3404" s="3" t="s">
        <v>74</v>
      </c>
      <c r="B3404" s="4" t="s">
        <v>1627</v>
      </c>
      <c r="C3404">
        <f ca="1">RAND()</f>
        <v>0.42150002237433515</v>
      </c>
    </row>
    <row r="3405" spans="1:3" ht="15.75" customHeight="1" x14ac:dyDescent="0.25">
      <c r="A3405" s="3" t="s">
        <v>74</v>
      </c>
      <c r="B3405" s="4" t="s">
        <v>899</v>
      </c>
      <c r="C3405">
        <f ca="1">RAND()</f>
        <v>0.67593822731795417</v>
      </c>
    </row>
    <row r="3406" spans="1:3" ht="15.75" customHeight="1" x14ac:dyDescent="0.25">
      <c r="A3406" s="3" t="s">
        <v>74</v>
      </c>
      <c r="B3406" s="4" t="s">
        <v>2591</v>
      </c>
      <c r="C3406">
        <f ca="1">RAND()</f>
        <v>0.87630924974095037</v>
      </c>
    </row>
    <row r="3407" spans="1:3" ht="15.75" customHeight="1" x14ac:dyDescent="0.25">
      <c r="A3407" s="3" t="s">
        <v>74</v>
      </c>
      <c r="B3407" s="4" t="s">
        <v>1942</v>
      </c>
      <c r="C3407">
        <f ca="1">RAND()</f>
        <v>0.40842979996510609</v>
      </c>
    </row>
    <row r="3408" spans="1:3" ht="15.75" customHeight="1" x14ac:dyDescent="0.25">
      <c r="A3408" s="3" t="s">
        <v>74</v>
      </c>
      <c r="B3408" s="4" t="s">
        <v>1963</v>
      </c>
      <c r="C3408">
        <f ca="1">RAND()</f>
        <v>0.42067563581762413</v>
      </c>
    </row>
    <row r="3409" spans="1:3" ht="15.75" customHeight="1" x14ac:dyDescent="0.25">
      <c r="A3409" s="3" t="s">
        <v>74</v>
      </c>
      <c r="B3409" s="4" t="s">
        <v>955</v>
      </c>
      <c r="C3409">
        <f ca="1">RAND()</f>
        <v>0.91391975446867724</v>
      </c>
    </row>
    <row r="3410" spans="1:3" ht="15.75" customHeight="1" x14ac:dyDescent="0.25">
      <c r="A3410" s="3" t="s">
        <v>74</v>
      </c>
      <c r="B3410" s="4" t="s">
        <v>2240</v>
      </c>
      <c r="C3410">
        <f ca="1">RAND()</f>
        <v>0.93353923981383391</v>
      </c>
    </row>
    <row r="3411" spans="1:3" ht="15.75" customHeight="1" x14ac:dyDescent="0.25">
      <c r="A3411" s="3" t="s">
        <v>74</v>
      </c>
      <c r="B3411" s="4" t="s">
        <v>2353</v>
      </c>
      <c r="C3411">
        <f ca="1">RAND()</f>
        <v>0.59326814198360311</v>
      </c>
    </row>
    <row r="3412" spans="1:3" ht="15.75" customHeight="1" x14ac:dyDescent="0.25">
      <c r="A3412" s="3" t="s">
        <v>74</v>
      </c>
      <c r="B3412" s="4" t="s">
        <v>982</v>
      </c>
      <c r="C3412">
        <f ca="1">RAND()</f>
        <v>0.71363907138415206</v>
      </c>
    </row>
    <row r="3413" spans="1:3" ht="15.75" customHeight="1" x14ac:dyDescent="0.25">
      <c r="A3413" s="3" t="s">
        <v>74</v>
      </c>
      <c r="B3413" s="4" t="s">
        <v>204</v>
      </c>
      <c r="C3413">
        <f ca="1">RAND()</f>
        <v>0.74996176251615609</v>
      </c>
    </row>
    <row r="3414" spans="1:3" ht="15.75" customHeight="1" x14ac:dyDescent="0.25">
      <c r="A3414" s="3" t="s">
        <v>74</v>
      </c>
      <c r="B3414" s="4" t="s">
        <v>3094</v>
      </c>
      <c r="C3414">
        <f ca="1">RAND()</f>
        <v>0.94681648431273824</v>
      </c>
    </row>
    <row r="3415" spans="1:3" ht="15.75" customHeight="1" x14ac:dyDescent="0.25">
      <c r="A3415" s="3" t="s">
        <v>74</v>
      </c>
      <c r="B3415" s="4" t="s">
        <v>3214</v>
      </c>
      <c r="C3415">
        <f ca="1">RAND()</f>
        <v>0.47604883585217006</v>
      </c>
    </row>
    <row r="3416" spans="1:3" ht="15.75" customHeight="1" x14ac:dyDescent="0.25">
      <c r="A3416" s="3" t="s">
        <v>74</v>
      </c>
      <c r="B3416" s="4" t="s">
        <v>1440</v>
      </c>
      <c r="C3416">
        <f ca="1">RAND()</f>
        <v>0.60954959461513958</v>
      </c>
    </row>
    <row r="3417" spans="1:3" ht="15.75" customHeight="1" x14ac:dyDescent="0.25">
      <c r="A3417" s="3" t="s">
        <v>74</v>
      </c>
      <c r="B3417" s="4" t="s">
        <v>2552</v>
      </c>
      <c r="C3417">
        <f ca="1">RAND()</f>
        <v>0.57604224318898889</v>
      </c>
    </row>
    <row r="3418" spans="1:3" ht="15.75" customHeight="1" x14ac:dyDescent="0.25">
      <c r="A3418" s="3" t="s">
        <v>74</v>
      </c>
      <c r="B3418" s="4" t="s">
        <v>609</v>
      </c>
      <c r="C3418">
        <f ca="1">RAND()</f>
        <v>0.77747120413011161</v>
      </c>
    </row>
    <row r="3419" spans="1:3" ht="15.75" customHeight="1" x14ac:dyDescent="0.25">
      <c r="A3419" s="3" t="s">
        <v>74</v>
      </c>
      <c r="B3419" s="4" t="s">
        <v>1099</v>
      </c>
      <c r="C3419">
        <f ca="1">RAND()</f>
        <v>0.53569985614967985</v>
      </c>
    </row>
    <row r="3420" spans="1:3" ht="15.75" customHeight="1" x14ac:dyDescent="0.25">
      <c r="A3420" s="3" t="s">
        <v>74</v>
      </c>
      <c r="B3420" s="4" t="s">
        <v>2095</v>
      </c>
      <c r="C3420">
        <f ca="1">RAND()</f>
        <v>0.96583166062990833</v>
      </c>
    </row>
    <row r="3421" spans="1:3" ht="15.75" customHeight="1" x14ac:dyDescent="0.25">
      <c r="A3421" s="3" t="s">
        <v>74</v>
      </c>
      <c r="B3421" s="4" t="s">
        <v>2033</v>
      </c>
      <c r="C3421">
        <f ca="1">RAND()</f>
        <v>0.14763957363463032</v>
      </c>
    </row>
    <row r="3422" spans="1:3" ht="15.75" customHeight="1" x14ac:dyDescent="0.25">
      <c r="A3422" s="3" t="s">
        <v>74</v>
      </c>
      <c r="B3422" s="4" t="s">
        <v>1255</v>
      </c>
      <c r="C3422">
        <f ca="1">RAND()</f>
        <v>0.13009428926527</v>
      </c>
    </row>
    <row r="3423" spans="1:3" ht="15.75" customHeight="1" x14ac:dyDescent="0.25">
      <c r="A3423" s="3" t="s">
        <v>74</v>
      </c>
      <c r="B3423" s="4" t="s">
        <v>206</v>
      </c>
      <c r="C3423">
        <f ca="1">RAND()</f>
        <v>0.6675459108785079</v>
      </c>
    </row>
    <row r="3424" spans="1:3" ht="15.75" customHeight="1" x14ac:dyDescent="0.25">
      <c r="A3424" s="3" t="s">
        <v>74</v>
      </c>
      <c r="B3424" s="4" t="s">
        <v>579</v>
      </c>
      <c r="C3424">
        <f ca="1">RAND()</f>
        <v>0.61568718191684191</v>
      </c>
    </row>
    <row r="3425" spans="1:3" ht="15.75" customHeight="1" x14ac:dyDescent="0.25">
      <c r="A3425" s="3" t="s">
        <v>74</v>
      </c>
      <c r="B3425" s="4" t="s">
        <v>1760</v>
      </c>
      <c r="C3425">
        <f ca="1">RAND()</f>
        <v>0.70521921700808698</v>
      </c>
    </row>
    <row r="3426" spans="1:3" ht="15.75" customHeight="1" x14ac:dyDescent="0.25">
      <c r="A3426" s="3" t="s">
        <v>74</v>
      </c>
      <c r="B3426" s="4" t="s">
        <v>356</v>
      </c>
      <c r="C3426">
        <f ca="1">RAND()</f>
        <v>0.48432851335707816</v>
      </c>
    </row>
    <row r="3427" spans="1:3" ht="15.75" customHeight="1" x14ac:dyDescent="0.25">
      <c r="A3427" s="3" t="s">
        <v>74</v>
      </c>
      <c r="B3427" s="4" t="s">
        <v>2519</v>
      </c>
      <c r="C3427">
        <f ca="1">RAND()</f>
        <v>0.27096375990399257</v>
      </c>
    </row>
    <row r="3428" spans="1:3" ht="15.75" customHeight="1" x14ac:dyDescent="0.25">
      <c r="A3428" s="3" t="s">
        <v>74</v>
      </c>
      <c r="B3428" s="4" t="s">
        <v>2481</v>
      </c>
      <c r="C3428">
        <f ca="1">RAND()</f>
        <v>0.10077426365738407</v>
      </c>
    </row>
    <row r="3429" spans="1:3" ht="15.75" customHeight="1" x14ac:dyDescent="0.25">
      <c r="A3429" s="3" t="s">
        <v>74</v>
      </c>
      <c r="B3429" s="4" t="s">
        <v>1027</v>
      </c>
      <c r="C3429">
        <f ca="1">RAND()</f>
        <v>0.78877453036320522</v>
      </c>
    </row>
    <row r="3430" spans="1:3" ht="15.75" customHeight="1" x14ac:dyDescent="0.25">
      <c r="A3430" s="3" t="s">
        <v>74</v>
      </c>
      <c r="B3430" s="4" t="s">
        <v>2254</v>
      </c>
      <c r="C3430">
        <f ca="1">RAND()</f>
        <v>3.9325529035954987E-2</v>
      </c>
    </row>
    <row r="3431" spans="1:3" ht="15.75" customHeight="1" x14ac:dyDescent="0.25">
      <c r="A3431" s="3" t="s">
        <v>74</v>
      </c>
      <c r="B3431" s="4" t="s">
        <v>3291</v>
      </c>
      <c r="C3431">
        <f ca="1">RAND()</f>
        <v>3.6892508925300715E-2</v>
      </c>
    </row>
    <row r="3432" spans="1:3" ht="15.75" customHeight="1" x14ac:dyDescent="0.25">
      <c r="A3432" s="3" t="s">
        <v>74</v>
      </c>
      <c r="B3432" s="4" t="s">
        <v>1480</v>
      </c>
      <c r="C3432">
        <f ca="1">RAND()</f>
        <v>0.59051238599077838</v>
      </c>
    </row>
    <row r="3433" spans="1:3" ht="15.75" customHeight="1" x14ac:dyDescent="0.25">
      <c r="A3433" s="3" t="s">
        <v>74</v>
      </c>
      <c r="B3433" s="4" t="s">
        <v>2063</v>
      </c>
      <c r="C3433">
        <f ca="1">RAND()</f>
        <v>0.35325834347874774</v>
      </c>
    </row>
    <row r="3434" spans="1:3" ht="15.75" customHeight="1" x14ac:dyDescent="0.25">
      <c r="A3434" s="3" t="s">
        <v>74</v>
      </c>
      <c r="B3434" s="4" t="s">
        <v>1925</v>
      </c>
      <c r="C3434">
        <f ca="1">RAND()</f>
        <v>0.97776018985840729</v>
      </c>
    </row>
    <row r="3435" spans="1:3" ht="15.75" customHeight="1" x14ac:dyDescent="0.25">
      <c r="A3435" s="3" t="s">
        <v>74</v>
      </c>
      <c r="B3435" s="4" t="s">
        <v>1684</v>
      </c>
      <c r="C3435">
        <f ca="1">RAND()</f>
        <v>0.27392566042914701</v>
      </c>
    </row>
    <row r="3436" spans="1:3" ht="15.75" customHeight="1" x14ac:dyDescent="0.25">
      <c r="A3436" s="3" t="s">
        <v>74</v>
      </c>
      <c r="B3436" s="4" t="s">
        <v>2099</v>
      </c>
      <c r="C3436">
        <f ca="1">RAND()</f>
        <v>0.10326351235780473</v>
      </c>
    </row>
    <row r="3437" spans="1:3" ht="15.75" customHeight="1" x14ac:dyDescent="0.25">
      <c r="A3437" s="3" t="s">
        <v>74</v>
      </c>
      <c r="B3437" s="4" t="s">
        <v>2381</v>
      </c>
      <c r="C3437">
        <f ca="1">RAND()</f>
        <v>0.75237162210517949</v>
      </c>
    </row>
    <row r="3438" spans="1:3" ht="15.75" customHeight="1" x14ac:dyDescent="0.25">
      <c r="A3438" s="3" t="s">
        <v>74</v>
      </c>
      <c r="B3438" s="4" t="s">
        <v>2262</v>
      </c>
      <c r="C3438">
        <f ca="1">RAND()</f>
        <v>0.60535617014419474</v>
      </c>
    </row>
    <row r="3439" spans="1:3" ht="15.75" customHeight="1" x14ac:dyDescent="0.25">
      <c r="A3439" s="3" t="s">
        <v>74</v>
      </c>
      <c r="B3439" s="4" t="s">
        <v>1278</v>
      </c>
      <c r="C3439">
        <f ca="1">RAND()</f>
        <v>0.93719475905931238</v>
      </c>
    </row>
    <row r="3440" spans="1:3" ht="15.75" customHeight="1" x14ac:dyDescent="0.25">
      <c r="A3440" s="3" t="s">
        <v>74</v>
      </c>
      <c r="B3440" s="4" t="s">
        <v>2945</v>
      </c>
      <c r="C3440">
        <f ca="1">RAND()</f>
        <v>0.60878706603450972</v>
      </c>
    </row>
    <row r="3441" spans="1:3" ht="15.75" customHeight="1" x14ac:dyDescent="0.25">
      <c r="A3441" s="3" t="s">
        <v>74</v>
      </c>
      <c r="B3441" s="4" t="s">
        <v>2335</v>
      </c>
      <c r="C3441">
        <f ca="1">RAND()</f>
        <v>0.31082496552849281</v>
      </c>
    </row>
    <row r="3442" spans="1:3" ht="15.75" customHeight="1" x14ac:dyDescent="0.25">
      <c r="A3442" s="3" t="s">
        <v>74</v>
      </c>
      <c r="B3442" s="4" t="s">
        <v>3474</v>
      </c>
      <c r="C3442">
        <f ca="1">RAND()</f>
        <v>0.30555649203871027</v>
      </c>
    </row>
    <row r="3443" spans="1:3" ht="15.75" customHeight="1" x14ac:dyDescent="0.25">
      <c r="A3443" s="3" t="s">
        <v>74</v>
      </c>
      <c r="B3443" s="4" t="s">
        <v>3230</v>
      </c>
      <c r="C3443">
        <f ca="1">RAND()</f>
        <v>0.5577293696572746</v>
      </c>
    </row>
    <row r="3444" spans="1:3" ht="15.75" customHeight="1" x14ac:dyDescent="0.25">
      <c r="A3444" s="3" t="s">
        <v>74</v>
      </c>
      <c r="B3444" s="4" t="s">
        <v>3271</v>
      </c>
      <c r="C3444">
        <f ca="1">RAND()</f>
        <v>0.41020972328223326</v>
      </c>
    </row>
    <row r="3445" spans="1:3" ht="15.75" customHeight="1" x14ac:dyDescent="0.25">
      <c r="A3445" s="3" t="s">
        <v>74</v>
      </c>
      <c r="B3445" s="4" t="s">
        <v>300</v>
      </c>
      <c r="C3445">
        <f ca="1">RAND()</f>
        <v>0.65953029737895208</v>
      </c>
    </row>
    <row r="3446" spans="1:3" ht="15.75" customHeight="1" x14ac:dyDescent="0.25">
      <c r="A3446" s="3" t="s">
        <v>74</v>
      </c>
      <c r="B3446" s="4" t="s">
        <v>3014</v>
      </c>
      <c r="C3446">
        <f ca="1">RAND()</f>
        <v>0.50619565312118864</v>
      </c>
    </row>
    <row r="3447" spans="1:3" ht="15.75" customHeight="1" x14ac:dyDescent="0.25">
      <c r="A3447" s="3" t="s">
        <v>74</v>
      </c>
      <c r="B3447" s="4" t="s">
        <v>963</v>
      </c>
      <c r="C3447">
        <f ca="1">RAND()</f>
        <v>0.7638632438180325</v>
      </c>
    </row>
    <row r="3448" spans="1:3" ht="15.75" customHeight="1" x14ac:dyDescent="0.25">
      <c r="A3448" s="3" t="s">
        <v>74</v>
      </c>
      <c r="B3448" s="4" t="s">
        <v>1300</v>
      </c>
      <c r="C3448">
        <f ca="1">RAND()</f>
        <v>0.7671153141189696</v>
      </c>
    </row>
    <row r="3449" spans="1:3" ht="15.75" customHeight="1" x14ac:dyDescent="0.25">
      <c r="A3449" s="3" t="s">
        <v>74</v>
      </c>
      <c r="B3449" s="4" t="s">
        <v>2523</v>
      </c>
      <c r="C3449">
        <f ca="1">RAND()</f>
        <v>0.12374933146045142</v>
      </c>
    </row>
    <row r="3450" spans="1:3" ht="15.75" customHeight="1" x14ac:dyDescent="0.25">
      <c r="A3450" s="3" t="s">
        <v>74</v>
      </c>
      <c r="B3450" s="4" t="s">
        <v>2475</v>
      </c>
      <c r="C3450">
        <f ca="1">RAND()</f>
        <v>1.7646397930987545E-2</v>
      </c>
    </row>
    <row r="3451" spans="1:3" ht="15.75" customHeight="1" x14ac:dyDescent="0.25">
      <c r="A3451" s="3" t="s">
        <v>74</v>
      </c>
      <c r="B3451" s="4" t="s">
        <v>2909</v>
      </c>
      <c r="C3451">
        <f ca="1">RAND()</f>
        <v>9.3464783919817829E-2</v>
      </c>
    </row>
    <row r="3452" spans="1:3" ht="15.75" customHeight="1" x14ac:dyDescent="0.25">
      <c r="A3452" s="3" t="s">
        <v>74</v>
      </c>
      <c r="B3452" s="4" t="s">
        <v>2016</v>
      </c>
      <c r="C3452">
        <f ca="1">RAND()</f>
        <v>0.10881622121103474</v>
      </c>
    </row>
    <row r="3453" spans="1:3" ht="15.75" customHeight="1" x14ac:dyDescent="0.25">
      <c r="A3453" s="3" t="s">
        <v>74</v>
      </c>
      <c r="B3453" s="4" t="s">
        <v>184</v>
      </c>
      <c r="C3453">
        <f ca="1">RAND()</f>
        <v>0.86521350523517782</v>
      </c>
    </row>
    <row r="3454" spans="1:3" ht="15.75" customHeight="1" x14ac:dyDescent="0.25">
      <c r="A3454" s="3" t="s">
        <v>74</v>
      </c>
      <c r="B3454" s="4" t="s">
        <v>528</v>
      </c>
      <c r="C3454">
        <f ca="1">RAND()</f>
        <v>4.8624077012358824E-2</v>
      </c>
    </row>
    <row r="3455" spans="1:3" ht="15.75" customHeight="1" x14ac:dyDescent="0.25">
      <c r="A3455" s="3" t="s">
        <v>74</v>
      </c>
      <c r="B3455" s="4" t="s">
        <v>1606</v>
      </c>
      <c r="C3455">
        <f ca="1">RAND()</f>
        <v>0.60021005631226365</v>
      </c>
    </row>
    <row r="3456" spans="1:3" ht="15.75" customHeight="1" x14ac:dyDescent="0.25">
      <c r="A3456" s="3" t="s">
        <v>74</v>
      </c>
      <c r="B3456" s="4" t="s">
        <v>656</v>
      </c>
      <c r="C3456">
        <f ca="1">RAND()</f>
        <v>0.31090451507554606</v>
      </c>
    </row>
    <row r="3457" spans="1:3" ht="15.75" customHeight="1" x14ac:dyDescent="0.25">
      <c r="A3457" s="3" t="s">
        <v>74</v>
      </c>
      <c r="B3457" s="4" t="s">
        <v>917</v>
      </c>
      <c r="C3457">
        <f ca="1">RAND()</f>
        <v>0.57237535675026929</v>
      </c>
    </row>
    <row r="3458" spans="1:3" ht="15.75" customHeight="1" x14ac:dyDescent="0.25">
      <c r="A3458" s="3" t="s">
        <v>74</v>
      </c>
      <c r="B3458" s="4" t="s">
        <v>1508</v>
      </c>
      <c r="C3458">
        <f ca="1">RAND()</f>
        <v>0.30337653861292291</v>
      </c>
    </row>
    <row r="3459" spans="1:3" ht="15.75" customHeight="1" x14ac:dyDescent="0.25">
      <c r="A3459" s="3" t="s">
        <v>74</v>
      </c>
      <c r="B3459" s="4" t="s">
        <v>266</v>
      </c>
      <c r="C3459">
        <f ca="1">RAND()</f>
        <v>0.76287812278460165</v>
      </c>
    </row>
    <row r="3460" spans="1:3" ht="15.75" customHeight="1" x14ac:dyDescent="0.25">
      <c r="A3460" s="3" t="s">
        <v>74</v>
      </c>
      <c r="B3460" s="4" t="s">
        <v>205</v>
      </c>
      <c r="C3460">
        <f ca="1">RAND()</f>
        <v>0.15157692564881509</v>
      </c>
    </row>
    <row r="3461" spans="1:3" ht="15.75" customHeight="1" x14ac:dyDescent="0.25">
      <c r="A3461" s="3" t="s">
        <v>74</v>
      </c>
      <c r="B3461" s="4" t="s">
        <v>922</v>
      </c>
      <c r="C3461">
        <f ca="1">RAND()</f>
        <v>0.73204199088387401</v>
      </c>
    </row>
    <row r="3462" spans="1:3" ht="15.75" customHeight="1" x14ac:dyDescent="0.25">
      <c r="A3462" s="3" t="s">
        <v>74</v>
      </c>
      <c r="B3462" s="4" t="s">
        <v>999</v>
      </c>
      <c r="C3462">
        <f ca="1">RAND()</f>
        <v>0.56145921481500338</v>
      </c>
    </row>
    <row r="3463" spans="1:3" ht="15.75" customHeight="1" x14ac:dyDescent="0.25">
      <c r="A3463" s="3" t="s">
        <v>74</v>
      </c>
      <c r="B3463" s="4" t="s">
        <v>1090</v>
      </c>
      <c r="C3463">
        <f ca="1">RAND()</f>
        <v>0.31157237306695729</v>
      </c>
    </row>
    <row r="3464" spans="1:3" ht="15.75" customHeight="1" x14ac:dyDescent="0.25">
      <c r="A3464" s="3" t="s">
        <v>74</v>
      </c>
      <c r="B3464" s="4" t="s">
        <v>2209</v>
      </c>
      <c r="C3464">
        <f ca="1">RAND()</f>
        <v>0.6069014260227108</v>
      </c>
    </row>
    <row r="3465" spans="1:3" ht="15.75" customHeight="1" x14ac:dyDescent="0.25">
      <c r="A3465" s="3" t="s">
        <v>74</v>
      </c>
      <c r="B3465" s="4" t="s">
        <v>1396</v>
      </c>
      <c r="C3465">
        <f ca="1">RAND()</f>
        <v>0.9477188589501917</v>
      </c>
    </row>
    <row r="3466" spans="1:3" ht="15.75" customHeight="1" x14ac:dyDescent="0.25">
      <c r="A3466" s="3" t="s">
        <v>74</v>
      </c>
      <c r="B3466" s="4" t="s">
        <v>602</v>
      </c>
      <c r="C3466">
        <f ca="1">RAND()</f>
        <v>0.18939354850855983</v>
      </c>
    </row>
    <row r="3467" spans="1:3" ht="15.75" customHeight="1" x14ac:dyDescent="0.25">
      <c r="A3467" s="3" t="s">
        <v>74</v>
      </c>
      <c r="B3467" s="4" t="s">
        <v>1917</v>
      </c>
      <c r="C3467">
        <f ca="1">RAND()</f>
        <v>0.17558730016842239</v>
      </c>
    </row>
    <row r="3468" spans="1:3" ht="15.75" customHeight="1" x14ac:dyDescent="0.25">
      <c r="A3468" s="3" t="s">
        <v>74</v>
      </c>
      <c r="B3468" s="4" t="s">
        <v>1771</v>
      </c>
      <c r="C3468">
        <f ca="1">RAND()</f>
        <v>0.75845973370980013</v>
      </c>
    </row>
    <row r="3469" spans="1:3" ht="15.75" customHeight="1" x14ac:dyDescent="0.25">
      <c r="A3469" s="3" t="s">
        <v>74</v>
      </c>
      <c r="B3469" s="4" t="s">
        <v>1381</v>
      </c>
      <c r="C3469">
        <f ca="1">RAND()</f>
        <v>0.9300595568350738</v>
      </c>
    </row>
    <row r="3470" spans="1:3" ht="15.75" customHeight="1" x14ac:dyDescent="0.25">
      <c r="A3470" s="3" t="s">
        <v>74</v>
      </c>
      <c r="B3470" s="4" t="s">
        <v>2243</v>
      </c>
      <c r="C3470">
        <f ca="1">RAND()</f>
        <v>0.58018957733265086</v>
      </c>
    </row>
    <row r="3471" spans="1:3" ht="15.75" customHeight="1" x14ac:dyDescent="0.25">
      <c r="A3471" s="3" t="s">
        <v>74</v>
      </c>
      <c r="B3471" s="4" t="s">
        <v>2179</v>
      </c>
      <c r="C3471">
        <f ca="1">RAND()</f>
        <v>0.87996390680219005</v>
      </c>
    </row>
    <row r="3472" spans="1:3" ht="15.75" customHeight="1" x14ac:dyDescent="0.25">
      <c r="A3472" s="3" t="s">
        <v>74</v>
      </c>
      <c r="B3472" s="4" t="s">
        <v>393</v>
      </c>
      <c r="C3472">
        <f ca="1">RAND()</f>
        <v>0.7728253658216595</v>
      </c>
    </row>
    <row r="3473" spans="1:3" ht="15.75" customHeight="1" x14ac:dyDescent="0.25">
      <c r="A3473" s="3" t="s">
        <v>74</v>
      </c>
      <c r="B3473" s="4" t="s">
        <v>2960</v>
      </c>
      <c r="C3473">
        <f ca="1">RAND()</f>
        <v>8.678434431739368E-2</v>
      </c>
    </row>
    <row r="3474" spans="1:3" ht="15.75" customHeight="1" x14ac:dyDescent="0.25">
      <c r="A3474" s="3" t="s">
        <v>74</v>
      </c>
      <c r="B3474" s="4" t="s">
        <v>3419</v>
      </c>
      <c r="C3474">
        <f ca="1">RAND()</f>
        <v>0.36263917552866376</v>
      </c>
    </row>
    <row r="3475" spans="1:3" ht="15.75" customHeight="1" x14ac:dyDescent="0.25">
      <c r="A3475" s="3" t="s">
        <v>74</v>
      </c>
      <c r="B3475" s="4" t="s">
        <v>3043</v>
      </c>
      <c r="C3475">
        <f ca="1">RAND()</f>
        <v>0.14557395930722328</v>
      </c>
    </row>
    <row r="3476" spans="1:3" ht="15.75" customHeight="1" x14ac:dyDescent="0.25">
      <c r="A3476" s="3" t="s">
        <v>74</v>
      </c>
      <c r="B3476" s="4" t="s">
        <v>3388</v>
      </c>
      <c r="C3476">
        <f ca="1">RAND()</f>
        <v>0.19770843258896409</v>
      </c>
    </row>
    <row r="3477" spans="1:3" ht="15.75" customHeight="1" x14ac:dyDescent="0.25">
      <c r="A3477" s="3" t="s">
        <v>74</v>
      </c>
      <c r="B3477" s="4" t="s">
        <v>3078</v>
      </c>
      <c r="C3477">
        <f ca="1">RAND()</f>
        <v>0.42715582900920435</v>
      </c>
    </row>
    <row r="3478" spans="1:3" ht="15.75" customHeight="1" x14ac:dyDescent="0.25">
      <c r="A3478" s="3" t="s">
        <v>74</v>
      </c>
      <c r="B3478" s="4" t="s">
        <v>2350</v>
      </c>
      <c r="C3478">
        <f ca="1">RAND()</f>
        <v>0.70245115939172764</v>
      </c>
    </row>
    <row r="3479" spans="1:3" ht="15.75" customHeight="1" x14ac:dyDescent="0.25">
      <c r="A3479" s="3" t="s">
        <v>74</v>
      </c>
      <c r="B3479" s="4" t="s">
        <v>1248</v>
      </c>
      <c r="C3479">
        <f ca="1">RAND()</f>
        <v>0.38661675816783603</v>
      </c>
    </row>
    <row r="3480" spans="1:3" ht="15.75" customHeight="1" x14ac:dyDescent="0.25">
      <c r="A3480" s="3" t="s">
        <v>74</v>
      </c>
      <c r="B3480" s="4" t="s">
        <v>3237</v>
      </c>
      <c r="C3480">
        <f ca="1">RAND()</f>
        <v>0.53028597613350548</v>
      </c>
    </row>
    <row r="3481" spans="1:3" ht="15.75" customHeight="1" x14ac:dyDescent="0.25">
      <c r="A3481" s="3" t="s">
        <v>74</v>
      </c>
      <c r="B3481" s="4" t="s">
        <v>2899</v>
      </c>
      <c r="C3481">
        <f ca="1">RAND()</f>
        <v>0.11514105746968151</v>
      </c>
    </row>
    <row r="3482" spans="1:3" ht="15.75" customHeight="1" x14ac:dyDescent="0.25">
      <c r="A3482" s="3" t="s">
        <v>74</v>
      </c>
      <c r="B3482" s="4" t="s">
        <v>1192</v>
      </c>
      <c r="C3482">
        <f ca="1">RAND()</f>
        <v>4.6926479069872684E-2</v>
      </c>
    </row>
    <row r="3483" spans="1:3" ht="15.75" customHeight="1" x14ac:dyDescent="0.25">
      <c r="A3483" s="3" t="s">
        <v>74</v>
      </c>
      <c r="B3483" s="4" t="s">
        <v>2226</v>
      </c>
      <c r="C3483">
        <f ca="1">RAND()</f>
        <v>0.32115363411726738</v>
      </c>
    </row>
    <row r="3484" spans="1:3" ht="15.75" customHeight="1" x14ac:dyDescent="0.25">
      <c r="A3484" s="3" t="s">
        <v>74</v>
      </c>
      <c r="B3484" s="4" t="s">
        <v>720</v>
      </c>
      <c r="C3484">
        <f ca="1">RAND()</f>
        <v>0.78684427272161306</v>
      </c>
    </row>
    <row r="3485" spans="1:3" ht="15.75" customHeight="1" x14ac:dyDescent="0.25">
      <c r="A3485" s="3" t="s">
        <v>74</v>
      </c>
      <c r="B3485" s="4" t="s">
        <v>538</v>
      </c>
      <c r="C3485">
        <f ca="1">RAND()</f>
        <v>8.4345513504605729E-2</v>
      </c>
    </row>
    <row r="3486" spans="1:3" ht="15.75" customHeight="1" x14ac:dyDescent="0.25">
      <c r="A3486" s="3" t="s">
        <v>74</v>
      </c>
      <c r="B3486" s="4" t="s">
        <v>932</v>
      </c>
      <c r="C3486">
        <f ca="1">RAND()</f>
        <v>0.25410866268417143</v>
      </c>
    </row>
    <row r="3487" spans="1:3" ht="15.75" customHeight="1" x14ac:dyDescent="0.25">
      <c r="A3487" s="3" t="s">
        <v>74</v>
      </c>
      <c r="B3487" s="4" t="s">
        <v>3479</v>
      </c>
      <c r="C3487">
        <f ca="1">RAND()</f>
        <v>0.22367222858673963</v>
      </c>
    </row>
    <row r="3488" spans="1:3" ht="15.75" customHeight="1" x14ac:dyDescent="0.25">
      <c r="A3488" s="3" t="s">
        <v>74</v>
      </c>
      <c r="B3488" s="4" t="s">
        <v>2451</v>
      </c>
      <c r="C3488">
        <f ca="1">RAND()</f>
        <v>0.12815481535095219</v>
      </c>
    </row>
    <row r="3489" spans="1:3" ht="15.75" customHeight="1" x14ac:dyDescent="0.25">
      <c r="A3489" s="3" t="s">
        <v>74</v>
      </c>
      <c r="B3489" s="4" t="s">
        <v>1710</v>
      </c>
      <c r="C3489">
        <f ca="1">RAND()</f>
        <v>0.39988853923375522</v>
      </c>
    </row>
    <row r="3490" spans="1:3" ht="15.75" customHeight="1" x14ac:dyDescent="0.25">
      <c r="A3490" s="3" t="s">
        <v>74</v>
      </c>
      <c r="B3490" s="4" t="s">
        <v>583</v>
      </c>
      <c r="C3490">
        <f ca="1">RAND()</f>
        <v>1.2033090277438596E-2</v>
      </c>
    </row>
    <row r="3491" spans="1:3" ht="15.75" customHeight="1" x14ac:dyDescent="0.25">
      <c r="A3491" s="3" t="s">
        <v>74</v>
      </c>
      <c r="B3491" s="4" t="s">
        <v>285</v>
      </c>
      <c r="C3491">
        <f ca="1">RAND()</f>
        <v>0.55160590626258843</v>
      </c>
    </row>
    <row r="3492" spans="1:3" ht="15.75" customHeight="1" x14ac:dyDescent="0.25">
      <c r="A3492" s="3" t="s">
        <v>74</v>
      </c>
      <c r="B3492" s="4" t="s">
        <v>1268</v>
      </c>
      <c r="C3492">
        <f ca="1">RAND()</f>
        <v>9.1014628623225624E-2</v>
      </c>
    </row>
    <row r="3493" spans="1:3" ht="15.75" customHeight="1" x14ac:dyDescent="0.25">
      <c r="A3493" s="3" t="s">
        <v>74</v>
      </c>
      <c r="B3493" s="4" t="s">
        <v>3022</v>
      </c>
      <c r="C3493">
        <f ca="1">RAND()</f>
        <v>0.71296464859612341</v>
      </c>
    </row>
    <row r="3494" spans="1:3" ht="15.75" customHeight="1" x14ac:dyDescent="0.25">
      <c r="A3494" s="3" t="s">
        <v>74</v>
      </c>
      <c r="B3494" s="4" t="s">
        <v>348</v>
      </c>
      <c r="C3494">
        <f ca="1">RAND()</f>
        <v>0.81104415378723627</v>
      </c>
    </row>
    <row r="3495" spans="1:3" ht="15.75" customHeight="1" x14ac:dyDescent="0.25">
      <c r="A3495" s="3" t="s">
        <v>74</v>
      </c>
      <c r="B3495" s="4" t="s">
        <v>1382</v>
      </c>
      <c r="C3495">
        <f ca="1">RAND()</f>
        <v>0.76344647647156838</v>
      </c>
    </row>
    <row r="3496" spans="1:3" ht="15.75" customHeight="1" x14ac:dyDescent="0.25">
      <c r="A3496" s="3" t="s">
        <v>74</v>
      </c>
      <c r="B3496" s="4" t="s">
        <v>1948</v>
      </c>
      <c r="C3496">
        <f ca="1">RAND()</f>
        <v>3.0065282517894087E-2</v>
      </c>
    </row>
    <row r="3497" spans="1:3" ht="15.75" customHeight="1" x14ac:dyDescent="0.25">
      <c r="A3497" s="3" t="s">
        <v>74</v>
      </c>
      <c r="B3497" s="4" t="s">
        <v>950</v>
      </c>
      <c r="C3497">
        <f ca="1">RAND()</f>
        <v>0.98157975840904876</v>
      </c>
    </row>
    <row r="3498" spans="1:3" ht="15.75" customHeight="1" x14ac:dyDescent="0.25">
      <c r="A3498" s="3" t="s">
        <v>74</v>
      </c>
      <c r="B3498" s="4" t="s">
        <v>1637</v>
      </c>
      <c r="C3498">
        <f ca="1">RAND()</f>
        <v>9.6153476304546737E-2</v>
      </c>
    </row>
    <row r="3499" spans="1:3" ht="15.75" customHeight="1" x14ac:dyDescent="0.25">
      <c r="A3499" s="3" t="s">
        <v>74</v>
      </c>
      <c r="B3499" s="4" t="s">
        <v>310</v>
      </c>
      <c r="C3499">
        <f ca="1">RAND()</f>
        <v>0.9274918269761423</v>
      </c>
    </row>
    <row r="3500" spans="1:3" ht="15.75" customHeight="1" x14ac:dyDescent="0.25">
      <c r="A3500" s="3" t="s">
        <v>74</v>
      </c>
      <c r="B3500" s="4" t="s">
        <v>292</v>
      </c>
      <c r="C3500">
        <f ca="1">RAND()</f>
        <v>0.49139807774991395</v>
      </c>
    </row>
    <row r="3501" spans="1:3" ht="15.75" customHeight="1" x14ac:dyDescent="0.25">
      <c r="A3501" s="3" t="s">
        <v>74</v>
      </c>
      <c r="B3501" s="4" t="s">
        <v>2515</v>
      </c>
      <c r="C3501">
        <f ca="1">RAND()</f>
        <v>0.30860360424243005</v>
      </c>
    </row>
    <row r="3502" spans="1:3" ht="15.75" customHeight="1" x14ac:dyDescent="0.25">
      <c r="A3502" s="3" t="s">
        <v>74</v>
      </c>
      <c r="B3502" s="4" t="s">
        <v>844</v>
      </c>
      <c r="C3502">
        <f ca="1">RAND()</f>
        <v>0.91846261269960161</v>
      </c>
    </row>
    <row r="3503" spans="1:3" ht="15.75" customHeight="1" x14ac:dyDescent="0.25">
      <c r="A3503" s="3" t="s">
        <v>74</v>
      </c>
      <c r="B3503" s="4" t="s">
        <v>1459</v>
      </c>
      <c r="C3503">
        <f ca="1">RAND()</f>
        <v>7.8361302125645071E-2</v>
      </c>
    </row>
    <row r="3504" spans="1:3" ht="15.75" customHeight="1" x14ac:dyDescent="0.25">
      <c r="A3504" s="3" t="s">
        <v>74</v>
      </c>
      <c r="B3504" s="4" t="s">
        <v>1587</v>
      </c>
      <c r="C3504">
        <f ca="1">RAND()</f>
        <v>0.36791409409239617</v>
      </c>
    </row>
    <row r="3505" spans="1:3" ht="15.75" customHeight="1" x14ac:dyDescent="0.25">
      <c r="A3505" s="3" t="s">
        <v>74</v>
      </c>
      <c r="B3505" s="4" t="s">
        <v>3242</v>
      </c>
      <c r="C3505">
        <f ca="1">RAND()</f>
        <v>7.7787784874526866E-2</v>
      </c>
    </row>
    <row r="3506" spans="1:3" ht="15.75" customHeight="1" x14ac:dyDescent="0.25">
      <c r="A3506" s="3" t="s">
        <v>74</v>
      </c>
      <c r="B3506" s="4" t="s">
        <v>3115</v>
      </c>
      <c r="C3506">
        <f ca="1">RAND()</f>
        <v>0.59137493412459818</v>
      </c>
    </row>
    <row r="3507" spans="1:3" ht="15.75" customHeight="1" x14ac:dyDescent="0.25">
      <c r="A3507" s="3" t="s">
        <v>74</v>
      </c>
      <c r="B3507" s="4" t="s">
        <v>323</v>
      </c>
      <c r="C3507">
        <f ca="1">RAND()</f>
        <v>0.53770518608099205</v>
      </c>
    </row>
    <row r="3508" spans="1:3" ht="15.75" customHeight="1" x14ac:dyDescent="0.25">
      <c r="A3508" s="3" t="s">
        <v>74</v>
      </c>
      <c r="B3508" s="4" t="s">
        <v>716</v>
      </c>
      <c r="C3508">
        <f ca="1">RAND()</f>
        <v>0.13213083226510813</v>
      </c>
    </row>
    <row r="3509" spans="1:3" ht="15.75" customHeight="1" x14ac:dyDescent="0.25">
      <c r="A3509" s="3" t="s">
        <v>74</v>
      </c>
      <c r="B3509" s="4" t="s">
        <v>2959</v>
      </c>
      <c r="C3509">
        <f ca="1">RAND()</f>
        <v>0.16246464853872167</v>
      </c>
    </row>
    <row r="3510" spans="1:3" ht="15.75" customHeight="1" x14ac:dyDescent="0.25">
      <c r="A3510" s="3" t="s">
        <v>74</v>
      </c>
      <c r="B3510" s="4" t="s">
        <v>1667</v>
      </c>
      <c r="C3510">
        <f ca="1">RAND()</f>
        <v>0.4227122086241073</v>
      </c>
    </row>
    <row r="3511" spans="1:3" ht="15.75" customHeight="1" x14ac:dyDescent="0.25">
      <c r="A3511" s="3" t="s">
        <v>74</v>
      </c>
      <c r="B3511" s="4" t="s">
        <v>1961</v>
      </c>
      <c r="C3511">
        <f ca="1">RAND()</f>
        <v>0.32287458390973722</v>
      </c>
    </row>
    <row r="3512" spans="1:3" ht="15.75" customHeight="1" x14ac:dyDescent="0.25">
      <c r="A3512" s="3" t="s">
        <v>74</v>
      </c>
      <c r="B3512" s="4" t="s">
        <v>976</v>
      </c>
      <c r="C3512">
        <f ca="1">RAND()</f>
        <v>0.6757813746683502</v>
      </c>
    </row>
    <row r="3513" spans="1:3" ht="15.75" customHeight="1" x14ac:dyDescent="0.25">
      <c r="A3513" s="3" t="s">
        <v>74</v>
      </c>
      <c r="B3513" s="4" t="s">
        <v>2696</v>
      </c>
      <c r="C3513">
        <f ca="1">RAND()</f>
        <v>0.48589676576843932</v>
      </c>
    </row>
    <row r="3514" spans="1:3" ht="15.75" customHeight="1" x14ac:dyDescent="0.25">
      <c r="A3514" s="3" t="s">
        <v>74</v>
      </c>
      <c r="B3514" s="4" t="s">
        <v>935</v>
      </c>
      <c r="C3514">
        <f ca="1">RAND()</f>
        <v>0.9264324708285061</v>
      </c>
    </row>
    <row r="3515" spans="1:3" ht="15.75" customHeight="1" x14ac:dyDescent="0.25">
      <c r="A3515" s="3" t="s">
        <v>74</v>
      </c>
      <c r="B3515" s="4" t="s">
        <v>1246</v>
      </c>
      <c r="C3515">
        <f ca="1">RAND()</f>
        <v>0.35031896522431405</v>
      </c>
    </row>
    <row r="3516" spans="1:3" ht="15.75" customHeight="1" x14ac:dyDescent="0.25">
      <c r="A3516" s="3" t="s">
        <v>74</v>
      </c>
      <c r="B3516" s="4" t="s">
        <v>3346</v>
      </c>
      <c r="C3516">
        <f ca="1">RAND()</f>
        <v>0.7646182428897722</v>
      </c>
    </row>
    <row r="3517" spans="1:3" ht="15.75" customHeight="1" x14ac:dyDescent="0.25">
      <c r="A3517" s="3" t="s">
        <v>74</v>
      </c>
      <c r="B3517" s="4" t="s">
        <v>1129</v>
      </c>
      <c r="C3517">
        <f ca="1">RAND()</f>
        <v>0.17101472409869511</v>
      </c>
    </row>
    <row r="3518" spans="1:3" ht="15.75" customHeight="1" x14ac:dyDescent="0.25">
      <c r="A3518" s="3" t="s">
        <v>74</v>
      </c>
      <c r="B3518" s="4" t="s">
        <v>3287</v>
      </c>
      <c r="C3518">
        <f ca="1">RAND()</f>
        <v>0.16621338448708889</v>
      </c>
    </row>
    <row r="3519" spans="1:3" ht="15.75" customHeight="1" x14ac:dyDescent="0.25">
      <c r="A3519" s="3" t="s">
        <v>74</v>
      </c>
      <c r="B3519" s="4" t="s">
        <v>866</v>
      </c>
      <c r="C3519">
        <f ca="1">RAND()</f>
        <v>8.3123836987189503E-2</v>
      </c>
    </row>
    <row r="3520" spans="1:3" ht="15.75" customHeight="1" x14ac:dyDescent="0.25">
      <c r="A3520" s="3" t="s">
        <v>74</v>
      </c>
      <c r="B3520" s="4" t="s">
        <v>480</v>
      </c>
      <c r="C3520">
        <f ca="1">RAND()</f>
        <v>0.3241428798606073</v>
      </c>
    </row>
    <row r="3521" spans="1:3" ht="15.75" customHeight="1" x14ac:dyDescent="0.25">
      <c r="A3521" s="3" t="s">
        <v>74</v>
      </c>
      <c r="B3521" s="4" t="s">
        <v>2417</v>
      </c>
      <c r="C3521">
        <f ca="1">RAND()</f>
        <v>0.87443964228282522</v>
      </c>
    </row>
    <row r="3522" spans="1:3" ht="15.75" customHeight="1" x14ac:dyDescent="0.25">
      <c r="A3522" s="3" t="s">
        <v>74</v>
      </c>
      <c r="B3522" s="4" t="s">
        <v>454</v>
      </c>
      <c r="C3522">
        <f ca="1">RAND()</f>
        <v>0.70647872399244649</v>
      </c>
    </row>
    <row r="3523" spans="1:3" ht="15.75" customHeight="1" x14ac:dyDescent="0.25">
      <c r="A3523" s="3" t="s">
        <v>74</v>
      </c>
      <c r="B3523" s="4" t="s">
        <v>2047</v>
      </c>
      <c r="C3523">
        <f ca="1">RAND()</f>
        <v>0.89611420182751678</v>
      </c>
    </row>
    <row r="3524" spans="1:3" ht="15.75" customHeight="1" x14ac:dyDescent="0.25">
      <c r="A3524" s="3" t="s">
        <v>74</v>
      </c>
      <c r="B3524" s="4" t="s">
        <v>2492</v>
      </c>
      <c r="C3524">
        <f ca="1">RAND()</f>
        <v>0.94772504475738639</v>
      </c>
    </row>
    <row r="3525" spans="1:3" ht="15.75" customHeight="1" x14ac:dyDescent="0.25">
      <c r="A3525" s="3" t="s">
        <v>74</v>
      </c>
      <c r="B3525" s="4" t="s">
        <v>168</v>
      </c>
      <c r="C3525">
        <f ca="1">RAND()</f>
        <v>0.13176505025284257</v>
      </c>
    </row>
    <row r="3526" spans="1:3" ht="15.75" customHeight="1" x14ac:dyDescent="0.25">
      <c r="A3526" s="3" t="s">
        <v>74</v>
      </c>
      <c r="B3526" s="4" t="s">
        <v>530</v>
      </c>
      <c r="C3526">
        <f ca="1">RAND()</f>
        <v>0.5324994668425217</v>
      </c>
    </row>
    <row r="3527" spans="1:3" ht="15.75" customHeight="1" x14ac:dyDescent="0.25">
      <c r="A3527" s="3" t="s">
        <v>74</v>
      </c>
      <c r="B3527" s="4" t="s">
        <v>3441</v>
      </c>
      <c r="C3527">
        <f ca="1">RAND()</f>
        <v>0.67459774379153825</v>
      </c>
    </row>
    <row r="3528" spans="1:3" ht="15.75" customHeight="1" x14ac:dyDescent="0.25">
      <c r="A3528" s="3" t="s">
        <v>74</v>
      </c>
      <c r="B3528" s="4" t="s">
        <v>1987</v>
      </c>
      <c r="C3528">
        <f ca="1">RAND()</f>
        <v>0.45261929828793446</v>
      </c>
    </row>
    <row r="3529" spans="1:3" ht="15.75" customHeight="1" x14ac:dyDescent="0.25">
      <c r="A3529" s="3" t="s">
        <v>74</v>
      </c>
      <c r="B3529" s="4" t="s">
        <v>2177</v>
      </c>
      <c r="C3529">
        <f ca="1">RAND()</f>
        <v>0.15119486505718749</v>
      </c>
    </row>
    <row r="3530" spans="1:3" ht="15.75" customHeight="1" x14ac:dyDescent="0.25">
      <c r="A3530" s="3" t="s">
        <v>74</v>
      </c>
      <c r="B3530" s="4" t="s">
        <v>1223</v>
      </c>
      <c r="C3530">
        <f ca="1">RAND()</f>
        <v>0.35723117442336727</v>
      </c>
    </row>
    <row r="3531" spans="1:3" ht="15.75" customHeight="1" x14ac:dyDescent="0.25">
      <c r="A3531" s="3" t="s">
        <v>74</v>
      </c>
      <c r="B3531" s="4" t="s">
        <v>2620</v>
      </c>
      <c r="C3531">
        <f ca="1">RAND()</f>
        <v>0.72018389401980565</v>
      </c>
    </row>
    <row r="3532" spans="1:3" ht="15.75" customHeight="1" x14ac:dyDescent="0.25">
      <c r="A3532" s="3" t="s">
        <v>74</v>
      </c>
      <c r="B3532" s="4" t="s">
        <v>1599</v>
      </c>
      <c r="C3532">
        <f ca="1">RAND()</f>
        <v>0.59514000792250166</v>
      </c>
    </row>
    <row r="3533" spans="1:3" ht="15.75" customHeight="1" x14ac:dyDescent="0.25">
      <c r="A3533" s="3" t="s">
        <v>74</v>
      </c>
      <c r="B3533" s="4" t="s">
        <v>686</v>
      </c>
      <c r="C3533">
        <f ca="1">RAND()</f>
        <v>0.60100106814739562</v>
      </c>
    </row>
    <row r="3534" spans="1:3" ht="15.75" customHeight="1" x14ac:dyDescent="0.25">
      <c r="A3534" s="3" t="s">
        <v>74</v>
      </c>
      <c r="B3534" s="4" t="s">
        <v>1662</v>
      </c>
      <c r="C3534">
        <f ca="1">RAND()</f>
        <v>0.55929784383477199</v>
      </c>
    </row>
    <row r="3535" spans="1:3" ht="15.75" customHeight="1" x14ac:dyDescent="0.25">
      <c r="A3535" s="3" t="s">
        <v>74</v>
      </c>
      <c r="B3535" s="4" t="s">
        <v>927</v>
      </c>
      <c r="C3535">
        <f ca="1">RAND()</f>
        <v>0.15388830672489373</v>
      </c>
    </row>
    <row r="3536" spans="1:3" ht="15.75" customHeight="1" x14ac:dyDescent="0.25">
      <c r="A3536" s="3" t="s">
        <v>74</v>
      </c>
      <c r="B3536" s="4" t="s">
        <v>1878</v>
      </c>
      <c r="C3536">
        <f ca="1">RAND()</f>
        <v>0.77844270661329562</v>
      </c>
    </row>
    <row r="3537" spans="1:3" ht="15.75" customHeight="1" x14ac:dyDescent="0.25">
      <c r="A3537" s="3" t="s">
        <v>74</v>
      </c>
      <c r="B3537" s="4" t="s">
        <v>1241</v>
      </c>
      <c r="C3537">
        <f ca="1">RAND()</f>
        <v>0.21010087475328831</v>
      </c>
    </row>
    <row r="3538" spans="1:3" ht="15.75" customHeight="1" x14ac:dyDescent="0.25">
      <c r="A3538" s="3" t="s">
        <v>74</v>
      </c>
      <c r="B3538" s="4" t="s">
        <v>3008</v>
      </c>
      <c r="C3538">
        <f ca="1">RAND()</f>
        <v>0.57635562536140039</v>
      </c>
    </row>
    <row r="3539" spans="1:3" ht="15.75" customHeight="1" x14ac:dyDescent="0.25">
      <c r="A3539" s="3" t="s">
        <v>74</v>
      </c>
      <c r="B3539" s="4" t="s">
        <v>783</v>
      </c>
      <c r="C3539">
        <f ca="1">RAND()</f>
        <v>0.43475204665404199</v>
      </c>
    </row>
    <row r="3540" spans="1:3" ht="15.75" customHeight="1" x14ac:dyDescent="0.25">
      <c r="A3540" s="3" t="s">
        <v>74</v>
      </c>
      <c r="B3540" s="4" t="s">
        <v>2826</v>
      </c>
      <c r="C3540">
        <f ca="1">RAND()</f>
        <v>4.7897988747647058E-2</v>
      </c>
    </row>
    <row r="3541" spans="1:3" ht="15.75" customHeight="1" x14ac:dyDescent="0.25">
      <c r="A3541" s="3" t="s">
        <v>74</v>
      </c>
      <c r="B3541" s="4" t="s">
        <v>3054</v>
      </c>
      <c r="C3541">
        <f ca="1">RAND()</f>
        <v>0.21354491590398728</v>
      </c>
    </row>
    <row r="3542" spans="1:3" ht="15.75" customHeight="1" x14ac:dyDescent="0.25">
      <c r="A3542" s="3" t="s">
        <v>74</v>
      </c>
      <c r="B3542" s="4" t="s">
        <v>2248</v>
      </c>
      <c r="C3542">
        <f ca="1">RAND()</f>
        <v>0.84727036445703874</v>
      </c>
    </row>
    <row r="3543" spans="1:3" ht="15.75" customHeight="1" x14ac:dyDescent="0.25">
      <c r="A3543" s="3" t="s">
        <v>74</v>
      </c>
      <c r="B3543" s="4" t="s">
        <v>426</v>
      </c>
      <c r="C3543">
        <f ca="1">RAND()</f>
        <v>0.708930709285997</v>
      </c>
    </row>
    <row r="3544" spans="1:3" ht="15.75" customHeight="1" x14ac:dyDescent="0.25">
      <c r="A3544" s="3" t="s">
        <v>74</v>
      </c>
      <c r="B3544" s="4" t="s">
        <v>1544</v>
      </c>
      <c r="C3544">
        <f ca="1">RAND()</f>
        <v>0.28541419047695904</v>
      </c>
    </row>
    <row r="3545" spans="1:3" ht="15.75" customHeight="1" x14ac:dyDescent="0.25">
      <c r="A3545" s="3" t="s">
        <v>74</v>
      </c>
      <c r="B3545" s="4" t="s">
        <v>491</v>
      </c>
      <c r="C3545">
        <f ca="1">RAND()</f>
        <v>3.0122279322836176E-2</v>
      </c>
    </row>
    <row r="3546" spans="1:3" ht="15.75" customHeight="1" x14ac:dyDescent="0.25">
      <c r="A3546" s="3" t="s">
        <v>74</v>
      </c>
      <c r="B3546" s="4" t="s">
        <v>3208</v>
      </c>
      <c r="C3546">
        <f ca="1">RAND()</f>
        <v>0.37782946868813705</v>
      </c>
    </row>
    <row r="3547" spans="1:3" ht="15.75" customHeight="1" x14ac:dyDescent="0.25">
      <c r="A3547" s="3" t="s">
        <v>74</v>
      </c>
      <c r="B3547" s="4" t="s">
        <v>2754</v>
      </c>
      <c r="C3547">
        <f ca="1">RAND()</f>
        <v>0.3528694127382882</v>
      </c>
    </row>
    <row r="3548" spans="1:3" ht="15.75" customHeight="1" x14ac:dyDescent="0.25">
      <c r="A3548" s="3" t="s">
        <v>74</v>
      </c>
      <c r="B3548" s="4" t="s">
        <v>759</v>
      </c>
      <c r="C3548">
        <f ca="1">RAND()</f>
        <v>0.63464834632246248</v>
      </c>
    </row>
    <row r="3549" spans="1:3" ht="15.75" customHeight="1" x14ac:dyDescent="0.25">
      <c r="A3549" s="3" t="s">
        <v>74</v>
      </c>
      <c r="B3549" s="4" t="s">
        <v>1560</v>
      </c>
      <c r="C3549">
        <f ca="1">RAND()</f>
        <v>0.32156230971502808</v>
      </c>
    </row>
    <row r="3550" spans="1:3" ht="15.75" customHeight="1" x14ac:dyDescent="0.25">
      <c r="A3550" s="3" t="s">
        <v>74</v>
      </c>
      <c r="B3550" s="4" t="s">
        <v>3159</v>
      </c>
      <c r="C3550">
        <f ca="1">RAND()</f>
        <v>0.76952864356722983</v>
      </c>
    </row>
    <row r="3551" spans="1:3" ht="15.75" customHeight="1" x14ac:dyDescent="0.25">
      <c r="A3551" s="3" t="s">
        <v>74</v>
      </c>
      <c r="B3551" s="4" t="s">
        <v>1269</v>
      </c>
      <c r="C3551">
        <f ca="1">RAND()</f>
        <v>0.4376652355711188</v>
      </c>
    </row>
    <row r="3552" spans="1:3" ht="15.75" customHeight="1" x14ac:dyDescent="0.25">
      <c r="A3552" s="3" t="s">
        <v>74</v>
      </c>
      <c r="B3552" s="4" t="s">
        <v>577</v>
      </c>
      <c r="C3552">
        <f ca="1">RAND()</f>
        <v>0.58849204958923007</v>
      </c>
    </row>
    <row r="3553" spans="1:3" ht="15.75" customHeight="1" x14ac:dyDescent="0.25">
      <c r="A3553" s="3" t="s">
        <v>74</v>
      </c>
      <c r="B3553" s="4" t="s">
        <v>1605</v>
      </c>
      <c r="C3553">
        <f ca="1">RAND()</f>
        <v>6.0691140179955361E-2</v>
      </c>
    </row>
    <row r="3554" spans="1:3" ht="15.75" customHeight="1" x14ac:dyDescent="0.25">
      <c r="A3554" s="3" t="s">
        <v>74</v>
      </c>
      <c r="B3554" s="4" t="s">
        <v>441</v>
      </c>
      <c r="C3554">
        <f ca="1">RAND()</f>
        <v>0.12598823276333981</v>
      </c>
    </row>
    <row r="3555" spans="1:3" ht="15.75" customHeight="1" x14ac:dyDescent="0.25">
      <c r="A3555" s="3" t="s">
        <v>74</v>
      </c>
      <c r="B3555" s="4" t="s">
        <v>2921</v>
      </c>
      <c r="C3555">
        <f ca="1">RAND()</f>
        <v>0.95678581319999778</v>
      </c>
    </row>
    <row r="3556" spans="1:3" ht="15.75" customHeight="1" x14ac:dyDescent="0.25">
      <c r="A3556" s="3" t="s">
        <v>74</v>
      </c>
      <c r="B3556" s="4" t="s">
        <v>2860</v>
      </c>
      <c r="C3556">
        <f ca="1">RAND()</f>
        <v>0.80226278994493672</v>
      </c>
    </row>
    <row r="3557" spans="1:3" ht="15.75" customHeight="1" x14ac:dyDescent="0.25">
      <c r="A3557" s="3" t="s">
        <v>74</v>
      </c>
      <c r="B3557" s="4" t="s">
        <v>801</v>
      </c>
      <c r="C3557">
        <f ca="1">RAND()</f>
        <v>0.90111135652385432</v>
      </c>
    </row>
    <row r="3558" spans="1:3" ht="15.75" customHeight="1" x14ac:dyDescent="0.25">
      <c r="A3558" s="3" t="s">
        <v>74</v>
      </c>
      <c r="B3558" s="4" t="s">
        <v>2052</v>
      </c>
      <c r="C3558">
        <f ca="1">RAND()</f>
        <v>4.0924435122874359E-2</v>
      </c>
    </row>
    <row r="3559" spans="1:3" ht="15.75" customHeight="1" x14ac:dyDescent="0.25">
      <c r="A3559" s="3" t="s">
        <v>74</v>
      </c>
      <c r="B3559" s="4" t="s">
        <v>2598</v>
      </c>
      <c r="C3559">
        <f ca="1">RAND()</f>
        <v>0.9969502214376762</v>
      </c>
    </row>
    <row r="3560" spans="1:3" ht="15.75" customHeight="1" x14ac:dyDescent="0.25">
      <c r="A3560" s="3" t="s">
        <v>74</v>
      </c>
      <c r="B3560" s="4" t="s">
        <v>958</v>
      </c>
      <c r="C3560">
        <f ca="1">RAND()</f>
        <v>0.67482672496569573</v>
      </c>
    </row>
    <row r="3561" spans="1:3" ht="15.75" customHeight="1" x14ac:dyDescent="0.25">
      <c r="A3561" s="3" t="s">
        <v>74</v>
      </c>
      <c r="B3561" s="4" t="s">
        <v>2716</v>
      </c>
      <c r="C3561">
        <f ca="1">RAND()</f>
        <v>0.94944352302794266</v>
      </c>
    </row>
    <row r="3562" spans="1:3" ht="15.75" customHeight="1" x14ac:dyDescent="0.25">
      <c r="A3562" s="3" t="s">
        <v>74</v>
      </c>
      <c r="B3562" s="4" t="s">
        <v>1903</v>
      </c>
      <c r="C3562">
        <f ca="1">RAND()</f>
        <v>0.80578575691952747</v>
      </c>
    </row>
    <row r="3563" spans="1:3" ht="15.75" customHeight="1" x14ac:dyDescent="0.25">
      <c r="A3563" s="3" t="s">
        <v>74</v>
      </c>
      <c r="B3563" s="4" t="s">
        <v>1345</v>
      </c>
      <c r="C3563">
        <f ca="1">RAND()</f>
        <v>0.80047041095469784</v>
      </c>
    </row>
    <row r="3564" spans="1:3" ht="15.75" customHeight="1" x14ac:dyDescent="0.25">
      <c r="A3564" s="3" t="s">
        <v>74</v>
      </c>
      <c r="B3564" s="4" t="s">
        <v>3194</v>
      </c>
      <c r="C3564">
        <f ca="1">RAND()</f>
        <v>0.56191225040415971</v>
      </c>
    </row>
    <row r="3565" spans="1:3" ht="15.75" customHeight="1" x14ac:dyDescent="0.25">
      <c r="A3565" s="3" t="s">
        <v>74</v>
      </c>
      <c r="B3565" s="4" t="s">
        <v>801</v>
      </c>
      <c r="C3565">
        <f ca="1">RAND()</f>
        <v>0.47723801855249071</v>
      </c>
    </row>
    <row r="3566" spans="1:3" ht="15.75" customHeight="1" x14ac:dyDescent="0.25">
      <c r="A3566" s="3" t="s">
        <v>74</v>
      </c>
      <c r="B3566" s="4" t="s">
        <v>1795</v>
      </c>
      <c r="C3566">
        <f ca="1">RAND()</f>
        <v>0.14123752547216906</v>
      </c>
    </row>
    <row r="3567" spans="1:3" ht="15.75" customHeight="1" x14ac:dyDescent="0.25">
      <c r="A3567" s="3" t="s">
        <v>74</v>
      </c>
      <c r="B3567" s="4" t="s">
        <v>2508</v>
      </c>
      <c r="C3567">
        <f ca="1">RAND()</f>
        <v>0.50879181093948733</v>
      </c>
    </row>
    <row r="3568" spans="1:3" ht="15.75" customHeight="1" x14ac:dyDescent="0.25">
      <c r="A3568" s="3" t="s">
        <v>74</v>
      </c>
      <c r="B3568" s="4" t="s">
        <v>790</v>
      </c>
      <c r="C3568">
        <f ca="1">RAND()</f>
        <v>0.3166504766345043</v>
      </c>
    </row>
    <row r="3569" spans="1:3" ht="15.75" customHeight="1" x14ac:dyDescent="0.25">
      <c r="A3569" s="3" t="s">
        <v>74</v>
      </c>
      <c r="B3569" s="4" t="s">
        <v>156</v>
      </c>
      <c r="C3569">
        <f ca="1">RAND()</f>
        <v>0.66966124906567814</v>
      </c>
    </row>
    <row r="3570" spans="1:3" ht="15.75" customHeight="1" x14ac:dyDescent="0.25">
      <c r="A3570" s="3" t="s">
        <v>74</v>
      </c>
      <c r="B3570" s="4" t="s">
        <v>2183</v>
      </c>
      <c r="C3570">
        <f ca="1">RAND()</f>
        <v>0.80847874784008478</v>
      </c>
    </row>
    <row r="3571" spans="1:3" ht="15.75" customHeight="1" x14ac:dyDescent="0.25">
      <c r="A3571" s="3" t="s">
        <v>74</v>
      </c>
      <c r="B3571" s="4" t="s">
        <v>1588</v>
      </c>
      <c r="C3571">
        <f ca="1">RAND()</f>
        <v>0.89628689699188768</v>
      </c>
    </row>
    <row r="3572" spans="1:3" ht="15.75" customHeight="1" x14ac:dyDescent="0.25">
      <c r="A3572" s="3" t="s">
        <v>74</v>
      </c>
      <c r="B3572" s="4" t="s">
        <v>3250</v>
      </c>
      <c r="C3572">
        <f ca="1">RAND()</f>
        <v>0.7839010943689777</v>
      </c>
    </row>
    <row r="3573" spans="1:3" ht="15.75" customHeight="1" x14ac:dyDescent="0.25">
      <c r="A3573" s="3" t="s">
        <v>74</v>
      </c>
      <c r="B3573" s="4" t="s">
        <v>2946</v>
      </c>
      <c r="C3573">
        <f ca="1">RAND()</f>
        <v>0.40252825504293044</v>
      </c>
    </row>
    <row r="3574" spans="1:3" ht="15.75" customHeight="1" x14ac:dyDescent="0.25">
      <c r="A3574" s="3" t="s">
        <v>74</v>
      </c>
      <c r="B3574" s="4" t="s">
        <v>375</v>
      </c>
      <c r="C3574">
        <f ca="1">RAND()</f>
        <v>0.26645148485637404</v>
      </c>
    </row>
    <row r="3575" spans="1:3" ht="15.75" customHeight="1" x14ac:dyDescent="0.25">
      <c r="A3575" s="3" t="s">
        <v>74</v>
      </c>
      <c r="B3575" s="4" t="s">
        <v>1997</v>
      </c>
      <c r="C3575">
        <f ca="1">RAND()</f>
        <v>0.50117572568907642</v>
      </c>
    </row>
    <row r="3576" spans="1:3" ht="15.75" customHeight="1" x14ac:dyDescent="0.25">
      <c r="A3576" s="3" t="s">
        <v>74</v>
      </c>
      <c r="B3576" s="4" t="s">
        <v>3003</v>
      </c>
      <c r="C3576">
        <f ca="1">RAND()</f>
        <v>0.85472448097476139</v>
      </c>
    </row>
    <row r="3577" spans="1:3" ht="15.75" customHeight="1" x14ac:dyDescent="0.25">
      <c r="A3577" s="3" t="s">
        <v>74</v>
      </c>
      <c r="B3577" s="4" t="s">
        <v>363</v>
      </c>
      <c r="C3577">
        <f ca="1">RAND()</f>
        <v>0.42664735163421219</v>
      </c>
    </row>
    <row r="3578" spans="1:3" ht="15.75" customHeight="1" x14ac:dyDescent="0.25">
      <c r="A3578" s="3" t="s">
        <v>74</v>
      </c>
      <c r="B3578" s="4" t="s">
        <v>389</v>
      </c>
      <c r="C3578">
        <f ca="1">RAND()</f>
        <v>0.69354325073313883</v>
      </c>
    </row>
    <row r="3579" spans="1:3" ht="15.75" customHeight="1" x14ac:dyDescent="0.25">
      <c r="A3579" s="3" t="s">
        <v>74</v>
      </c>
      <c r="B3579" s="4" t="s">
        <v>431</v>
      </c>
      <c r="C3579">
        <f ca="1">RAND()</f>
        <v>0.52644622894564019</v>
      </c>
    </row>
    <row r="3580" spans="1:3" ht="15.75" customHeight="1" x14ac:dyDescent="0.25">
      <c r="A3580" s="3" t="s">
        <v>74</v>
      </c>
      <c r="B3580" s="4" t="s">
        <v>1436</v>
      </c>
      <c r="C3580">
        <f ca="1">RAND()</f>
        <v>0.36440843372912657</v>
      </c>
    </row>
    <row r="3581" spans="1:3" ht="15.75" customHeight="1" x14ac:dyDescent="0.25">
      <c r="A3581" s="3" t="s">
        <v>74</v>
      </c>
      <c r="B3581" s="4" t="s">
        <v>754</v>
      </c>
      <c r="C3581">
        <f ca="1">RAND()</f>
        <v>0.55354908490283183</v>
      </c>
    </row>
    <row r="3582" spans="1:3" ht="15.75" customHeight="1" x14ac:dyDescent="0.25">
      <c r="A3582" s="3" t="s">
        <v>74</v>
      </c>
      <c r="B3582" s="4" t="s">
        <v>886</v>
      </c>
      <c r="C3582">
        <f ca="1">RAND()</f>
        <v>0.86612119686768829</v>
      </c>
    </row>
    <row r="3583" spans="1:3" ht="15.75" customHeight="1" x14ac:dyDescent="0.25">
      <c r="A3583" s="3" t="s">
        <v>74</v>
      </c>
      <c r="B3583" s="4" t="s">
        <v>316</v>
      </c>
      <c r="C3583">
        <f ca="1">RAND()</f>
        <v>0.59898319729820004</v>
      </c>
    </row>
    <row r="3584" spans="1:3" ht="15.75" customHeight="1" x14ac:dyDescent="0.25">
      <c r="A3584" s="3" t="s">
        <v>74</v>
      </c>
      <c r="B3584" s="4" t="s">
        <v>3446</v>
      </c>
      <c r="C3584">
        <f ca="1">RAND()</f>
        <v>0.83555612480368535</v>
      </c>
    </row>
    <row r="3585" spans="1:3" ht="15.75" customHeight="1" x14ac:dyDescent="0.25">
      <c r="A3585" s="3" t="s">
        <v>74</v>
      </c>
      <c r="B3585" s="4" t="s">
        <v>1844</v>
      </c>
      <c r="C3585">
        <f ca="1">RAND()</f>
        <v>0.46394252272140435</v>
      </c>
    </row>
    <row r="3586" spans="1:3" ht="15.75" customHeight="1" x14ac:dyDescent="0.25">
      <c r="A3586" s="3" t="s">
        <v>74</v>
      </c>
      <c r="B3586" s="4" t="s">
        <v>682</v>
      </c>
      <c r="C3586">
        <f ca="1">RAND()</f>
        <v>0.26366609817573705</v>
      </c>
    </row>
    <row r="3587" spans="1:3" ht="15.75" customHeight="1" x14ac:dyDescent="0.25">
      <c r="A3587" s="3" t="s">
        <v>74</v>
      </c>
      <c r="B3587" s="4" t="s">
        <v>637</v>
      </c>
      <c r="C3587">
        <f ca="1">RAND()</f>
        <v>0.99214006399762211</v>
      </c>
    </row>
    <row r="3588" spans="1:3" ht="15.75" customHeight="1" x14ac:dyDescent="0.25">
      <c r="A3588" s="3" t="s">
        <v>74</v>
      </c>
      <c r="B3588" s="4" t="s">
        <v>991</v>
      </c>
      <c r="C3588">
        <f ca="1">RAND()</f>
        <v>0.54484213490095668</v>
      </c>
    </row>
    <row r="3589" spans="1:3" ht="15.75" customHeight="1" x14ac:dyDescent="0.25">
      <c r="A3589" s="3" t="s">
        <v>74</v>
      </c>
      <c r="B3589" s="4" t="s">
        <v>302</v>
      </c>
      <c r="C3589">
        <f ca="1">RAND()</f>
        <v>6.1193045493297182E-2</v>
      </c>
    </row>
    <row r="3590" spans="1:3" ht="15.75" customHeight="1" x14ac:dyDescent="0.25">
      <c r="A3590" s="3" t="s">
        <v>74</v>
      </c>
      <c r="B3590" s="4" t="s">
        <v>2192</v>
      </c>
      <c r="C3590">
        <f ca="1">RAND()</f>
        <v>0.94526877585094526</v>
      </c>
    </row>
    <row r="3591" spans="1:3" ht="15.75" customHeight="1" x14ac:dyDescent="0.25">
      <c r="A3591" s="3" t="s">
        <v>74</v>
      </c>
      <c r="B3591" s="4" t="s">
        <v>1128</v>
      </c>
      <c r="C3591">
        <f ca="1">RAND()</f>
        <v>0.19505672414979092</v>
      </c>
    </row>
    <row r="3592" spans="1:3" ht="15.75" customHeight="1" x14ac:dyDescent="0.25">
      <c r="A3592" s="3" t="s">
        <v>74</v>
      </c>
      <c r="B3592" s="4" t="s">
        <v>1936</v>
      </c>
      <c r="C3592">
        <f ca="1">RAND()</f>
        <v>0.48273980502262404</v>
      </c>
    </row>
    <row r="3593" spans="1:3" ht="15.75" customHeight="1" x14ac:dyDescent="0.25">
      <c r="A3593" s="3" t="s">
        <v>74</v>
      </c>
      <c r="B3593" s="4" t="s">
        <v>2782</v>
      </c>
      <c r="C3593">
        <f ca="1">RAND()</f>
        <v>0.31203838297171116</v>
      </c>
    </row>
    <row r="3594" spans="1:3" ht="15.75" customHeight="1" x14ac:dyDescent="0.25">
      <c r="A3594" s="3" t="s">
        <v>74</v>
      </c>
      <c r="B3594" s="4" t="s">
        <v>430</v>
      </c>
      <c r="C3594">
        <f ca="1">RAND()</f>
        <v>0.53229288274651576</v>
      </c>
    </row>
    <row r="3595" spans="1:3" ht="15.75" customHeight="1" x14ac:dyDescent="0.25">
      <c r="A3595" s="3" t="s">
        <v>74</v>
      </c>
      <c r="B3595" s="4" t="s">
        <v>675</v>
      </c>
      <c r="C3595">
        <f ca="1">RAND()</f>
        <v>0.32972460407882742</v>
      </c>
    </row>
    <row r="3596" spans="1:3" ht="15.75" customHeight="1" x14ac:dyDescent="0.25">
      <c r="A3596" s="3" t="s">
        <v>74</v>
      </c>
      <c r="B3596" s="4" t="s">
        <v>453</v>
      </c>
      <c r="C3596">
        <f ca="1">RAND()</f>
        <v>0.28722547604538451</v>
      </c>
    </row>
    <row r="3597" spans="1:3" ht="15.75" customHeight="1" x14ac:dyDescent="0.25">
      <c r="A3597" s="3" t="s">
        <v>74</v>
      </c>
      <c r="B3597" s="4" t="s">
        <v>1782</v>
      </c>
      <c r="C3597">
        <f ca="1">RAND()</f>
        <v>0.73490160717625497</v>
      </c>
    </row>
    <row r="3598" spans="1:3" ht="15.75" customHeight="1" x14ac:dyDescent="0.25">
      <c r="A3598" s="3" t="s">
        <v>74</v>
      </c>
      <c r="B3598" s="4" t="s">
        <v>668</v>
      </c>
      <c r="C3598">
        <f ca="1">RAND()</f>
        <v>0.95080898527900004</v>
      </c>
    </row>
    <row r="3599" spans="1:3" ht="15.75" customHeight="1" x14ac:dyDescent="0.25">
      <c r="A3599" s="3" t="s">
        <v>74</v>
      </c>
      <c r="B3599" s="4" t="s">
        <v>504</v>
      </c>
      <c r="C3599">
        <f ca="1">RAND()</f>
        <v>0.81412891438782198</v>
      </c>
    </row>
    <row r="3600" spans="1:3" ht="15.75" customHeight="1" x14ac:dyDescent="0.25">
      <c r="A3600" s="3" t="s">
        <v>74</v>
      </c>
      <c r="B3600" s="4" t="s">
        <v>3047</v>
      </c>
      <c r="C3600">
        <f ca="1">RAND()</f>
        <v>0.93196549199843381</v>
      </c>
    </row>
    <row r="3601" spans="1:3" ht="15.75" customHeight="1" x14ac:dyDescent="0.25">
      <c r="A3601" s="3" t="s">
        <v>74</v>
      </c>
      <c r="B3601" s="4" t="s">
        <v>2642</v>
      </c>
      <c r="C3601">
        <f ca="1">RAND()</f>
        <v>0.45051472645519963</v>
      </c>
    </row>
    <row r="3602" spans="1:3" ht="15.75" customHeight="1" x14ac:dyDescent="0.25">
      <c r="A3602" s="3" t="s">
        <v>74</v>
      </c>
      <c r="B3602" s="4" t="s">
        <v>924</v>
      </c>
      <c r="C3602">
        <f ca="1">RAND()</f>
        <v>0.20923989337599658</v>
      </c>
    </row>
    <row r="3603" spans="1:3" ht="15.75" customHeight="1" x14ac:dyDescent="0.25">
      <c r="A3603" s="3" t="s">
        <v>74</v>
      </c>
      <c r="B3603" s="4" t="s">
        <v>704</v>
      </c>
      <c r="C3603">
        <f ca="1">RAND()</f>
        <v>0.87037388605996158</v>
      </c>
    </row>
    <row r="3604" spans="1:3" ht="15.75" customHeight="1" x14ac:dyDescent="0.25">
      <c r="A3604" s="3" t="s">
        <v>74</v>
      </c>
      <c r="B3604" s="4" t="s">
        <v>824</v>
      </c>
      <c r="C3604">
        <f ca="1">RAND()</f>
        <v>0.9104618877012961</v>
      </c>
    </row>
    <row r="3605" spans="1:3" ht="15.75" customHeight="1" x14ac:dyDescent="0.25">
      <c r="A3605" s="3" t="s">
        <v>74</v>
      </c>
      <c r="B3605" s="4" t="s">
        <v>2283</v>
      </c>
      <c r="C3605">
        <f ca="1">RAND()</f>
        <v>0.53026920339808237</v>
      </c>
    </row>
    <row r="3606" spans="1:3" ht="15.75" customHeight="1" x14ac:dyDescent="0.25">
      <c r="A3606" s="3" t="s">
        <v>74</v>
      </c>
      <c r="B3606" s="4" t="s">
        <v>2298</v>
      </c>
      <c r="C3606">
        <f ca="1">RAND()</f>
        <v>0.96319510520383456</v>
      </c>
    </row>
    <row r="3607" spans="1:3" ht="15.75" customHeight="1" x14ac:dyDescent="0.25">
      <c r="A3607" s="3" t="s">
        <v>74</v>
      </c>
      <c r="B3607" s="4" t="s">
        <v>1098</v>
      </c>
      <c r="C3607">
        <f ca="1">RAND()</f>
        <v>0.17247817932966736</v>
      </c>
    </row>
    <row r="3608" spans="1:3" ht="15.75" customHeight="1" x14ac:dyDescent="0.25">
      <c r="A3608" s="3" t="s">
        <v>74</v>
      </c>
      <c r="B3608" s="4" t="s">
        <v>170</v>
      </c>
      <c r="C3608">
        <f ca="1">RAND()</f>
        <v>0.93763148118367823</v>
      </c>
    </row>
    <row r="3609" spans="1:3" ht="15.75" customHeight="1" x14ac:dyDescent="0.25">
      <c r="A3609" s="3" t="s">
        <v>74</v>
      </c>
      <c r="B3609" s="4" t="s">
        <v>3450</v>
      </c>
      <c r="C3609">
        <f ca="1">RAND()</f>
        <v>0.5361109613083942</v>
      </c>
    </row>
    <row r="3610" spans="1:3" ht="15.75" customHeight="1" x14ac:dyDescent="0.25">
      <c r="A3610" s="3" t="s">
        <v>74</v>
      </c>
      <c r="B3610" s="4" t="s">
        <v>905</v>
      </c>
      <c r="C3610">
        <f ca="1">RAND()</f>
        <v>0.12772646591434855</v>
      </c>
    </row>
    <row r="3611" spans="1:3" ht="15.75" customHeight="1" x14ac:dyDescent="0.25">
      <c r="A3611" s="3" t="s">
        <v>74</v>
      </c>
      <c r="B3611" s="4" t="s">
        <v>522</v>
      </c>
      <c r="C3611">
        <f ca="1">RAND()</f>
        <v>0.42886627206037486</v>
      </c>
    </row>
    <row r="3612" spans="1:3" ht="15.75" customHeight="1" x14ac:dyDescent="0.25">
      <c r="A3612" s="3" t="s">
        <v>74</v>
      </c>
      <c r="B3612" s="4" t="s">
        <v>3420</v>
      </c>
      <c r="C3612">
        <f ca="1">RAND()</f>
        <v>0.6555166694735125</v>
      </c>
    </row>
    <row r="3613" spans="1:3" ht="15.75" customHeight="1" x14ac:dyDescent="0.25">
      <c r="A3613" s="3" t="s">
        <v>74</v>
      </c>
      <c r="B3613" s="4" t="s">
        <v>1526</v>
      </c>
      <c r="C3613">
        <f ca="1">RAND()</f>
        <v>0.36288519554341181</v>
      </c>
    </row>
    <row r="3614" spans="1:3" ht="15.75" customHeight="1" x14ac:dyDescent="0.25">
      <c r="A3614" s="3" t="s">
        <v>74</v>
      </c>
      <c r="B3614" s="4" t="s">
        <v>1352</v>
      </c>
      <c r="C3614">
        <f ca="1">RAND()</f>
        <v>8.0652385643559366E-2</v>
      </c>
    </row>
    <row r="3615" spans="1:3" ht="15.75" customHeight="1" x14ac:dyDescent="0.25">
      <c r="A3615" s="3" t="s">
        <v>74</v>
      </c>
      <c r="B3615" s="4" t="s">
        <v>1197</v>
      </c>
      <c r="C3615">
        <f ca="1">RAND()</f>
        <v>0.724485259170076</v>
      </c>
    </row>
    <row r="3616" spans="1:3" ht="15.75" customHeight="1" x14ac:dyDescent="0.25">
      <c r="A3616" s="3" t="s">
        <v>74</v>
      </c>
      <c r="B3616" s="4" t="s">
        <v>2553</v>
      </c>
      <c r="C3616">
        <f ca="1">RAND()</f>
        <v>0.95883256743406209</v>
      </c>
    </row>
    <row r="3617" spans="1:3" ht="15.75" customHeight="1" x14ac:dyDescent="0.25">
      <c r="A3617" s="3" t="s">
        <v>74</v>
      </c>
      <c r="B3617" s="4" t="s">
        <v>200</v>
      </c>
      <c r="C3617">
        <f ca="1">RAND()</f>
        <v>0.80441193273855371</v>
      </c>
    </row>
    <row r="3618" spans="1:3" ht="15.75" customHeight="1" x14ac:dyDescent="0.25">
      <c r="A3618" s="3" t="s">
        <v>74</v>
      </c>
      <c r="B3618" s="4" t="s">
        <v>338</v>
      </c>
      <c r="C3618">
        <f ca="1">RAND()</f>
        <v>0.32449466592921117</v>
      </c>
    </row>
    <row r="3619" spans="1:3" ht="15.75" customHeight="1" x14ac:dyDescent="0.25">
      <c r="A3619" s="3" t="s">
        <v>74</v>
      </c>
      <c r="B3619" s="4" t="s">
        <v>3297</v>
      </c>
      <c r="C3619">
        <f ca="1">RAND()</f>
        <v>0.76301220968802586</v>
      </c>
    </row>
    <row r="3620" spans="1:3" ht="15.75" customHeight="1" x14ac:dyDescent="0.25">
      <c r="A3620" s="3" t="s">
        <v>74</v>
      </c>
      <c r="B3620" s="4" t="s">
        <v>1532</v>
      </c>
      <c r="C3620">
        <f ca="1">RAND()</f>
        <v>0.98304649199666727</v>
      </c>
    </row>
    <row r="3621" spans="1:3" ht="15.75" customHeight="1" x14ac:dyDescent="0.25">
      <c r="A3621" s="3" t="s">
        <v>74</v>
      </c>
      <c r="B3621" s="4" t="s">
        <v>427</v>
      </c>
      <c r="C3621">
        <f ca="1">RAND()</f>
        <v>0.46870007100071043</v>
      </c>
    </row>
    <row r="3622" spans="1:3" ht="15.75" customHeight="1" x14ac:dyDescent="0.25">
      <c r="A3622" s="3" t="s">
        <v>74</v>
      </c>
      <c r="B3622" s="4" t="s">
        <v>608</v>
      </c>
      <c r="C3622">
        <f ca="1">RAND()</f>
        <v>0.73479445817998046</v>
      </c>
    </row>
    <row r="3623" spans="1:3" ht="15.75" customHeight="1" x14ac:dyDescent="0.25">
      <c r="A3623" s="3" t="s">
        <v>74</v>
      </c>
      <c r="B3623" s="4" t="s">
        <v>388</v>
      </c>
      <c r="C3623">
        <f ca="1">RAND()</f>
        <v>0.11447218517330426</v>
      </c>
    </row>
    <row r="3624" spans="1:3" ht="15.75" customHeight="1" x14ac:dyDescent="0.25">
      <c r="A3624" s="3" t="s">
        <v>74</v>
      </c>
      <c r="B3624" s="4" t="s">
        <v>2907</v>
      </c>
      <c r="C3624">
        <f ca="1">RAND()</f>
        <v>3.4368743980534799E-2</v>
      </c>
    </row>
    <row r="3625" spans="1:3" ht="15.75" customHeight="1" x14ac:dyDescent="0.25">
      <c r="A3625" s="3" t="s">
        <v>74</v>
      </c>
      <c r="B3625" s="4" t="s">
        <v>2107</v>
      </c>
      <c r="C3625">
        <f ca="1">RAND()</f>
        <v>0.942326687589639</v>
      </c>
    </row>
    <row r="3626" spans="1:3" ht="15.75" customHeight="1" x14ac:dyDescent="0.25">
      <c r="A3626" s="3" t="s">
        <v>74</v>
      </c>
      <c r="B3626" s="4" t="s">
        <v>1279</v>
      </c>
      <c r="C3626">
        <f ca="1">RAND()</f>
        <v>0.1939864667467337</v>
      </c>
    </row>
    <row r="3627" spans="1:3" ht="15.75" customHeight="1" x14ac:dyDescent="0.25">
      <c r="A3627" s="3" t="s">
        <v>74</v>
      </c>
      <c r="B3627" s="4" t="s">
        <v>2360</v>
      </c>
      <c r="C3627">
        <f ca="1">RAND()</f>
        <v>0.44360645865719139</v>
      </c>
    </row>
    <row r="3628" spans="1:3" ht="15.75" customHeight="1" x14ac:dyDescent="0.25">
      <c r="A3628" s="3" t="s">
        <v>74</v>
      </c>
      <c r="B3628" s="4" t="s">
        <v>1661</v>
      </c>
      <c r="C3628">
        <f ca="1">RAND()</f>
        <v>0.79394923940935014</v>
      </c>
    </row>
    <row r="3629" spans="1:3" ht="15.75" customHeight="1" x14ac:dyDescent="0.25">
      <c r="A3629" s="3" t="s">
        <v>74</v>
      </c>
      <c r="B3629" s="4" t="s">
        <v>1814</v>
      </c>
      <c r="C3629">
        <f ca="1">RAND()</f>
        <v>5.8281803962522583E-2</v>
      </c>
    </row>
    <row r="3630" spans="1:3" ht="15.75" customHeight="1" x14ac:dyDescent="0.25">
      <c r="A3630" s="3" t="s">
        <v>74</v>
      </c>
      <c r="B3630" s="4" t="s">
        <v>1533</v>
      </c>
      <c r="C3630">
        <f ca="1">RAND()</f>
        <v>0.35140168774334135</v>
      </c>
    </row>
    <row r="3631" spans="1:3" ht="15.75" customHeight="1" x14ac:dyDescent="0.25">
      <c r="A3631" s="3" t="s">
        <v>74</v>
      </c>
      <c r="B3631" s="4" t="s">
        <v>170</v>
      </c>
      <c r="C3631">
        <f ca="1">RAND()</f>
        <v>0.97595584161927129</v>
      </c>
    </row>
    <row r="3632" spans="1:3" ht="15.75" customHeight="1" x14ac:dyDescent="0.25">
      <c r="A3632" s="3" t="s">
        <v>74</v>
      </c>
      <c r="B3632" s="4" t="s">
        <v>1376</v>
      </c>
      <c r="C3632">
        <f ca="1">RAND()</f>
        <v>0.83853483828032271</v>
      </c>
    </row>
    <row r="3633" spans="1:3" ht="15.75" customHeight="1" x14ac:dyDescent="0.25">
      <c r="A3633" s="3" t="s">
        <v>74</v>
      </c>
      <c r="B3633" s="4" t="s">
        <v>1988</v>
      </c>
      <c r="C3633">
        <f ca="1">RAND()</f>
        <v>0.94588747951000895</v>
      </c>
    </row>
    <row r="3634" spans="1:3" ht="15.75" customHeight="1" x14ac:dyDescent="0.25">
      <c r="A3634" s="3" t="s">
        <v>74</v>
      </c>
      <c r="B3634" s="4" t="s">
        <v>1803</v>
      </c>
      <c r="C3634">
        <f ca="1">RAND()</f>
        <v>0.78005992202083674</v>
      </c>
    </row>
    <row r="3635" spans="1:3" ht="15.75" customHeight="1" x14ac:dyDescent="0.25">
      <c r="A3635" s="3" t="s">
        <v>74</v>
      </c>
      <c r="B3635" s="4" t="s">
        <v>448</v>
      </c>
      <c r="C3635">
        <f ca="1">RAND()</f>
        <v>0.14178203904013031</v>
      </c>
    </row>
    <row r="3636" spans="1:3" ht="15.75" customHeight="1" x14ac:dyDescent="0.25">
      <c r="A3636" s="3" t="s">
        <v>74</v>
      </c>
      <c r="B3636" s="4" t="s">
        <v>1757</v>
      </c>
      <c r="C3636">
        <f ca="1">RAND()</f>
        <v>0.85909015655627241</v>
      </c>
    </row>
    <row r="3637" spans="1:3" ht="15.75" customHeight="1" x14ac:dyDescent="0.25">
      <c r="A3637" s="3" t="s">
        <v>74</v>
      </c>
      <c r="B3637" s="4" t="s">
        <v>773</v>
      </c>
      <c r="C3637">
        <f ca="1">RAND()</f>
        <v>0.66704998717678166</v>
      </c>
    </row>
    <row r="3638" spans="1:3" ht="15.75" customHeight="1" x14ac:dyDescent="0.25">
      <c r="A3638" s="3" t="s">
        <v>74</v>
      </c>
      <c r="B3638" s="4" t="s">
        <v>1254</v>
      </c>
      <c r="C3638">
        <f ca="1">RAND()</f>
        <v>0.2710802439397294</v>
      </c>
    </row>
    <row r="3639" spans="1:3" ht="15.75" customHeight="1" x14ac:dyDescent="0.25">
      <c r="A3639" s="3" t="s">
        <v>74</v>
      </c>
      <c r="B3639" s="4" t="s">
        <v>887</v>
      </c>
      <c r="C3639">
        <f ca="1">RAND()</f>
        <v>0.8463014899075525</v>
      </c>
    </row>
    <row r="3640" spans="1:3" ht="15.75" customHeight="1" x14ac:dyDescent="0.25">
      <c r="A3640" s="3" t="s">
        <v>74</v>
      </c>
      <c r="B3640" s="4" t="s">
        <v>339</v>
      </c>
      <c r="C3640">
        <f ca="1">RAND()</f>
        <v>0.96916644031557964</v>
      </c>
    </row>
    <row r="3641" spans="1:3" ht="15.75" customHeight="1" x14ac:dyDescent="0.25">
      <c r="A3641" s="3" t="s">
        <v>74</v>
      </c>
      <c r="B3641" s="4" t="s">
        <v>3350</v>
      </c>
      <c r="C3641">
        <f ca="1">RAND()</f>
        <v>0.76580982317016477</v>
      </c>
    </row>
    <row r="3642" spans="1:3" ht="15.75" customHeight="1" x14ac:dyDescent="0.25">
      <c r="A3642" s="3" t="s">
        <v>74</v>
      </c>
      <c r="B3642" s="4" t="s">
        <v>322</v>
      </c>
      <c r="C3642">
        <f ca="1">RAND()</f>
        <v>9.1615204432202169E-2</v>
      </c>
    </row>
    <row r="3643" spans="1:3" ht="15.75" customHeight="1" x14ac:dyDescent="0.25">
      <c r="A3643" s="3" t="s">
        <v>74</v>
      </c>
      <c r="B3643" s="4" t="s">
        <v>1283</v>
      </c>
      <c r="C3643">
        <f ca="1">RAND()</f>
        <v>0.51970240427160019</v>
      </c>
    </row>
    <row r="3644" spans="1:3" ht="15.75" customHeight="1" x14ac:dyDescent="0.25">
      <c r="A3644" s="3" t="s">
        <v>74</v>
      </c>
      <c r="B3644" s="4" t="s">
        <v>1195</v>
      </c>
      <c r="C3644">
        <f ca="1">RAND()</f>
        <v>0.1322170115922644</v>
      </c>
    </row>
    <row r="3645" spans="1:3" ht="15.75" customHeight="1" x14ac:dyDescent="0.25">
      <c r="A3645" s="3" t="s">
        <v>74</v>
      </c>
      <c r="B3645" s="4" t="s">
        <v>1910</v>
      </c>
      <c r="C3645">
        <f ca="1">RAND()</f>
        <v>0.73960938976617385</v>
      </c>
    </row>
    <row r="3646" spans="1:3" ht="15.75" customHeight="1" x14ac:dyDescent="0.25">
      <c r="A3646" s="3" t="s">
        <v>74</v>
      </c>
      <c r="B3646" s="4" t="s">
        <v>664</v>
      </c>
      <c r="C3646">
        <f ca="1">RAND()</f>
        <v>0.90377632822385123</v>
      </c>
    </row>
    <row r="3647" spans="1:3" ht="15.75" customHeight="1" x14ac:dyDescent="0.25">
      <c r="A3647" s="3" t="s">
        <v>74</v>
      </c>
      <c r="B3647" s="4" t="s">
        <v>1196</v>
      </c>
      <c r="C3647">
        <f ca="1">RAND()</f>
        <v>0.45967573701074294</v>
      </c>
    </row>
    <row r="3648" spans="1:3" ht="15.75" customHeight="1" x14ac:dyDescent="0.25">
      <c r="A3648" s="3" t="s">
        <v>74</v>
      </c>
      <c r="B3648" s="4" t="s">
        <v>785</v>
      </c>
      <c r="C3648">
        <f ca="1">RAND()</f>
        <v>0.80857071917052403</v>
      </c>
    </row>
    <row r="3649" spans="1:3" ht="15.75" customHeight="1" x14ac:dyDescent="0.25">
      <c r="A3649" s="3" t="s">
        <v>74</v>
      </c>
      <c r="B3649" s="4" t="s">
        <v>933</v>
      </c>
      <c r="C3649">
        <f ca="1">RAND()</f>
        <v>0.43555865521483494</v>
      </c>
    </row>
    <row r="3650" spans="1:3" ht="15.75" customHeight="1" x14ac:dyDescent="0.25">
      <c r="A3650" s="3" t="s">
        <v>74</v>
      </c>
      <c r="B3650" s="4" t="s">
        <v>755</v>
      </c>
      <c r="C3650">
        <f ca="1">RAND()</f>
        <v>0.89687007664805651</v>
      </c>
    </row>
    <row r="3651" spans="1:3" ht="15.75" customHeight="1" x14ac:dyDescent="0.25">
      <c r="A3651" s="3" t="s">
        <v>74</v>
      </c>
      <c r="B3651" s="4" t="s">
        <v>539</v>
      </c>
      <c r="C3651">
        <f ca="1">RAND()</f>
        <v>0.6702671963735426</v>
      </c>
    </row>
    <row r="3652" spans="1:3" ht="15.75" customHeight="1" x14ac:dyDescent="0.25">
      <c r="A3652" s="3" t="s">
        <v>74</v>
      </c>
      <c r="B3652" s="4" t="s">
        <v>1959</v>
      </c>
      <c r="C3652">
        <f ca="1">RAND()</f>
        <v>0.44410758274034445</v>
      </c>
    </row>
    <row r="3653" spans="1:3" ht="15.75" customHeight="1" x14ac:dyDescent="0.25">
      <c r="A3653" s="3" t="s">
        <v>74</v>
      </c>
      <c r="B3653" s="4" t="s">
        <v>1280</v>
      </c>
      <c r="C3653">
        <f ca="1">RAND()</f>
        <v>0.81068890430856455</v>
      </c>
    </row>
    <row r="3654" spans="1:3" ht="15.75" customHeight="1" x14ac:dyDescent="0.25">
      <c r="A3654" s="3" t="s">
        <v>74</v>
      </c>
      <c r="B3654" s="4" t="s">
        <v>267</v>
      </c>
      <c r="C3654">
        <f ca="1">RAND()</f>
        <v>0.17754594462066686</v>
      </c>
    </row>
    <row r="3655" spans="1:3" ht="15.75" customHeight="1" x14ac:dyDescent="0.25">
      <c r="A3655" s="3" t="s">
        <v>74</v>
      </c>
      <c r="B3655" s="4" t="s">
        <v>1820</v>
      </c>
      <c r="C3655">
        <f ca="1">RAND()</f>
        <v>0.36578710237726364</v>
      </c>
    </row>
    <row r="3656" spans="1:3" ht="15.75" customHeight="1" x14ac:dyDescent="0.25">
      <c r="A3656" s="3" t="s">
        <v>74</v>
      </c>
      <c r="B3656" s="4" t="s">
        <v>2108</v>
      </c>
      <c r="C3656">
        <f ca="1">RAND()</f>
        <v>0.36384558707678627</v>
      </c>
    </row>
    <row r="3657" spans="1:3" ht="15.75" customHeight="1" x14ac:dyDescent="0.25">
      <c r="A3657" s="3" t="s">
        <v>74</v>
      </c>
      <c r="B3657" s="4" t="s">
        <v>1408</v>
      </c>
      <c r="C3657">
        <f ca="1">RAND()</f>
        <v>0.48943735138739963</v>
      </c>
    </row>
    <row r="3658" spans="1:3" ht="15.75" customHeight="1" x14ac:dyDescent="0.25">
      <c r="A3658" s="3" t="s">
        <v>74</v>
      </c>
      <c r="B3658" s="4" t="s">
        <v>237</v>
      </c>
      <c r="C3658">
        <f ca="1">RAND()</f>
        <v>0.47550209775281671</v>
      </c>
    </row>
    <row r="3659" spans="1:3" ht="15.75" customHeight="1" x14ac:dyDescent="0.25">
      <c r="A3659" s="3" t="s">
        <v>74</v>
      </c>
      <c r="B3659" s="4" t="s">
        <v>1696</v>
      </c>
      <c r="C3659">
        <f ca="1">RAND()</f>
        <v>0.53458131076553073</v>
      </c>
    </row>
    <row r="3660" spans="1:3" ht="15.75" customHeight="1" x14ac:dyDescent="0.25">
      <c r="A3660" s="3" t="s">
        <v>74</v>
      </c>
      <c r="B3660" s="4" t="s">
        <v>1003</v>
      </c>
      <c r="C3660">
        <f ca="1">RAND()</f>
        <v>0.81746518875485652</v>
      </c>
    </row>
    <row r="3661" spans="1:3" ht="15.75" customHeight="1" x14ac:dyDescent="0.25">
      <c r="A3661" s="3" t="s">
        <v>74</v>
      </c>
      <c r="B3661" s="4" t="s">
        <v>1454</v>
      </c>
      <c r="C3661">
        <f ca="1">RAND()</f>
        <v>0.49852329827157571</v>
      </c>
    </row>
    <row r="3662" spans="1:3" ht="15.75" customHeight="1" x14ac:dyDescent="0.25">
      <c r="A3662" s="3" t="s">
        <v>74</v>
      </c>
      <c r="B3662" s="4" t="s">
        <v>2484</v>
      </c>
      <c r="C3662">
        <f ca="1">RAND()</f>
        <v>8.3166208950224196E-2</v>
      </c>
    </row>
    <row r="3663" spans="1:3" ht="15.75" customHeight="1" x14ac:dyDescent="0.25">
      <c r="A3663" s="3" t="s">
        <v>74</v>
      </c>
      <c r="B3663" s="4" t="s">
        <v>449</v>
      </c>
      <c r="C3663">
        <f ca="1">RAND()</f>
        <v>0.97999552862291817</v>
      </c>
    </row>
    <row r="3664" spans="1:3" ht="15.75" customHeight="1" x14ac:dyDescent="0.25">
      <c r="A3664" s="3" t="s">
        <v>74</v>
      </c>
      <c r="B3664" s="4" t="s">
        <v>2843</v>
      </c>
      <c r="C3664">
        <f ca="1">RAND()</f>
        <v>0.51969681291447589</v>
      </c>
    </row>
    <row r="3665" spans="1:3" ht="15.75" customHeight="1" x14ac:dyDescent="0.25">
      <c r="A3665" s="3" t="s">
        <v>74</v>
      </c>
      <c r="B3665" s="4" t="s">
        <v>905</v>
      </c>
      <c r="C3665">
        <f ca="1">RAND()</f>
        <v>0.82021928721512061</v>
      </c>
    </row>
    <row r="3666" spans="1:3" ht="15.75" customHeight="1" x14ac:dyDescent="0.25">
      <c r="A3666" s="3" t="s">
        <v>74</v>
      </c>
      <c r="B3666" s="4" t="s">
        <v>2174</v>
      </c>
      <c r="C3666">
        <f ca="1">RAND()</f>
        <v>0.45256419056733799</v>
      </c>
    </row>
    <row r="3667" spans="1:3" ht="15.75" customHeight="1" x14ac:dyDescent="0.25">
      <c r="A3667" s="3" t="s">
        <v>74</v>
      </c>
      <c r="B3667" s="4" t="s">
        <v>452</v>
      </c>
      <c r="C3667">
        <f ca="1">RAND()</f>
        <v>0.65944824050085182</v>
      </c>
    </row>
    <row r="3668" spans="1:3" ht="15.75" customHeight="1" x14ac:dyDescent="0.25">
      <c r="A3668" s="3" t="s">
        <v>74</v>
      </c>
      <c r="B3668" s="4" t="s">
        <v>2293</v>
      </c>
      <c r="C3668">
        <f ca="1">RAND()</f>
        <v>0.76247599034675861</v>
      </c>
    </row>
    <row r="3669" spans="1:3" ht="15.75" customHeight="1" x14ac:dyDescent="0.25">
      <c r="A3669" s="3" t="s">
        <v>74</v>
      </c>
      <c r="B3669" s="4" t="s">
        <v>514</v>
      </c>
      <c r="C3669">
        <f ca="1">RAND()</f>
        <v>0.53359350270891048</v>
      </c>
    </row>
    <row r="3670" spans="1:3" ht="15.75" customHeight="1" x14ac:dyDescent="0.25">
      <c r="A3670" s="3" t="s">
        <v>74</v>
      </c>
      <c r="B3670" s="4" t="s">
        <v>2978</v>
      </c>
      <c r="C3670">
        <f ca="1">RAND()</f>
        <v>0.83623524679336059</v>
      </c>
    </row>
    <row r="3671" spans="1:3" ht="15.75" customHeight="1" x14ac:dyDescent="0.25">
      <c r="A3671" s="3" t="s">
        <v>74</v>
      </c>
      <c r="B3671" s="4" t="s">
        <v>1357</v>
      </c>
      <c r="C3671">
        <f ca="1">RAND()</f>
        <v>0.30526453298791201</v>
      </c>
    </row>
    <row r="3672" spans="1:3" ht="15.75" customHeight="1" x14ac:dyDescent="0.25">
      <c r="A3672" s="3" t="s">
        <v>74</v>
      </c>
      <c r="B3672" s="4" t="s">
        <v>365</v>
      </c>
      <c r="C3672">
        <f ca="1">RAND()</f>
        <v>0.88012036831459362</v>
      </c>
    </row>
    <row r="3673" spans="1:3" ht="15.75" customHeight="1" x14ac:dyDescent="0.25">
      <c r="A3673" s="3" t="s">
        <v>74</v>
      </c>
      <c r="B3673" s="4" t="s">
        <v>742</v>
      </c>
      <c r="C3673">
        <f ca="1">RAND()</f>
        <v>0.75627557692615155</v>
      </c>
    </row>
    <row r="3674" spans="1:3" ht="15.75" customHeight="1" x14ac:dyDescent="0.25">
      <c r="A3674" s="3" t="s">
        <v>74</v>
      </c>
      <c r="B3674" s="4" t="s">
        <v>2172</v>
      </c>
      <c r="C3674">
        <f ca="1">RAND()</f>
        <v>0.68583005692892174</v>
      </c>
    </row>
    <row r="3675" spans="1:3" ht="15.75" customHeight="1" x14ac:dyDescent="0.25">
      <c r="A3675" s="3" t="s">
        <v>74</v>
      </c>
      <c r="B3675" s="4" t="s">
        <v>3435</v>
      </c>
      <c r="C3675">
        <f ca="1">RAND()</f>
        <v>0.56485010680150194</v>
      </c>
    </row>
    <row r="3676" spans="1:3" ht="15.75" customHeight="1" x14ac:dyDescent="0.25">
      <c r="A3676" s="3" t="s">
        <v>74</v>
      </c>
      <c r="B3676" s="4" t="s">
        <v>1777</v>
      </c>
      <c r="C3676">
        <f ca="1">RAND()</f>
        <v>0.17298505801821173</v>
      </c>
    </row>
    <row r="3677" spans="1:3" ht="15.75" customHeight="1" x14ac:dyDescent="0.25">
      <c r="A3677" s="3" t="s">
        <v>74</v>
      </c>
      <c r="B3677" s="4" t="s">
        <v>2549</v>
      </c>
      <c r="C3677">
        <f ca="1">RAND()</f>
        <v>0.14456301225989565</v>
      </c>
    </row>
    <row r="3678" spans="1:3" ht="15.75" customHeight="1" x14ac:dyDescent="0.25">
      <c r="A3678" s="3" t="s">
        <v>74</v>
      </c>
      <c r="B3678" s="4" t="s">
        <v>2660</v>
      </c>
      <c r="C3678">
        <f ca="1">RAND()</f>
        <v>0.55911243760827767</v>
      </c>
    </row>
    <row r="3679" spans="1:3" ht="15.75" customHeight="1" x14ac:dyDescent="0.25">
      <c r="A3679" s="3" t="s">
        <v>74</v>
      </c>
      <c r="B3679" s="4" t="s">
        <v>521</v>
      </c>
      <c r="C3679">
        <f ca="1">RAND()</f>
        <v>0.42643065521107826</v>
      </c>
    </row>
    <row r="3680" spans="1:3" ht="15.75" customHeight="1" x14ac:dyDescent="0.25">
      <c r="A3680" s="3" t="s">
        <v>74</v>
      </c>
      <c r="B3680" s="4" t="s">
        <v>1510</v>
      </c>
      <c r="C3680">
        <f ca="1">RAND()</f>
        <v>0.71368783558572968</v>
      </c>
    </row>
    <row r="3681" spans="1:3" ht="15.75" customHeight="1" x14ac:dyDescent="0.25">
      <c r="A3681" s="3" t="s">
        <v>74</v>
      </c>
      <c r="B3681" s="4" t="s">
        <v>157</v>
      </c>
      <c r="C3681">
        <f ca="1">RAND()</f>
        <v>0.68655165302393206</v>
      </c>
    </row>
    <row r="3682" spans="1:3" ht="15.75" customHeight="1" x14ac:dyDescent="0.25">
      <c r="A3682" s="3" t="s">
        <v>74</v>
      </c>
      <c r="B3682" s="4" t="s">
        <v>1513</v>
      </c>
      <c r="C3682">
        <f ca="1">RAND()</f>
        <v>0.8084430322225864</v>
      </c>
    </row>
    <row r="3683" spans="1:3" ht="15.75" customHeight="1" x14ac:dyDescent="0.25">
      <c r="A3683" s="3" t="s">
        <v>74</v>
      </c>
      <c r="B3683" s="4" t="s">
        <v>1411</v>
      </c>
      <c r="C3683">
        <f ca="1">RAND()</f>
        <v>0.53072158886293019</v>
      </c>
    </row>
    <row r="3684" spans="1:3" ht="15.75" customHeight="1" x14ac:dyDescent="0.25">
      <c r="A3684" s="3" t="s">
        <v>74</v>
      </c>
      <c r="B3684" s="4" t="s">
        <v>2376</v>
      </c>
      <c r="C3684">
        <f ca="1">RAND()</f>
        <v>0.43748185889686086</v>
      </c>
    </row>
    <row r="3685" spans="1:3" ht="15.75" customHeight="1" x14ac:dyDescent="0.25">
      <c r="A3685" s="3" t="s">
        <v>74</v>
      </c>
      <c r="B3685" s="4" t="s">
        <v>3284</v>
      </c>
      <c r="C3685">
        <f ca="1">RAND()</f>
        <v>0.57163854873194797</v>
      </c>
    </row>
    <row r="3686" spans="1:3" ht="15.75" customHeight="1" x14ac:dyDescent="0.25">
      <c r="A3686" s="3" t="s">
        <v>74</v>
      </c>
      <c r="B3686" s="4" t="s">
        <v>1655</v>
      </c>
      <c r="C3686">
        <f ca="1">RAND()</f>
        <v>0.1730640578548599</v>
      </c>
    </row>
    <row r="3687" spans="1:3" ht="15.75" customHeight="1" x14ac:dyDescent="0.25">
      <c r="A3687" s="3" t="s">
        <v>74</v>
      </c>
      <c r="B3687" s="4" t="s">
        <v>2152</v>
      </c>
      <c r="C3687">
        <f ca="1">RAND()</f>
        <v>0.33433808271520471</v>
      </c>
    </row>
    <row r="3688" spans="1:3" ht="15.75" customHeight="1" x14ac:dyDescent="0.25">
      <c r="A3688" s="3" t="s">
        <v>74</v>
      </c>
      <c r="B3688" s="4" t="s">
        <v>2785</v>
      </c>
      <c r="C3688">
        <f ca="1">RAND()</f>
        <v>0.18306410333273149</v>
      </c>
    </row>
    <row r="3689" spans="1:3" ht="15.75" customHeight="1" x14ac:dyDescent="0.25">
      <c r="A3689" s="3" t="s">
        <v>74</v>
      </c>
      <c r="B3689" s="4" t="s">
        <v>3395</v>
      </c>
      <c r="C3689">
        <f ca="1">RAND()</f>
        <v>0.75162029664781382</v>
      </c>
    </row>
    <row r="3690" spans="1:3" ht="15.75" customHeight="1" x14ac:dyDescent="0.25">
      <c r="A3690" s="3" t="s">
        <v>74</v>
      </c>
      <c r="B3690" s="4" t="s">
        <v>854</v>
      </c>
      <c r="C3690">
        <f ca="1">RAND()</f>
        <v>0.96759024742781163</v>
      </c>
    </row>
    <row r="3691" spans="1:3" ht="15.75" customHeight="1" x14ac:dyDescent="0.25">
      <c r="A3691" s="3" t="s">
        <v>74</v>
      </c>
      <c r="B3691" s="4" t="s">
        <v>2616</v>
      </c>
      <c r="C3691">
        <f ca="1">RAND()</f>
        <v>2.2862515385440485E-2</v>
      </c>
    </row>
    <row r="3692" spans="1:3" ht="15.75" customHeight="1" x14ac:dyDescent="0.25">
      <c r="A3692" s="3" t="s">
        <v>74</v>
      </c>
      <c r="B3692" s="4" t="s">
        <v>1761</v>
      </c>
      <c r="C3692">
        <f ca="1">RAND()</f>
        <v>0.42420226906125402</v>
      </c>
    </row>
    <row r="3693" spans="1:3" ht="15.75" customHeight="1" x14ac:dyDescent="0.25">
      <c r="A3693" s="3" t="s">
        <v>74</v>
      </c>
      <c r="B3693" s="4" t="s">
        <v>2067</v>
      </c>
      <c r="C3693">
        <f ca="1">RAND()</f>
        <v>0.95253492494500269</v>
      </c>
    </row>
    <row r="3694" spans="1:3" ht="15.75" customHeight="1" x14ac:dyDescent="0.25">
      <c r="A3694" s="3" t="s">
        <v>74</v>
      </c>
      <c r="B3694" s="4" t="s">
        <v>874</v>
      </c>
      <c r="C3694">
        <f ca="1">RAND()</f>
        <v>0.49463013587379523</v>
      </c>
    </row>
    <row r="3695" spans="1:3" ht="15.75" customHeight="1" x14ac:dyDescent="0.25">
      <c r="A3695" s="3" t="s">
        <v>74</v>
      </c>
      <c r="B3695" s="4" t="s">
        <v>1400</v>
      </c>
      <c r="C3695">
        <f ca="1">RAND()</f>
        <v>0.95502977398003674</v>
      </c>
    </row>
    <row r="3696" spans="1:3" ht="15.75" customHeight="1" x14ac:dyDescent="0.25">
      <c r="A3696" s="3" t="s">
        <v>74</v>
      </c>
      <c r="B3696" s="4" t="s">
        <v>1522</v>
      </c>
      <c r="C3696">
        <f ca="1">RAND()</f>
        <v>0.4118947596579231</v>
      </c>
    </row>
    <row r="3697" spans="1:3" ht="15.75" customHeight="1" x14ac:dyDescent="0.25">
      <c r="A3697" s="3" t="s">
        <v>74</v>
      </c>
      <c r="B3697" s="4" t="s">
        <v>3067</v>
      </c>
      <c r="C3697">
        <f ca="1">RAND()</f>
        <v>0.68386377590877701</v>
      </c>
    </row>
    <row r="3698" spans="1:3" ht="15.75" customHeight="1" x14ac:dyDescent="0.25">
      <c r="A3698" s="3" t="s">
        <v>74</v>
      </c>
      <c r="B3698" s="4" t="s">
        <v>2187</v>
      </c>
      <c r="C3698">
        <f ca="1">RAND()</f>
        <v>0.22328795617150277</v>
      </c>
    </row>
    <row r="3699" spans="1:3" ht="15.75" customHeight="1" x14ac:dyDescent="0.25">
      <c r="A3699" s="3" t="s">
        <v>74</v>
      </c>
      <c r="B3699" s="4" t="s">
        <v>1094</v>
      </c>
      <c r="C3699">
        <f ca="1">RAND()</f>
        <v>0.10156562267461888</v>
      </c>
    </row>
    <row r="3700" spans="1:3" ht="15.75" customHeight="1" x14ac:dyDescent="0.25">
      <c r="A3700" s="3" t="s">
        <v>74</v>
      </c>
      <c r="B3700" s="4" t="s">
        <v>3184</v>
      </c>
      <c r="C3700">
        <f ca="1">RAND()</f>
        <v>0.6758075826577844</v>
      </c>
    </row>
    <row r="3701" spans="1:3" ht="15.75" customHeight="1" x14ac:dyDescent="0.25">
      <c r="A3701" s="3" t="s">
        <v>74</v>
      </c>
      <c r="B3701" s="4" t="s">
        <v>1833</v>
      </c>
      <c r="C3701">
        <f ca="1">RAND()</f>
        <v>0.52706200870779985</v>
      </c>
    </row>
    <row r="3702" spans="1:3" ht="15.75" customHeight="1" x14ac:dyDescent="0.25">
      <c r="A3702" s="3" t="s">
        <v>74</v>
      </c>
      <c r="B3702" s="4" t="s">
        <v>2237</v>
      </c>
      <c r="C3702">
        <f ca="1">RAND()</f>
        <v>0.4517028110560587</v>
      </c>
    </row>
    <row r="3703" spans="1:3" ht="15.75" customHeight="1" x14ac:dyDescent="0.25">
      <c r="A3703" s="3" t="s">
        <v>74</v>
      </c>
      <c r="B3703" s="4" t="s">
        <v>1304</v>
      </c>
      <c r="C3703">
        <f ca="1">RAND()</f>
        <v>0.98993142192887029</v>
      </c>
    </row>
    <row r="3704" spans="1:3" ht="15.75" customHeight="1" x14ac:dyDescent="0.25">
      <c r="A3704" s="3" t="s">
        <v>74</v>
      </c>
      <c r="B3704" s="4" t="s">
        <v>3057</v>
      </c>
      <c r="C3704">
        <f ca="1">RAND()</f>
        <v>0.58800325347284299</v>
      </c>
    </row>
    <row r="3705" spans="1:3" ht="15.75" customHeight="1" x14ac:dyDescent="0.25">
      <c r="A3705" s="3" t="s">
        <v>74</v>
      </c>
      <c r="B3705" s="4" t="s">
        <v>3309</v>
      </c>
      <c r="C3705">
        <f ca="1">RAND()</f>
        <v>0.52655672707002743</v>
      </c>
    </row>
    <row r="3706" spans="1:3" ht="15.75" customHeight="1" x14ac:dyDescent="0.25">
      <c r="A3706" s="3" t="s">
        <v>74</v>
      </c>
      <c r="B3706" s="4" t="s">
        <v>467</v>
      </c>
      <c r="C3706">
        <f ca="1">RAND()</f>
        <v>0.36548708742149627</v>
      </c>
    </row>
    <row r="3707" spans="1:3" ht="15.75" customHeight="1" x14ac:dyDescent="0.25">
      <c r="A3707" s="3" t="s">
        <v>74</v>
      </c>
      <c r="B3707" s="4" t="s">
        <v>1262</v>
      </c>
      <c r="C3707">
        <f ca="1">RAND()</f>
        <v>0.31610782787148195</v>
      </c>
    </row>
    <row r="3708" spans="1:3" ht="15.75" customHeight="1" x14ac:dyDescent="0.25">
      <c r="A3708" s="3" t="s">
        <v>74</v>
      </c>
      <c r="B3708" s="4" t="s">
        <v>1185</v>
      </c>
      <c r="C3708">
        <f ca="1">RAND()</f>
        <v>0.31482321928529122</v>
      </c>
    </row>
    <row r="3709" spans="1:3" ht="15.75" customHeight="1" x14ac:dyDescent="0.25">
      <c r="A3709" s="3" t="s">
        <v>74</v>
      </c>
      <c r="B3709" s="4" t="s">
        <v>1135</v>
      </c>
      <c r="C3709">
        <f ca="1">RAND()</f>
        <v>0.95138695221273994</v>
      </c>
    </row>
    <row r="3710" spans="1:3" ht="15.75" customHeight="1" x14ac:dyDescent="0.25">
      <c r="A3710" s="3" t="s">
        <v>74</v>
      </c>
      <c r="B3710" s="4" t="s">
        <v>605</v>
      </c>
      <c r="C3710">
        <f ca="1">RAND()</f>
        <v>0.50069684531586978</v>
      </c>
    </row>
    <row r="3711" spans="1:3" ht="15.75" customHeight="1" x14ac:dyDescent="0.25">
      <c r="A3711" s="3" t="s">
        <v>74</v>
      </c>
      <c r="B3711" s="4" t="s">
        <v>1932</v>
      </c>
      <c r="C3711">
        <f ca="1">RAND()</f>
        <v>0.46227276124183425</v>
      </c>
    </row>
    <row r="3712" spans="1:3" ht="15.75" customHeight="1" x14ac:dyDescent="0.25">
      <c r="A3712" s="3" t="s">
        <v>74</v>
      </c>
      <c r="B3712" s="4" t="s">
        <v>1239</v>
      </c>
      <c r="C3712">
        <f ca="1">RAND()</f>
        <v>0.4241560907341112</v>
      </c>
    </row>
    <row r="3713" spans="1:3" ht="15.75" customHeight="1" x14ac:dyDescent="0.25">
      <c r="A3713" s="3" t="s">
        <v>74</v>
      </c>
      <c r="B3713" s="4" t="s">
        <v>2208</v>
      </c>
      <c r="C3713">
        <f ca="1">RAND()</f>
        <v>0.89500015965916391</v>
      </c>
    </row>
    <row r="3714" spans="1:3" ht="15.75" customHeight="1" x14ac:dyDescent="0.25">
      <c r="A3714" s="3" t="s">
        <v>74</v>
      </c>
      <c r="B3714" s="4" t="s">
        <v>1555</v>
      </c>
      <c r="C3714">
        <f ca="1">RAND()</f>
        <v>0.2643378736459715</v>
      </c>
    </row>
    <row r="3715" spans="1:3" ht="15.75" customHeight="1" x14ac:dyDescent="0.25">
      <c r="A3715" s="3" t="s">
        <v>74</v>
      </c>
      <c r="B3715" s="4" t="s">
        <v>1124</v>
      </c>
      <c r="C3715">
        <f ca="1">RAND()</f>
        <v>0.72667500205464042</v>
      </c>
    </row>
    <row r="3716" spans="1:3" ht="15.75" customHeight="1" x14ac:dyDescent="0.25">
      <c r="A3716" s="3" t="s">
        <v>74</v>
      </c>
      <c r="B3716" s="4" t="s">
        <v>2311</v>
      </c>
      <c r="C3716">
        <f ca="1">RAND()</f>
        <v>0.48065464484562415</v>
      </c>
    </row>
    <row r="3717" spans="1:3" ht="15.75" customHeight="1" x14ac:dyDescent="0.25">
      <c r="A3717" s="3" t="s">
        <v>74</v>
      </c>
      <c r="B3717" s="4" t="s">
        <v>1550</v>
      </c>
      <c r="C3717">
        <f ca="1">RAND()</f>
        <v>0.69180676921688466</v>
      </c>
    </row>
    <row r="3718" spans="1:3" ht="15.75" customHeight="1" x14ac:dyDescent="0.25">
      <c r="A3718" s="3" t="s">
        <v>74</v>
      </c>
      <c r="B3718" s="4" t="s">
        <v>910</v>
      </c>
      <c r="C3718">
        <f ca="1">RAND()</f>
        <v>0.57163727512505336</v>
      </c>
    </row>
    <row r="3719" spans="1:3" ht="15.75" customHeight="1" x14ac:dyDescent="0.25">
      <c r="A3719" s="3" t="s">
        <v>74</v>
      </c>
      <c r="B3719" s="4" t="s">
        <v>2221</v>
      </c>
      <c r="C3719">
        <f ca="1">RAND()</f>
        <v>0.98754813231326033</v>
      </c>
    </row>
    <row r="3720" spans="1:3" ht="15.75" customHeight="1" x14ac:dyDescent="0.25">
      <c r="A3720" s="3" t="s">
        <v>74</v>
      </c>
      <c r="B3720" s="4" t="s">
        <v>250</v>
      </c>
      <c r="C3720">
        <f ca="1">RAND()</f>
        <v>0.93083805423300991</v>
      </c>
    </row>
    <row r="3721" spans="1:3" ht="15.75" customHeight="1" x14ac:dyDescent="0.25">
      <c r="A3721" s="3" t="s">
        <v>74</v>
      </c>
      <c r="B3721" s="4" t="s">
        <v>2967</v>
      </c>
      <c r="C3721">
        <f ca="1">RAND()</f>
        <v>0.46541650343355234</v>
      </c>
    </row>
    <row r="3722" spans="1:3" ht="15.75" customHeight="1" x14ac:dyDescent="0.25">
      <c r="A3722" s="3" t="s">
        <v>74</v>
      </c>
      <c r="B3722" s="4" t="s">
        <v>1699</v>
      </c>
      <c r="C3722">
        <f ca="1">RAND()</f>
        <v>0.18095340837132079</v>
      </c>
    </row>
    <row r="3723" spans="1:3" ht="15.75" customHeight="1" x14ac:dyDescent="0.25">
      <c r="A3723" s="3" t="s">
        <v>74</v>
      </c>
      <c r="B3723" s="4" t="s">
        <v>591</v>
      </c>
      <c r="C3723">
        <f ca="1">RAND()</f>
        <v>0.86624524885887177</v>
      </c>
    </row>
    <row r="3724" spans="1:3" ht="15.75" customHeight="1" x14ac:dyDescent="0.25">
      <c r="A3724" s="3" t="s">
        <v>74</v>
      </c>
      <c r="B3724" s="4" t="s">
        <v>366</v>
      </c>
      <c r="C3724">
        <f ca="1">RAND()</f>
        <v>0.32682512390120966</v>
      </c>
    </row>
    <row r="3725" spans="1:3" ht="15.75" customHeight="1" x14ac:dyDescent="0.25">
      <c r="A3725" s="3" t="s">
        <v>74</v>
      </c>
      <c r="B3725" s="4" t="s">
        <v>2910</v>
      </c>
      <c r="C3725">
        <f ca="1">RAND()</f>
        <v>0.56759992826553118</v>
      </c>
    </row>
    <row r="3726" spans="1:3" ht="15.75" customHeight="1" x14ac:dyDescent="0.25">
      <c r="A3726" s="3" t="s">
        <v>74</v>
      </c>
      <c r="B3726" s="4" t="s">
        <v>341</v>
      </c>
      <c r="C3726">
        <f ca="1">RAND()</f>
        <v>8.0636366247135993E-2</v>
      </c>
    </row>
    <row r="3727" spans="1:3" ht="15.75" customHeight="1" x14ac:dyDescent="0.25">
      <c r="A3727" s="3" t="s">
        <v>74</v>
      </c>
      <c r="B3727" s="4" t="s">
        <v>3133</v>
      </c>
      <c r="C3727">
        <f ca="1">RAND()</f>
        <v>0.95189571488496905</v>
      </c>
    </row>
    <row r="3728" spans="1:3" ht="15.75" customHeight="1" x14ac:dyDescent="0.25">
      <c r="A3728" s="3" t="s">
        <v>74</v>
      </c>
      <c r="B3728" s="4" t="s">
        <v>1582</v>
      </c>
      <c r="C3728">
        <f ca="1">RAND()</f>
        <v>0.1437782289136379</v>
      </c>
    </row>
    <row r="3729" spans="1:3" ht="15.75" customHeight="1" x14ac:dyDescent="0.25">
      <c r="A3729" s="3" t="s">
        <v>74</v>
      </c>
      <c r="B3729" s="4" t="s">
        <v>281</v>
      </c>
      <c r="C3729">
        <f ca="1">RAND()</f>
        <v>0.3387193496885933</v>
      </c>
    </row>
    <row r="3730" spans="1:3" ht="15.75" customHeight="1" x14ac:dyDescent="0.25">
      <c r="A3730" s="3" t="s">
        <v>74</v>
      </c>
      <c r="B3730" s="4" t="s">
        <v>853</v>
      </c>
      <c r="C3730">
        <f ca="1">RAND()</f>
        <v>0.20455351951679102</v>
      </c>
    </row>
    <row r="3731" spans="1:3" ht="15.75" customHeight="1" x14ac:dyDescent="0.25">
      <c r="A3731" s="3" t="s">
        <v>74</v>
      </c>
      <c r="B3731" s="4" t="s">
        <v>2321</v>
      </c>
      <c r="C3731">
        <f ca="1">RAND()</f>
        <v>0.37273978993724122</v>
      </c>
    </row>
    <row r="3732" spans="1:3" ht="15.75" customHeight="1" x14ac:dyDescent="0.25">
      <c r="A3732" s="3" t="s">
        <v>74</v>
      </c>
      <c r="B3732" s="4" t="s">
        <v>362</v>
      </c>
      <c r="C3732">
        <f ca="1">RAND()</f>
        <v>0.65341344517314914</v>
      </c>
    </row>
    <row r="3733" spans="1:3" ht="15.75" customHeight="1" x14ac:dyDescent="0.25">
      <c r="A3733" s="3" t="s">
        <v>74</v>
      </c>
      <c r="B3733" s="4" t="s">
        <v>1954</v>
      </c>
      <c r="C3733">
        <f ca="1">RAND()</f>
        <v>0.83744624826078662</v>
      </c>
    </row>
    <row r="3734" spans="1:3" ht="15.75" customHeight="1" x14ac:dyDescent="0.25">
      <c r="A3734" s="3" t="s">
        <v>74</v>
      </c>
      <c r="B3734" s="4" t="s">
        <v>3292</v>
      </c>
      <c r="C3734">
        <f ca="1">RAND()</f>
        <v>0.69566781745291628</v>
      </c>
    </row>
    <row r="3735" spans="1:3" ht="15.75" customHeight="1" x14ac:dyDescent="0.25">
      <c r="A3735" s="3" t="s">
        <v>74</v>
      </c>
      <c r="B3735" s="4" t="s">
        <v>2982</v>
      </c>
      <c r="C3735">
        <f ca="1">RAND()</f>
        <v>0.37028558383711718</v>
      </c>
    </row>
    <row r="3736" spans="1:3" ht="15.75" customHeight="1" x14ac:dyDescent="0.25">
      <c r="A3736" s="3" t="s">
        <v>74</v>
      </c>
      <c r="B3736" s="4" t="s">
        <v>718</v>
      </c>
      <c r="C3736">
        <f ca="1">RAND()</f>
        <v>0.32869487590083757</v>
      </c>
    </row>
    <row r="3737" spans="1:3" ht="15.75" customHeight="1" x14ac:dyDescent="0.25">
      <c r="A3737" s="3" t="s">
        <v>74</v>
      </c>
      <c r="B3737" s="4" t="s">
        <v>2527</v>
      </c>
      <c r="C3737">
        <f ca="1">RAND()</f>
        <v>0.79147598630489557</v>
      </c>
    </row>
    <row r="3738" spans="1:3" ht="15.75" customHeight="1" x14ac:dyDescent="0.25">
      <c r="A3738" s="3" t="s">
        <v>74</v>
      </c>
      <c r="B3738" s="4" t="s">
        <v>1829</v>
      </c>
      <c r="C3738">
        <f ca="1">RAND()</f>
        <v>0.18215542064557366</v>
      </c>
    </row>
    <row r="3739" spans="1:3" ht="15.75" customHeight="1" x14ac:dyDescent="0.25">
      <c r="A3739" s="3" t="s">
        <v>74</v>
      </c>
      <c r="B3739" s="4" t="s">
        <v>724</v>
      </c>
      <c r="C3739">
        <f ca="1">RAND()</f>
        <v>0.67195662622407448</v>
      </c>
    </row>
    <row r="3740" spans="1:3" ht="15.75" customHeight="1" x14ac:dyDescent="0.25">
      <c r="A3740" s="3" t="s">
        <v>74</v>
      </c>
      <c r="B3740" s="4" t="s">
        <v>1120</v>
      </c>
      <c r="C3740">
        <f ca="1">RAND()</f>
        <v>0.19127249927238998</v>
      </c>
    </row>
    <row r="3741" spans="1:3" ht="15.75" customHeight="1" x14ac:dyDescent="0.25">
      <c r="A3741" s="3" t="s">
        <v>74</v>
      </c>
      <c r="B3741" s="4" t="s">
        <v>1715</v>
      </c>
      <c r="C3741">
        <f ca="1">RAND()</f>
        <v>0.9640834741206572</v>
      </c>
    </row>
    <row r="3742" spans="1:3" ht="15.75" customHeight="1" x14ac:dyDescent="0.25">
      <c r="A3742" s="3" t="s">
        <v>74</v>
      </c>
      <c r="B3742" s="4" t="s">
        <v>3188</v>
      </c>
      <c r="C3742">
        <f ca="1">RAND()</f>
        <v>0.26883297584570787</v>
      </c>
    </row>
    <row r="3743" spans="1:3" ht="15.75" customHeight="1" x14ac:dyDescent="0.25">
      <c r="A3743" s="3" t="s">
        <v>74</v>
      </c>
      <c r="B3743" s="4" t="s">
        <v>2217</v>
      </c>
      <c r="C3743">
        <f ca="1">RAND()</f>
        <v>0.43273724536720937</v>
      </c>
    </row>
    <row r="3744" spans="1:3" ht="15.75" customHeight="1" x14ac:dyDescent="0.25">
      <c r="A3744" s="3" t="s">
        <v>74</v>
      </c>
      <c r="B3744" s="4" t="s">
        <v>1318</v>
      </c>
      <c r="C3744">
        <f ca="1">RAND()</f>
        <v>0.82027120838391099</v>
      </c>
    </row>
    <row r="3745" spans="1:3" ht="15.75" customHeight="1" x14ac:dyDescent="0.25">
      <c r="A3745" s="3" t="s">
        <v>74</v>
      </c>
      <c r="B3745" s="4" t="s">
        <v>2068</v>
      </c>
      <c r="C3745">
        <f ca="1">RAND()</f>
        <v>0.98596837509007595</v>
      </c>
    </row>
    <row r="3746" spans="1:3" ht="15.75" customHeight="1" x14ac:dyDescent="0.25">
      <c r="A3746" s="3" t="s">
        <v>74</v>
      </c>
      <c r="B3746" s="4" t="s">
        <v>2929</v>
      </c>
      <c r="C3746">
        <f ca="1">RAND()</f>
        <v>0.72559039964406591</v>
      </c>
    </row>
    <row r="3747" spans="1:3" ht="15.75" customHeight="1" x14ac:dyDescent="0.25">
      <c r="A3747" s="3" t="s">
        <v>74</v>
      </c>
      <c r="B3747" s="4" t="s">
        <v>2863</v>
      </c>
      <c r="C3747">
        <f ca="1">RAND()</f>
        <v>0.76269348205761656</v>
      </c>
    </row>
    <row r="3748" spans="1:3" ht="15.75" customHeight="1" x14ac:dyDescent="0.25">
      <c r="A3748" s="3" t="s">
        <v>74</v>
      </c>
      <c r="B3748" s="4" t="s">
        <v>2483</v>
      </c>
      <c r="C3748">
        <f ca="1">RAND()</f>
        <v>0.16301336832279301</v>
      </c>
    </row>
    <row r="3749" spans="1:3" ht="15.75" customHeight="1" x14ac:dyDescent="0.25">
      <c r="A3749" s="3" t="s">
        <v>74</v>
      </c>
      <c r="B3749" s="4" t="s">
        <v>2567</v>
      </c>
      <c r="C3749">
        <f ca="1">RAND()</f>
        <v>0.86100025019189264</v>
      </c>
    </row>
    <row r="3750" spans="1:3" ht="15.75" customHeight="1" x14ac:dyDescent="0.25">
      <c r="A3750" s="3" t="s">
        <v>74</v>
      </c>
      <c r="B3750" s="4" t="s">
        <v>2405</v>
      </c>
      <c r="C3750">
        <f ca="1">RAND()</f>
        <v>0.15755117109241501</v>
      </c>
    </row>
    <row r="3751" spans="1:3" ht="15.75" customHeight="1" x14ac:dyDescent="0.25">
      <c r="A3751" s="3" t="s">
        <v>74</v>
      </c>
      <c r="B3751" s="4" t="s">
        <v>1775</v>
      </c>
      <c r="C3751">
        <f ca="1">RAND()</f>
        <v>0.97254612395876583</v>
      </c>
    </row>
    <row r="3752" spans="1:3" ht="15.75" customHeight="1" x14ac:dyDescent="0.25">
      <c r="A3752" s="3" t="s">
        <v>74</v>
      </c>
      <c r="B3752" s="4" t="s">
        <v>1031</v>
      </c>
      <c r="C3752">
        <f ca="1">RAND()</f>
        <v>0.73978266624584754</v>
      </c>
    </row>
    <row r="3753" spans="1:3" ht="15.75" customHeight="1" x14ac:dyDescent="0.25">
      <c r="A3753" s="3" t="s">
        <v>74</v>
      </c>
      <c r="B3753" s="4" t="s">
        <v>1483</v>
      </c>
      <c r="C3753">
        <f ca="1">RAND()</f>
        <v>0.48390245536115983</v>
      </c>
    </row>
    <row r="3754" spans="1:3" ht="15.75" customHeight="1" x14ac:dyDescent="0.25">
      <c r="A3754" s="3" t="s">
        <v>74</v>
      </c>
      <c r="B3754" s="4" t="s">
        <v>1342</v>
      </c>
      <c r="C3754">
        <f ca="1">RAND()</f>
        <v>0.61979042589146804</v>
      </c>
    </row>
    <row r="3755" spans="1:3" ht="15.75" customHeight="1" x14ac:dyDescent="0.25">
      <c r="A3755" s="3" t="s">
        <v>74</v>
      </c>
      <c r="B3755" s="4" t="s">
        <v>1812</v>
      </c>
      <c r="C3755">
        <f ca="1">RAND()</f>
        <v>0.89382773053990594</v>
      </c>
    </row>
    <row r="3756" spans="1:3" ht="15.75" customHeight="1" x14ac:dyDescent="0.25">
      <c r="A3756" s="3" t="s">
        <v>74</v>
      </c>
      <c r="B3756" s="4" t="s">
        <v>1015</v>
      </c>
      <c r="C3756">
        <f ca="1">RAND()</f>
        <v>0.33079044655983858</v>
      </c>
    </row>
    <row r="3757" spans="1:3" ht="15.75" customHeight="1" x14ac:dyDescent="0.25">
      <c r="A3757" s="3" t="s">
        <v>74</v>
      </c>
      <c r="B3757" s="4" t="s">
        <v>3106</v>
      </c>
      <c r="C3757">
        <f ca="1">RAND()</f>
        <v>0.6824456270888658</v>
      </c>
    </row>
    <row r="3758" spans="1:3" ht="15.75" customHeight="1" x14ac:dyDescent="0.25">
      <c r="A3758" s="3" t="s">
        <v>74</v>
      </c>
      <c r="B3758" s="4" t="s">
        <v>2382</v>
      </c>
      <c r="C3758">
        <f ca="1">RAND()</f>
        <v>0.95875369571970992</v>
      </c>
    </row>
    <row r="3759" spans="1:3" ht="15.75" customHeight="1" x14ac:dyDescent="0.25">
      <c r="A3759" s="3" t="s">
        <v>74</v>
      </c>
      <c r="B3759" s="4" t="s">
        <v>508</v>
      </c>
      <c r="C3759">
        <f ca="1">RAND()</f>
        <v>2.1721817797242693E-2</v>
      </c>
    </row>
    <row r="3760" spans="1:3" ht="15.75" customHeight="1" x14ac:dyDescent="0.25">
      <c r="A3760" s="3" t="s">
        <v>74</v>
      </c>
      <c r="B3760" s="4" t="s">
        <v>1677</v>
      </c>
      <c r="C3760">
        <f ca="1">RAND()</f>
        <v>0.15098094359922543</v>
      </c>
    </row>
    <row r="3761" spans="1:3" ht="15.75" customHeight="1" x14ac:dyDescent="0.25">
      <c r="A3761" s="3" t="s">
        <v>74</v>
      </c>
      <c r="B3761" s="4" t="s">
        <v>532</v>
      </c>
      <c r="C3761">
        <f ca="1">RAND()</f>
        <v>0.35807345371518917</v>
      </c>
    </row>
    <row r="3762" spans="1:3" ht="15.75" customHeight="1" x14ac:dyDescent="0.25">
      <c r="A3762" s="3" t="s">
        <v>74</v>
      </c>
      <c r="B3762" s="4" t="s">
        <v>3442</v>
      </c>
      <c r="C3762">
        <f ca="1">RAND()</f>
        <v>0.90460107106260401</v>
      </c>
    </row>
    <row r="3763" spans="1:3" ht="15.75" customHeight="1" x14ac:dyDescent="0.25">
      <c r="A3763" s="3" t="s">
        <v>74</v>
      </c>
      <c r="B3763" s="4" t="s">
        <v>659</v>
      </c>
      <c r="C3763">
        <f ca="1">RAND()</f>
        <v>0.91061382671893421</v>
      </c>
    </row>
    <row r="3764" spans="1:3" ht="15.75" customHeight="1" x14ac:dyDescent="0.25">
      <c r="A3764" s="3" t="s">
        <v>74</v>
      </c>
      <c r="B3764" s="4" t="s">
        <v>871</v>
      </c>
      <c r="C3764">
        <f ca="1">RAND()</f>
        <v>0.35417622424217099</v>
      </c>
    </row>
    <row r="3765" spans="1:3" ht="15.75" customHeight="1" x14ac:dyDescent="0.25">
      <c r="A3765" s="3" t="s">
        <v>74</v>
      </c>
      <c r="B3765" s="4" t="s">
        <v>2344</v>
      </c>
      <c r="C3765">
        <f ca="1">RAND()</f>
        <v>0.97368470329699819</v>
      </c>
    </row>
    <row r="3766" spans="1:3" ht="15.75" customHeight="1" x14ac:dyDescent="0.25">
      <c r="A3766" s="3" t="s">
        <v>74</v>
      </c>
      <c r="B3766" s="4" t="s">
        <v>655</v>
      </c>
      <c r="C3766">
        <f ca="1">RAND()</f>
        <v>0.27859961996963523</v>
      </c>
    </row>
    <row r="3767" spans="1:3" ht="15.75" customHeight="1" x14ac:dyDescent="0.25">
      <c r="A3767" s="3" t="s">
        <v>74</v>
      </c>
      <c r="B3767" s="4" t="s">
        <v>1938</v>
      </c>
      <c r="C3767">
        <f ca="1">RAND()</f>
        <v>0.7497919170759999</v>
      </c>
    </row>
    <row r="3768" spans="1:3" ht="15.75" customHeight="1" x14ac:dyDescent="0.25">
      <c r="A3768" s="3" t="s">
        <v>74</v>
      </c>
      <c r="B3768" s="4" t="s">
        <v>737</v>
      </c>
      <c r="C3768">
        <f ca="1">RAND()</f>
        <v>0.32623761493611547</v>
      </c>
    </row>
    <row r="3769" spans="1:3" ht="15.75" customHeight="1" x14ac:dyDescent="0.25">
      <c r="A3769" s="3" t="s">
        <v>74</v>
      </c>
      <c r="B3769" s="4" t="s">
        <v>1647</v>
      </c>
      <c r="C3769">
        <f ca="1">RAND()</f>
        <v>0.56738257398089498</v>
      </c>
    </row>
    <row r="3770" spans="1:3" ht="15.75" customHeight="1" x14ac:dyDescent="0.25">
      <c r="A3770" s="3" t="s">
        <v>74</v>
      </c>
      <c r="B3770" s="4" t="s">
        <v>3324</v>
      </c>
      <c r="C3770">
        <f ca="1">RAND()</f>
        <v>0.66230659628861721</v>
      </c>
    </row>
    <row r="3771" spans="1:3" ht="15.75" customHeight="1" x14ac:dyDescent="0.25">
      <c r="A3771" s="3" t="s">
        <v>74</v>
      </c>
      <c r="B3771" s="4" t="s">
        <v>2316</v>
      </c>
      <c r="C3771">
        <f ca="1">RAND()</f>
        <v>1.3079305075373804E-2</v>
      </c>
    </row>
    <row r="3772" spans="1:3" ht="15.75" customHeight="1" x14ac:dyDescent="0.25">
      <c r="A3772" s="3" t="s">
        <v>74</v>
      </c>
      <c r="B3772" s="4" t="s">
        <v>1024</v>
      </c>
      <c r="C3772">
        <f ca="1">RAND()</f>
        <v>5.0986495210581184E-2</v>
      </c>
    </row>
    <row r="3773" spans="1:3" ht="15.75" customHeight="1" x14ac:dyDescent="0.25">
      <c r="A3773" s="3" t="s">
        <v>74</v>
      </c>
      <c r="B3773" s="4" t="s">
        <v>1979</v>
      </c>
      <c r="C3773">
        <f ca="1">RAND()</f>
        <v>0.21353527976573361</v>
      </c>
    </row>
    <row r="3774" spans="1:3" ht="15.75" customHeight="1" x14ac:dyDescent="0.25">
      <c r="A3774" s="3" t="s">
        <v>74</v>
      </c>
      <c r="B3774" s="4" t="s">
        <v>1957</v>
      </c>
      <c r="C3774">
        <f ca="1">RAND()</f>
        <v>0.64989290865664584</v>
      </c>
    </row>
    <row r="3775" spans="1:3" ht="15.75" customHeight="1" x14ac:dyDescent="0.25">
      <c r="A3775" s="3" t="s">
        <v>74</v>
      </c>
      <c r="B3775" s="4" t="s">
        <v>1715</v>
      </c>
      <c r="C3775">
        <f ca="1">RAND()</f>
        <v>0.27668936887814477</v>
      </c>
    </row>
    <row r="3776" spans="1:3" ht="15.75" customHeight="1" x14ac:dyDescent="0.25">
      <c r="A3776" s="3" t="s">
        <v>74</v>
      </c>
      <c r="B3776" s="4" t="s">
        <v>1804</v>
      </c>
      <c r="C3776">
        <f ca="1">RAND()</f>
        <v>8.2956339639573717E-2</v>
      </c>
    </row>
    <row r="3777" spans="1:3" ht="15.75" customHeight="1" x14ac:dyDescent="0.25">
      <c r="A3777" s="3" t="s">
        <v>74</v>
      </c>
      <c r="B3777" s="4" t="s">
        <v>1877</v>
      </c>
      <c r="C3777">
        <f ca="1">RAND()</f>
        <v>0.1428031610144499</v>
      </c>
    </row>
    <row r="3778" spans="1:3" ht="15.75" customHeight="1" x14ac:dyDescent="0.25">
      <c r="A3778" s="3" t="s">
        <v>74</v>
      </c>
      <c r="B3778" s="4" t="s">
        <v>580</v>
      </c>
      <c r="C3778">
        <f ca="1">RAND()</f>
        <v>0.66520480758919265</v>
      </c>
    </row>
    <row r="3779" spans="1:3" ht="15.75" customHeight="1" x14ac:dyDescent="0.25">
      <c r="A3779" s="3" t="s">
        <v>74</v>
      </c>
      <c r="B3779" s="4" t="s">
        <v>1634</v>
      </c>
      <c r="C3779">
        <f ca="1">RAND()</f>
        <v>0.64903902394365054</v>
      </c>
    </row>
    <row r="3780" spans="1:3" ht="15.75" customHeight="1" x14ac:dyDescent="0.25">
      <c r="A3780" s="3" t="s">
        <v>74</v>
      </c>
      <c r="B3780" s="4" t="s">
        <v>1052</v>
      </c>
      <c r="C3780">
        <f ca="1">RAND()</f>
        <v>0.49481324839632468</v>
      </c>
    </row>
    <row r="3781" spans="1:3" ht="15.75" customHeight="1" x14ac:dyDescent="0.25">
      <c r="A3781" s="3" t="s">
        <v>74</v>
      </c>
      <c r="B3781" s="4" t="s">
        <v>902</v>
      </c>
      <c r="C3781">
        <f ca="1">RAND()</f>
        <v>0.83770965822574162</v>
      </c>
    </row>
    <row r="3782" spans="1:3" ht="15.75" customHeight="1" x14ac:dyDescent="0.25">
      <c r="A3782" s="3" t="s">
        <v>74</v>
      </c>
      <c r="B3782" s="4" t="s">
        <v>2847</v>
      </c>
      <c r="C3782">
        <f ca="1">RAND()</f>
        <v>0.46069505169951119</v>
      </c>
    </row>
    <row r="3783" spans="1:3" ht="15.75" customHeight="1" x14ac:dyDescent="0.25">
      <c r="A3783" s="3" t="s">
        <v>74</v>
      </c>
      <c r="B3783" s="4" t="s">
        <v>1391</v>
      </c>
      <c r="C3783">
        <f ca="1">RAND()</f>
        <v>0.90656352255397665</v>
      </c>
    </row>
    <row r="3784" spans="1:3" ht="15.75" customHeight="1" x14ac:dyDescent="0.25">
      <c r="A3784" s="3" t="s">
        <v>74</v>
      </c>
      <c r="B3784" s="4" t="s">
        <v>1141</v>
      </c>
      <c r="C3784">
        <f ca="1">RAND()</f>
        <v>0.50865022980569286</v>
      </c>
    </row>
    <row r="3785" spans="1:3" ht="15.75" customHeight="1" x14ac:dyDescent="0.25">
      <c r="A3785" s="3" t="s">
        <v>74</v>
      </c>
      <c r="B3785" s="4" t="s">
        <v>479</v>
      </c>
      <c r="C3785">
        <f ca="1">RAND()</f>
        <v>0.8200954781916201</v>
      </c>
    </row>
    <row r="3786" spans="1:3" ht="15.75" customHeight="1" x14ac:dyDescent="0.25">
      <c r="A3786" s="3" t="s">
        <v>74</v>
      </c>
      <c r="B3786" s="4" t="s">
        <v>1855</v>
      </c>
      <c r="C3786">
        <f ca="1">RAND()</f>
        <v>0.91859966944128324</v>
      </c>
    </row>
    <row r="3787" spans="1:3" ht="15.75" customHeight="1" x14ac:dyDescent="0.25">
      <c r="A3787" s="3" t="s">
        <v>74</v>
      </c>
      <c r="B3787" s="4" t="s">
        <v>603</v>
      </c>
      <c r="C3787">
        <f ca="1">RAND()</f>
        <v>0.24965866625017696</v>
      </c>
    </row>
    <row r="3788" spans="1:3" ht="15.75" customHeight="1" x14ac:dyDescent="0.25">
      <c r="A3788" s="3" t="s">
        <v>74</v>
      </c>
      <c r="B3788" s="4" t="s">
        <v>144</v>
      </c>
      <c r="C3788">
        <f ca="1">RAND()</f>
        <v>0.36801269317009355</v>
      </c>
    </row>
    <row r="3789" spans="1:3" ht="15.75" customHeight="1" x14ac:dyDescent="0.25">
      <c r="A3789" s="3" t="s">
        <v>74</v>
      </c>
      <c r="B3789" s="4" t="s">
        <v>2578</v>
      </c>
      <c r="C3789">
        <f ca="1">RAND()</f>
        <v>0.20662327765033728</v>
      </c>
    </row>
    <row r="3790" spans="1:3" ht="15.75" customHeight="1" x14ac:dyDescent="0.25">
      <c r="A3790" s="3" t="s">
        <v>74</v>
      </c>
      <c r="B3790" s="4" t="s">
        <v>1947</v>
      </c>
      <c r="C3790">
        <f ca="1">RAND()</f>
        <v>0.2576162156397046</v>
      </c>
    </row>
    <row r="3791" spans="1:3" ht="15.75" customHeight="1" x14ac:dyDescent="0.25">
      <c r="A3791" s="3" t="s">
        <v>74</v>
      </c>
      <c r="B3791" s="4" t="s">
        <v>917</v>
      </c>
      <c r="C3791">
        <f ca="1">RAND()</f>
        <v>0.24429697019048691</v>
      </c>
    </row>
    <row r="3792" spans="1:3" ht="15.75" customHeight="1" x14ac:dyDescent="0.25">
      <c r="A3792" s="3" t="s">
        <v>74</v>
      </c>
      <c r="B3792" s="4" t="s">
        <v>2147</v>
      </c>
      <c r="C3792">
        <f ca="1">RAND()</f>
        <v>0.161948586185368</v>
      </c>
    </row>
    <row r="3793" spans="1:3" ht="15.75" customHeight="1" x14ac:dyDescent="0.25">
      <c r="A3793" s="3" t="s">
        <v>74</v>
      </c>
      <c r="B3793" s="4" t="s">
        <v>2316</v>
      </c>
      <c r="C3793">
        <f ca="1">RAND()</f>
        <v>0.46524462481218876</v>
      </c>
    </row>
    <row r="3794" spans="1:3" ht="15.75" customHeight="1" x14ac:dyDescent="0.25">
      <c r="A3794" s="3" t="s">
        <v>74</v>
      </c>
      <c r="B3794" s="4" t="s">
        <v>898</v>
      </c>
      <c r="C3794">
        <f ca="1">RAND()</f>
        <v>8.1148542045278438E-3</v>
      </c>
    </row>
    <row r="3795" spans="1:3" ht="15.75" customHeight="1" x14ac:dyDescent="0.25">
      <c r="A3795" s="3" t="s">
        <v>74</v>
      </c>
      <c r="B3795" s="4" t="s">
        <v>288</v>
      </c>
      <c r="C3795">
        <f ca="1">RAND()</f>
        <v>0.13339185698079092</v>
      </c>
    </row>
    <row r="3796" spans="1:3" ht="15.75" customHeight="1" x14ac:dyDescent="0.25">
      <c r="A3796" s="3" t="s">
        <v>74</v>
      </c>
      <c r="B3796" s="4" t="s">
        <v>2728</v>
      </c>
      <c r="C3796">
        <f ca="1">RAND()</f>
        <v>0.58480370463204401</v>
      </c>
    </row>
    <row r="3797" spans="1:3" ht="15.75" customHeight="1" x14ac:dyDescent="0.25">
      <c r="A3797" s="3" t="s">
        <v>74</v>
      </c>
      <c r="B3797" s="4" t="s">
        <v>2942</v>
      </c>
      <c r="C3797">
        <f ca="1">RAND()</f>
        <v>0.98323228006042496</v>
      </c>
    </row>
    <row r="3798" spans="1:3" ht="15.75" customHeight="1" x14ac:dyDescent="0.25">
      <c r="A3798" s="3" t="s">
        <v>74</v>
      </c>
      <c r="B3798" s="4" t="s">
        <v>1520</v>
      </c>
      <c r="C3798">
        <f ca="1">RAND()</f>
        <v>9.7056016690018287E-2</v>
      </c>
    </row>
    <row r="3799" spans="1:3" ht="15.75" customHeight="1" x14ac:dyDescent="0.25">
      <c r="A3799" s="3" t="s">
        <v>74</v>
      </c>
      <c r="B3799" s="4" t="s">
        <v>1632</v>
      </c>
      <c r="C3799">
        <f ca="1">RAND()</f>
        <v>0.39380375539320567</v>
      </c>
    </row>
    <row r="3800" spans="1:3" ht="15.75" customHeight="1" x14ac:dyDescent="0.25">
      <c r="A3800" s="3" t="s">
        <v>74</v>
      </c>
      <c r="B3800" s="4" t="s">
        <v>2765</v>
      </c>
      <c r="C3800">
        <f ca="1">RAND()</f>
        <v>0.41357645457902925</v>
      </c>
    </row>
    <row r="3801" spans="1:3" ht="15.75" customHeight="1" x14ac:dyDescent="0.25">
      <c r="A3801" s="3" t="s">
        <v>74</v>
      </c>
      <c r="B3801" s="4" t="s">
        <v>2840</v>
      </c>
      <c r="C3801">
        <f ca="1">RAND()</f>
        <v>0.52300953980838283</v>
      </c>
    </row>
    <row r="3802" spans="1:3" ht="15.75" customHeight="1" x14ac:dyDescent="0.25">
      <c r="A3802" s="3" t="s">
        <v>74</v>
      </c>
      <c r="B3802" s="4" t="s">
        <v>818</v>
      </c>
      <c r="C3802">
        <f ca="1">RAND()</f>
        <v>0.63753527519364162</v>
      </c>
    </row>
    <row r="3803" spans="1:3" ht="15.75" customHeight="1" x14ac:dyDescent="0.25">
      <c r="A3803" s="3" t="s">
        <v>74</v>
      </c>
      <c r="B3803" s="4" t="s">
        <v>3280</v>
      </c>
      <c r="C3803">
        <f ca="1">RAND()</f>
        <v>0.45593062435808196</v>
      </c>
    </row>
    <row r="3804" spans="1:3" ht="15.75" customHeight="1" x14ac:dyDescent="0.25">
      <c r="A3804" s="3" t="s">
        <v>74</v>
      </c>
      <c r="B3804" s="4" t="s">
        <v>181</v>
      </c>
      <c r="C3804">
        <f ca="1">RAND()</f>
        <v>0.72057120056946999</v>
      </c>
    </row>
    <row r="3805" spans="1:3" ht="15.75" customHeight="1" x14ac:dyDescent="0.25">
      <c r="A3805" s="3" t="s">
        <v>74</v>
      </c>
      <c r="B3805" s="4" t="s">
        <v>2059</v>
      </c>
      <c r="C3805">
        <f ca="1">RAND()</f>
        <v>0.83101294618311639</v>
      </c>
    </row>
    <row r="3806" spans="1:3" ht="15.75" customHeight="1" x14ac:dyDescent="0.25">
      <c r="A3806" s="3" t="s">
        <v>74</v>
      </c>
      <c r="B3806" s="4" t="s">
        <v>3257</v>
      </c>
      <c r="C3806">
        <f ca="1">RAND()</f>
        <v>0.12186174162955199</v>
      </c>
    </row>
    <row r="3807" spans="1:3" ht="15.75" customHeight="1" x14ac:dyDescent="0.25">
      <c r="A3807" s="3" t="s">
        <v>74</v>
      </c>
      <c r="B3807" s="4" t="s">
        <v>1957</v>
      </c>
      <c r="C3807">
        <f ca="1">RAND()</f>
        <v>1.225160355567545E-2</v>
      </c>
    </row>
    <row r="3808" spans="1:3" ht="15.75" customHeight="1" x14ac:dyDescent="0.25">
      <c r="A3808" s="3" t="s">
        <v>74</v>
      </c>
      <c r="B3808" s="4" t="s">
        <v>2276</v>
      </c>
      <c r="C3808">
        <f ca="1">RAND()</f>
        <v>0.64572364747441535</v>
      </c>
    </row>
    <row r="3809" spans="1:3" ht="15.75" customHeight="1" x14ac:dyDescent="0.25">
      <c r="A3809" s="3" t="s">
        <v>74</v>
      </c>
      <c r="B3809" s="4" t="s">
        <v>1280</v>
      </c>
      <c r="C3809">
        <f ca="1">RAND()</f>
        <v>0.23046523618480241</v>
      </c>
    </row>
    <row r="3810" spans="1:3" ht="15.75" customHeight="1" x14ac:dyDescent="0.25">
      <c r="A3810" s="3" t="s">
        <v>74</v>
      </c>
      <c r="B3810" s="4" t="s">
        <v>2153</v>
      </c>
      <c r="C3810">
        <f ca="1">RAND()</f>
        <v>2.3271495926850627E-2</v>
      </c>
    </row>
    <row r="3811" spans="1:3" ht="15.75" customHeight="1" x14ac:dyDescent="0.25">
      <c r="A3811" s="3" t="s">
        <v>74</v>
      </c>
      <c r="B3811" s="4" t="s">
        <v>1654</v>
      </c>
      <c r="C3811">
        <f ca="1">RAND()</f>
        <v>1.8349744516789279E-2</v>
      </c>
    </row>
    <row r="3812" spans="1:3" ht="15.75" customHeight="1" x14ac:dyDescent="0.25">
      <c r="A3812" s="3" t="s">
        <v>74</v>
      </c>
      <c r="B3812" s="4" t="s">
        <v>250</v>
      </c>
      <c r="C3812">
        <f ca="1">RAND()</f>
        <v>0.98774839775756196</v>
      </c>
    </row>
    <row r="3813" spans="1:3" ht="15.75" customHeight="1" x14ac:dyDescent="0.25">
      <c r="A3813" s="3" t="s">
        <v>74</v>
      </c>
      <c r="B3813" s="4" t="s">
        <v>200</v>
      </c>
      <c r="C3813">
        <f ca="1">RAND()</f>
        <v>4.4605676313113074E-3</v>
      </c>
    </row>
    <row r="3814" spans="1:3" ht="15.75" customHeight="1" x14ac:dyDescent="0.25">
      <c r="A3814" s="3" t="s">
        <v>74</v>
      </c>
      <c r="B3814" s="4" t="s">
        <v>385</v>
      </c>
      <c r="C3814">
        <f ca="1">RAND()</f>
        <v>5.5391855516605082E-2</v>
      </c>
    </row>
    <row r="3815" spans="1:3" ht="15.75" customHeight="1" x14ac:dyDescent="0.25">
      <c r="A3815" s="3" t="s">
        <v>74</v>
      </c>
      <c r="B3815" s="4" t="s">
        <v>318</v>
      </c>
      <c r="C3815">
        <f ca="1">RAND()</f>
        <v>0.22835322116744694</v>
      </c>
    </row>
    <row r="3816" spans="1:3" ht="15.75" customHeight="1" x14ac:dyDescent="0.25">
      <c r="A3816" s="3" t="s">
        <v>74</v>
      </c>
      <c r="B3816" s="4" t="s">
        <v>1320</v>
      </c>
      <c r="C3816">
        <f ca="1">RAND()</f>
        <v>0.74759769701798473</v>
      </c>
    </row>
    <row r="3817" spans="1:3" ht="15.75" customHeight="1" x14ac:dyDescent="0.25">
      <c r="A3817" s="3" t="s">
        <v>74</v>
      </c>
      <c r="B3817" s="4" t="s">
        <v>3020</v>
      </c>
      <c r="C3817">
        <f ca="1">RAND()</f>
        <v>3.723621012184708E-3</v>
      </c>
    </row>
    <row r="3818" spans="1:3" ht="15.75" customHeight="1" x14ac:dyDescent="0.25">
      <c r="A3818" s="3" t="s">
        <v>74</v>
      </c>
      <c r="B3818" s="4" t="s">
        <v>2868</v>
      </c>
      <c r="C3818">
        <f ca="1">RAND()</f>
        <v>9.9051868215316308E-3</v>
      </c>
    </row>
    <row r="3819" spans="1:3" ht="15.75" customHeight="1" x14ac:dyDescent="0.25">
      <c r="A3819" s="3" t="s">
        <v>74</v>
      </c>
      <c r="B3819" s="4" t="s">
        <v>2758</v>
      </c>
      <c r="C3819">
        <f ca="1">RAND()</f>
        <v>0.44108606554205176</v>
      </c>
    </row>
    <row r="3820" spans="1:3" ht="15.75" customHeight="1" x14ac:dyDescent="0.25">
      <c r="A3820" s="3" t="s">
        <v>74</v>
      </c>
      <c r="B3820" s="4" t="s">
        <v>3470</v>
      </c>
      <c r="C3820">
        <f ca="1">RAND()</f>
        <v>0.7774619967480727</v>
      </c>
    </row>
    <row r="3821" spans="1:3" ht="15.75" customHeight="1" x14ac:dyDescent="0.25">
      <c r="A3821" s="3" t="s">
        <v>74</v>
      </c>
      <c r="B3821" s="4" t="s">
        <v>1634</v>
      </c>
      <c r="C3821">
        <f ca="1">RAND()</f>
        <v>0.66825271238236861</v>
      </c>
    </row>
    <row r="3822" spans="1:3" ht="15.75" customHeight="1" x14ac:dyDescent="0.25">
      <c r="A3822" s="3" t="s">
        <v>74</v>
      </c>
      <c r="B3822" s="4" t="s">
        <v>2014</v>
      </c>
      <c r="C3822">
        <f ca="1">RAND()</f>
        <v>0.1074398782014252</v>
      </c>
    </row>
    <row r="3823" spans="1:3" ht="15.75" customHeight="1" x14ac:dyDescent="0.25">
      <c r="A3823" s="3" t="s">
        <v>74</v>
      </c>
      <c r="B3823" s="4" t="s">
        <v>2751</v>
      </c>
      <c r="C3823">
        <f ca="1">RAND()</f>
        <v>0.66357456636030243</v>
      </c>
    </row>
    <row r="3824" spans="1:3" ht="15.75" customHeight="1" x14ac:dyDescent="0.25">
      <c r="A3824" s="3" t="s">
        <v>74</v>
      </c>
      <c r="B3824" s="4" t="s">
        <v>973</v>
      </c>
      <c r="C3824">
        <f ca="1">RAND()</f>
        <v>0.85844725459885263</v>
      </c>
    </row>
    <row r="3825" spans="1:3" ht="15.75" customHeight="1" x14ac:dyDescent="0.25">
      <c r="A3825" s="3" t="s">
        <v>74</v>
      </c>
      <c r="B3825" s="4" t="s">
        <v>804</v>
      </c>
      <c r="C3825">
        <f ca="1">RAND()</f>
        <v>0.6717672470750643</v>
      </c>
    </row>
    <row r="3826" spans="1:3" ht="15.75" customHeight="1" x14ac:dyDescent="0.25">
      <c r="A3826" s="3" t="s">
        <v>74</v>
      </c>
      <c r="B3826" s="4" t="s">
        <v>2901</v>
      </c>
      <c r="C3826">
        <f ca="1">RAND()</f>
        <v>0.24808583529729789</v>
      </c>
    </row>
    <row r="3827" spans="1:3" ht="15.75" customHeight="1" x14ac:dyDescent="0.25">
      <c r="A3827" s="3" t="s">
        <v>74</v>
      </c>
      <c r="B3827" s="4" t="s">
        <v>3326</v>
      </c>
      <c r="C3827">
        <f ca="1">RAND()</f>
        <v>0.2944501037812487</v>
      </c>
    </row>
    <row r="3828" spans="1:3" ht="15.75" customHeight="1" x14ac:dyDescent="0.25">
      <c r="A3828" s="3" t="s">
        <v>74</v>
      </c>
      <c r="B3828" s="4" t="s">
        <v>638</v>
      </c>
      <c r="C3828">
        <f ca="1">RAND()</f>
        <v>0.25373128186534333</v>
      </c>
    </row>
    <row r="3829" spans="1:3" ht="15.75" customHeight="1" x14ac:dyDescent="0.25">
      <c r="A3829" s="3" t="s">
        <v>74</v>
      </c>
      <c r="B3829" s="4" t="s">
        <v>2365</v>
      </c>
      <c r="C3829">
        <f ca="1">RAND()</f>
        <v>0.84099443571862464</v>
      </c>
    </row>
    <row r="3830" spans="1:3" ht="15.75" customHeight="1" x14ac:dyDescent="0.25">
      <c r="A3830" s="3" t="s">
        <v>74</v>
      </c>
      <c r="B3830" s="4" t="s">
        <v>2467</v>
      </c>
      <c r="C3830">
        <f ca="1">RAND()</f>
        <v>0.72445964142138719</v>
      </c>
    </row>
    <row r="3831" spans="1:3" ht="15.75" customHeight="1" x14ac:dyDescent="0.25">
      <c r="A3831" s="3" t="s">
        <v>74</v>
      </c>
      <c r="B3831" s="4" t="s">
        <v>2823</v>
      </c>
      <c r="C3831">
        <f ca="1">RAND()</f>
        <v>0.53227190855208395</v>
      </c>
    </row>
    <row r="3832" spans="1:3" ht="15.75" customHeight="1" x14ac:dyDescent="0.25">
      <c r="A3832" s="3" t="s">
        <v>74</v>
      </c>
      <c r="B3832" s="4" t="s">
        <v>2956</v>
      </c>
      <c r="C3832">
        <f ca="1">RAND()</f>
        <v>4.2801082492711195E-2</v>
      </c>
    </row>
    <row r="3833" spans="1:3" ht="15.75" customHeight="1" x14ac:dyDescent="0.25">
      <c r="A3833" s="3" t="s">
        <v>74</v>
      </c>
      <c r="B3833" s="4" t="s">
        <v>2671</v>
      </c>
      <c r="C3833">
        <f ca="1">RAND()</f>
        <v>0.329522730181115</v>
      </c>
    </row>
    <row r="3834" spans="1:3" ht="15.75" customHeight="1" x14ac:dyDescent="0.25">
      <c r="A3834" s="3" t="s">
        <v>74</v>
      </c>
      <c r="B3834" s="4" t="s">
        <v>2339</v>
      </c>
      <c r="C3834">
        <f ca="1">RAND()</f>
        <v>0.66650234831653254</v>
      </c>
    </row>
    <row r="3835" spans="1:3" ht="15.75" customHeight="1" x14ac:dyDescent="0.25">
      <c r="A3835" s="3" t="s">
        <v>74</v>
      </c>
      <c r="B3835" s="4" t="s">
        <v>1479</v>
      </c>
      <c r="C3835">
        <f ca="1">RAND()</f>
        <v>6.6435452030809028E-2</v>
      </c>
    </row>
    <row r="3836" spans="1:3" ht="15.75" customHeight="1" x14ac:dyDescent="0.25">
      <c r="A3836" s="3" t="s">
        <v>74</v>
      </c>
      <c r="B3836" s="4" t="s">
        <v>857</v>
      </c>
      <c r="C3836">
        <f ca="1">RAND()</f>
        <v>0.66890542892174598</v>
      </c>
    </row>
    <row r="3837" spans="1:3" ht="15.75" customHeight="1" x14ac:dyDescent="0.25">
      <c r="A3837" s="3" t="s">
        <v>74</v>
      </c>
      <c r="B3837" s="4" t="s">
        <v>266</v>
      </c>
      <c r="C3837">
        <f ca="1">RAND()</f>
        <v>0.25847738807030118</v>
      </c>
    </row>
    <row r="3838" spans="1:3" ht="15.75" customHeight="1" x14ac:dyDescent="0.25">
      <c r="A3838" s="3" t="s">
        <v>74</v>
      </c>
      <c r="B3838" s="4" t="s">
        <v>2605</v>
      </c>
      <c r="C3838">
        <f ca="1">RAND()</f>
        <v>0.24176931036738014</v>
      </c>
    </row>
    <row r="3839" spans="1:3" ht="15.75" customHeight="1" x14ac:dyDescent="0.25">
      <c r="A3839" s="3" t="s">
        <v>74</v>
      </c>
      <c r="B3839" s="4" t="s">
        <v>2024</v>
      </c>
      <c r="C3839">
        <f ca="1">RAND()</f>
        <v>0.94365006310817923</v>
      </c>
    </row>
    <row r="3840" spans="1:3" ht="15.75" customHeight="1" x14ac:dyDescent="0.25">
      <c r="A3840" s="3" t="s">
        <v>74</v>
      </c>
      <c r="B3840" s="4" t="s">
        <v>325</v>
      </c>
      <c r="C3840">
        <f ca="1">RAND()</f>
        <v>1.7078507878600546E-2</v>
      </c>
    </row>
    <row r="3841" spans="1:3" ht="15.75" customHeight="1" x14ac:dyDescent="0.25">
      <c r="A3841" s="3" t="s">
        <v>74</v>
      </c>
      <c r="B3841" s="4" t="s">
        <v>1429</v>
      </c>
      <c r="C3841">
        <f ca="1">RAND()</f>
        <v>0.92275845074539453</v>
      </c>
    </row>
    <row r="3842" spans="1:3" ht="15.75" customHeight="1" x14ac:dyDescent="0.25">
      <c r="A3842" s="3" t="s">
        <v>74</v>
      </c>
      <c r="B3842" s="4" t="s">
        <v>1014</v>
      </c>
      <c r="C3842">
        <f ca="1">RAND()</f>
        <v>0.59360692978965912</v>
      </c>
    </row>
    <row r="3843" spans="1:3" ht="15.75" customHeight="1" x14ac:dyDescent="0.25">
      <c r="A3843" s="3" t="s">
        <v>74</v>
      </c>
      <c r="B3843" s="4" t="s">
        <v>2125</v>
      </c>
      <c r="C3843">
        <f ca="1">RAND()</f>
        <v>0.90178348847801948</v>
      </c>
    </row>
    <row r="3844" spans="1:3" ht="15.75" customHeight="1" x14ac:dyDescent="0.25">
      <c r="A3844" s="3" t="s">
        <v>74</v>
      </c>
      <c r="B3844" s="4" t="s">
        <v>686</v>
      </c>
      <c r="C3844">
        <f ca="1">RAND()</f>
        <v>0.69417977253602425</v>
      </c>
    </row>
    <row r="3845" spans="1:3" ht="15.75" customHeight="1" x14ac:dyDescent="0.25">
      <c r="A3845" s="3" t="s">
        <v>74</v>
      </c>
      <c r="B3845" s="4" t="s">
        <v>1517</v>
      </c>
      <c r="C3845">
        <f ca="1">RAND()</f>
        <v>0.6114692486023916</v>
      </c>
    </row>
    <row r="3846" spans="1:3" ht="15.75" customHeight="1" x14ac:dyDescent="0.25">
      <c r="A3846" s="3" t="s">
        <v>74</v>
      </c>
      <c r="B3846" s="4" t="s">
        <v>529</v>
      </c>
      <c r="C3846">
        <f ca="1">RAND()</f>
        <v>0.84313458124356855</v>
      </c>
    </row>
    <row r="3847" spans="1:3" ht="15.75" customHeight="1" x14ac:dyDescent="0.25">
      <c r="A3847" s="3" t="s">
        <v>74</v>
      </c>
      <c r="B3847" s="4" t="s">
        <v>2653</v>
      </c>
      <c r="C3847">
        <f ca="1">RAND()</f>
        <v>0.29630141245761243</v>
      </c>
    </row>
    <row r="3848" spans="1:3" ht="15.75" customHeight="1" x14ac:dyDescent="0.25">
      <c r="A3848" s="3" t="s">
        <v>74</v>
      </c>
      <c r="B3848" s="4" t="s">
        <v>2803</v>
      </c>
      <c r="C3848">
        <f ca="1">RAND()</f>
        <v>0.60816209240293073</v>
      </c>
    </row>
    <row r="3849" spans="1:3" ht="15.75" customHeight="1" x14ac:dyDescent="0.25">
      <c r="A3849" s="3" t="s">
        <v>74</v>
      </c>
      <c r="B3849" s="4" t="s">
        <v>2053</v>
      </c>
      <c r="C3849">
        <f ca="1">RAND()</f>
        <v>0.67520940692743125</v>
      </c>
    </row>
    <row r="3850" spans="1:3" ht="15.75" customHeight="1" x14ac:dyDescent="0.25">
      <c r="A3850" s="3" t="s">
        <v>74</v>
      </c>
      <c r="B3850" s="4" t="s">
        <v>2746</v>
      </c>
      <c r="C3850">
        <f ca="1">RAND()</f>
        <v>0.57179275511025518</v>
      </c>
    </row>
    <row r="3851" spans="1:3" ht="15.75" customHeight="1" x14ac:dyDescent="0.25">
      <c r="A3851" s="3" t="s">
        <v>74</v>
      </c>
      <c r="B3851" s="4" t="s">
        <v>794</v>
      </c>
      <c r="C3851">
        <f ca="1">RAND()</f>
        <v>6.7543637772754406E-2</v>
      </c>
    </row>
    <row r="3852" spans="1:3" ht="15.75" customHeight="1" x14ac:dyDescent="0.25">
      <c r="A3852" s="3" t="s">
        <v>74</v>
      </c>
      <c r="B3852" s="4" t="s">
        <v>2124</v>
      </c>
      <c r="C3852">
        <f ca="1">RAND()</f>
        <v>0.61409811756536248</v>
      </c>
    </row>
    <row r="3853" spans="1:3" ht="15.75" customHeight="1" x14ac:dyDescent="0.25">
      <c r="A3853" s="3" t="s">
        <v>74</v>
      </c>
      <c r="B3853" s="4" t="s">
        <v>492</v>
      </c>
      <c r="C3853">
        <f ca="1">RAND()</f>
        <v>0.9880935343449333</v>
      </c>
    </row>
    <row r="3854" spans="1:3" ht="15.75" customHeight="1" x14ac:dyDescent="0.25">
      <c r="A3854" s="3" t="s">
        <v>74</v>
      </c>
      <c r="B3854" s="4" t="s">
        <v>1176</v>
      </c>
      <c r="C3854">
        <f ca="1">RAND()</f>
        <v>0.49747441570670436</v>
      </c>
    </row>
    <row r="3855" spans="1:3" ht="15.75" customHeight="1" x14ac:dyDescent="0.25">
      <c r="A3855" s="3" t="s">
        <v>74</v>
      </c>
      <c r="B3855" s="4" t="s">
        <v>559</v>
      </c>
      <c r="C3855">
        <f ca="1">RAND()</f>
        <v>0.34915123538238635</v>
      </c>
    </row>
    <row r="3856" spans="1:3" ht="15.75" customHeight="1" x14ac:dyDescent="0.25">
      <c r="A3856" s="3" t="s">
        <v>74</v>
      </c>
      <c r="B3856" s="4" t="s">
        <v>1730</v>
      </c>
      <c r="C3856">
        <f ca="1">RAND()</f>
        <v>0.72682936498765716</v>
      </c>
    </row>
    <row r="3857" spans="1:3" ht="15.75" customHeight="1" x14ac:dyDescent="0.25">
      <c r="A3857" s="3" t="s">
        <v>74</v>
      </c>
      <c r="B3857" s="4" t="s">
        <v>2457</v>
      </c>
      <c r="C3857">
        <f ca="1">RAND()</f>
        <v>0.63421106928019411</v>
      </c>
    </row>
    <row r="3858" spans="1:3" ht="15.75" customHeight="1" x14ac:dyDescent="0.25">
      <c r="A3858" s="3" t="s">
        <v>74</v>
      </c>
      <c r="B3858" s="4" t="s">
        <v>1256</v>
      </c>
      <c r="C3858">
        <f ca="1">RAND()</f>
        <v>0.6748190897171148</v>
      </c>
    </row>
    <row r="3859" spans="1:3" ht="15.75" customHeight="1" x14ac:dyDescent="0.25">
      <c r="A3859" s="3" t="s">
        <v>74</v>
      </c>
      <c r="B3859" s="4" t="s">
        <v>1789</v>
      </c>
      <c r="C3859">
        <f ca="1">RAND()</f>
        <v>0.2664689210729011</v>
      </c>
    </row>
    <row r="3860" spans="1:3" ht="15.75" customHeight="1" x14ac:dyDescent="0.25">
      <c r="A3860" s="3" t="s">
        <v>74</v>
      </c>
      <c r="B3860" s="4" t="s">
        <v>240</v>
      </c>
      <c r="C3860">
        <f ca="1">RAND()</f>
        <v>0.99400685312633574</v>
      </c>
    </row>
    <row r="3861" spans="1:3" ht="15.75" customHeight="1" x14ac:dyDescent="0.25">
      <c r="A3861" s="3" t="s">
        <v>74</v>
      </c>
      <c r="B3861" s="4" t="s">
        <v>2128</v>
      </c>
      <c r="C3861">
        <f ca="1">RAND()</f>
        <v>0.60199188720140906</v>
      </c>
    </row>
    <row r="3862" spans="1:3" ht="15.75" customHeight="1" x14ac:dyDescent="0.25">
      <c r="A3862" s="3" t="s">
        <v>74</v>
      </c>
      <c r="B3862" s="4" t="s">
        <v>2682</v>
      </c>
      <c r="C3862">
        <f ca="1">RAND()</f>
        <v>0.56723024317705917</v>
      </c>
    </row>
    <row r="3863" spans="1:3" ht="15.75" customHeight="1" x14ac:dyDescent="0.25">
      <c r="A3863" s="3" t="s">
        <v>74</v>
      </c>
      <c r="B3863" s="4" t="s">
        <v>3102</v>
      </c>
      <c r="C3863">
        <f ca="1">RAND()</f>
        <v>0.58180056561526361</v>
      </c>
    </row>
    <row r="3864" spans="1:3" ht="15.75" customHeight="1" x14ac:dyDescent="0.25">
      <c r="A3864" s="3" t="s">
        <v>74</v>
      </c>
      <c r="B3864" s="4" t="s">
        <v>463</v>
      </c>
      <c r="C3864">
        <f ca="1">RAND()</f>
        <v>0.58451635802316992</v>
      </c>
    </row>
    <row r="3865" spans="1:3" ht="15.75" customHeight="1" x14ac:dyDescent="0.25">
      <c r="A3865" s="3" t="s">
        <v>74</v>
      </c>
      <c r="B3865" s="4" t="s">
        <v>1645</v>
      </c>
      <c r="C3865">
        <f ca="1">RAND()</f>
        <v>0.66359981515369226</v>
      </c>
    </row>
    <row r="3866" spans="1:3" ht="15.75" customHeight="1" x14ac:dyDescent="0.25">
      <c r="A3866" s="3" t="s">
        <v>74</v>
      </c>
      <c r="B3866" s="4" t="s">
        <v>810</v>
      </c>
      <c r="C3866">
        <f ca="1">RAND()</f>
        <v>0.71556251965599871</v>
      </c>
    </row>
    <row r="3867" spans="1:3" ht="15.75" customHeight="1" x14ac:dyDescent="0.25">
      <c r="A3867" s="3" t="s">
        <v>74</v>
      </c>
      <c r="B3867" s="4" t="s">
        <v>1897</v>
      </c>
      <c r="C3867">
        <f ca="1">RAND()</f>
        <v>0.62177816500241301</v>
      </c>
    </row>
    <row r="3868" spans="1:3" ht="15.75" customHeight="1" x14ac:dyDescent="0.25">
      <c r="A3868" s="3" t="s">
        <v>74</v>
      </c>
      <c r="B3868" s="4" t="s">
        <v>1209</v>
      </c>
      <c r="C3868">
        <f ca="1">RAND()</f>
        <v>0.76629253307839651</v>
      </c>
    </row>
    <row r="3869" spans="1:3" ht="15.75" customHeight="1" x14ac:dyDescent="0.25">
      <c r="A3869" s="3" t="s">
        <v>74</v>
      </c>
      <c r="B3869" s="4" t="s">
        <v>2313</v>
      </c>
      <c r="C3869">
        <f ca="1">RAND()</f>
        <v>0.48318552693601113</v>
      </c>
    </row>
    <row r="3870" spans="1:3" ht="15.75" customHeight="1" x14ac:dyDescent="0.25">
      <c r="A3870" s="3" t="s">
        <v>74</v>
      </c>
      <c r="B3870" s="4" t="s">
        <v>2989</v>
      </c>
      <c r="C3870">
        <f ca="1">RAND()</f>
        <v>0.82752263231019052</v>
      </c>
    </row>
    <row r="3871" spans="1:3" ht="15.75" customHeight="1" x14ac:dyDescent="0.25">
      <c r="A3871" s="3" t="s">
        <v>74</v>
      </c>
      <c r="B3871" s="4" t="s">
        <v>893</v>
      </c>
      <c r="C3871">
        <f ca="1">RAND()</f>
        <v>0.15635008677661733</v>
      </c>
    </row>
    <row r="3872" spans="1:3" ht="15.75" customHeight="1" x14ac:dyDescent="0.25">
      <c r="A3872" s="3" t="s">
        <v>74</v>
      </c>
      <c r="B3872" s="4" t="s">
        <v>1515</v>
      </c>
      <c r="C3872">
        <f ca="1">RAND()</f>
        <v>0.42715081169402347</v>
      </c>
    </row>
    <row r="3873" spans="1:3" ht="15.75" customHeight="1" x14ac:dyDescent="0.25">
      <c r="A3873" s="3" t="s">
        <v>74</v>
      </c>
      <c r="B3873" s="4" t="s">
        <v>899</v>
      </c>
      <c r="C3873">
        <f ca="1">RAND()</f>
        <v>0.88704713177418304</v>
      </c>
    </row>
    <row r="3874" spans="1:3" ht="15.75" customHeight="1" x14ac:dyDescent="0.25">
      <c r="A3874" s="3" t="s">
        <v>74</v>
      </c>
      <c r="B3874" s="4" t="s">
        <v>2510</v>
      </c>
      <c r="C3874">
        <f ca="1">RAND()</f>
        <v>0.79873428095865473</v>
      </c>
    </row>
    <row r="3875" spans="1:3" ht="15.75" customHeight="1" x14ac:dyDescent="0.25">
      <c r="A3875" s="3" t="s">
        <v>74</v>
      </c>
      <c r="B3875" s="4" t="s">
        <v>1267</v>
      </c>
      <c r="C3875">
        <f ca="1">RAND()</f>
        <v>0.47171088336463141</v>
      </c>
    </row>
    <row r="3876" spans="1:3" ht="15.75" customHeight="1" x14ac:dyDescent="0.25">
      <c r="A3876" s="3" t="s">
        <v>74</v>
      </c>
      <c r="B3876" s="4" t="s">
        <v>739</v>
      </c>
      <c r="C3876">
        <f ca="1">RAND()</f>
        <v>7.0987095366613628E-2</v>
      </c>
    </row>
    <row r="3877" spans="1:3" ht="15.75" customHeight="1" x14ac:dyDescent="0.25">
      <c r="A3877" s="3" t="s">
        <v>74</v>
      </c>
      <c r="B3877" s="4" t="s">
        <v>2879</v>
      </c>
      <c r="C3877">
        <f ca="1">RAND()</f>
        <v>0.88895696203768604</v>
      </c>
    </row>
    <row r="3878" spans="1:3" ht="15.75" customHeight="1" x14ac:dyDescent="0.25">
      <c r="A3878" s="3" t="s">
        <v>74</v>
      </c>
      <c r="B3878" s="4" t="s">
        <v>1458</v>
      </c>
      <c r="C3878">
        <f ca="1">RAND()</f>
        <v>0.75414329384881851</v>
      </c>
    </row>
    <row r="3879" spans="1:3" ht="15.75" customHeight="1" x14ac:dyDescent="0.25">
      <c r="A3879" s="3" t="s">
        <v>74</v>
      </c>
      <c r="B3879" s="4" t="s">
        <v>839</v>
      </c>
      <c r="C3879">
        <f ca="1">RAND()</f>
        <v>0.78349595405179706</v>
      </c>
    </row>
    <row r="3880" spans="1:3" ht="15.75" customHeight="1" x14ac:dyDescent="0.25">
      <c r="A3880" s="3" t="s">
        <v>74</v>
      </c>
      <c r="B3880" s="4" t="s">
        <v>1247</v>
      </c>
      <c r="C3880">
        <f ca="1">RAND()</f>
        <v>0.29718813738329009</v>
      </c>
    </row>
    <row r="3881" spans="1:3" ht="15.75" customHeight="1" x14ac:dyDescent="0.25">
      <c r="A3881" s="3" t="s">
        <v>74</v>
      </c>
      <c r="B3881" s="4" t="s">
        <v>2119</v>
      </c>
      <c r="C3881">
        <f ca="1">RAND()</f>
        <v>0.26377832090469877</v>
      </c>
    </row>
    <row r="3882" spans="1:3" ht="15.75" customHeight="1" x14ac:dyDescent="0.25">
      <c r="A3882" s="3" t="s">
        <v>74</v>
      </c>
      <c r="B3882" s="4" t="s">
        <v>862</v>
      </c>
      <c r="C3882">
        <f ca="1">RAND()</f>
        <v>0.74910786143584407</v>
      </c>
    </row>
    <row r="3883" spans="1:3" ht="15.75" customHeight="1" x14ac:dyDescent="0.25">
      <c r="A3883" s="3" t="s">
        <v>74</v>
      </c>
      <c r="B3883" s="4" t="s">
        <v>1025</v>
      </c>
      <c r="C3883">
        <f ca="1">RAND()</f>
        <v>0.123408012611257</v>
      </c>
    </row>
    <row r="3884" spans="1:3" ht="15.75" customHeight="1" x14ac:dyDescent="0.25">
      <c r="A3884" s="3" t="s">
        <v>74</v>
      </c>
      <c r="B3884" s="4" t="s">
        <v>2881</v>
      </c>
      <c r="C3884">
        <f ca="1">RAND()</f>
        <v>0.72680939945004686</v>
      </c>
    </row>
    <row r="3885" spans="1:3" ht="15.75" customHeight="1" x14ac:dyDescent="0.25">
      <c r="A3885" s="3" t="s">
        <v>74</v>
      </c>
      <c r="B3885" s="4" t="s">
        <v>674</v>
      </c>
      <c r="C3885">
        <f ca="1">RAND()</f>
        <v>0.93197025449104998</v>
      </c>
    </row>
    <row r="3886" spans="1:3" ht="15.75" customHeight="1" x14ac:dyDescent="0.25">
      <c r="A3886" s="3" t="s">
        <v>74</v>
      </c>
      <c r="B3886" s="4" t="s">
        <v>1566</v>
      </c>
      <c r="C3886">
        <f ca="1">RAND()</f>
        <v>0.65120303285039105</v>
      </c>
    </row>
    <row r="3887" spans="1:3" ht="15.75" customHeight="1" x14ac:dyDescent="0.25">
      <c r="A3887" s="3" t="s">
        <v>74</v>
      </c>
      <c r="B3887" s="4" t="s">
        <v>2056</v>
      </c>
      <c r="C3887">
        <f ca="1">RAND()</f>
        <v>0.90971897658866663</v>
      </c>
    </row>
    <row r="3888" spans="1:3" ht="15.75" customHeight="1" x14ac:dyDescent="0.25">
      <c r="A3888" s="3" t="s">
        <v>74</v>
      </c>
      <c r="B3888" s="4" t="s">
        <v>3135</v>
      </c>
      <c r="C3888">
        <f ca="1">RAND()</f>
        <v>0.10753751684180435</v>
      </c>
    </row>
    <row r="3889" spans="1:3" ht="15.75" customHeight="1" x14ac:dyDescent="0.25">
      <c r="A3889" s="3" t="s">
        <v>74</v>
      </c>
      <c r="B3889" s="4" t="s">
        <v>2171</v>
      </c>
      <c r="C3889">
        <f ca="1">RAND()</f>
        <v>0.13405672381407208</v>
      </c>
    </row>
    <row r="3890" spans="1:3" ht="15.75" customHeight="1" x14ac:dyDescent="0.25">
      <c r="A3890" s="3" t="s">
        <v>74</v>
      </c>
      <c r="B3890" s="4" t="s">
        <v>267</v>
      </c>
      <c r="C3890">
        <f ca="1">RAND()</f>
        <v>0.81928064901426811</v>
      </c>
    </row>
    <row r="3891" spans="1:3" ht="15.75" customHeight="1" x14ac:dyDescent="0.25">
      <c r="A3891" s="3" t="s">
        <v>74</v>
      </c>
      <c r="B3891" s="4" t="s">
        <v>721</v>
      </c>
      <c r="C3891">
        <f ca="1">RAND()</f>
        <v>0.24346625970367897</v>
      </c>
    </row>
    <row r="3892" spans="1:3" ht="15.75" customHeight="1" x14ac:dyDescent="0.25">
      <c r="A3892" s="3" t="s">
        <v>74</v>
      </c>
      <c r="B3892" s="4" t="s">
        <v>1306</v>
      </c>
      <c r="C3892">
        <f ca="1">RAND()</f>
        <v>0.69739804727892785</v>
      </c>
    </row>
    <row r="3893" spans="1:3" ht="15.75" customHeight="1" x14ac:dyDescent="0.25">
      <c r="A3893" s="3" t="s">
        <v>74</v>
      </c>
      <c r="B3893" s="4" t="s">
        <v>689</v>
      </c>
      <c r="C3893">
        <f ca="1">RAND()</f>
        <v>0.64932018083767795</v>
      </c>
    </row>
    <row r="3894" spans="1:3" ht="15.75" customHeight="1" x14ac:dyDescent="0.25">
      <c r="A3894" s="3" t="s">
        <v>74</v>
      </c>
      <c r="B3894" s="4" t="s">
        <v>1288</v>
      </c>
      <c r="C3894">
        <f ca="1">RAND()</f>
        <v>0.22192751046209602</v>
      </c>
    </row>
    <row r="3895" spans="1:3" ht="15.75" customHeight="1" x14ac:dyDescent="0.25">
      <c r="A3895" s="3" t="s">
        <v>74</v>
      </c>
      <c r="B3895" s="4" t="s">
        <v>1203</v>
      </c>
      <c r="C3895">
        <f ca="1">RAND()</f>
        <v>0.36191471686253962</v>
      </c>
    </row>
    <row r="3896" spans="1:3" ht="15.75" customHeight="1" x14ac:dyDescent="0.25">
      <c r="A3896" s="3" t="s">
        <v>74</v>
      </c>
      <c r="B3896" s="4" t="s">
        <v>2480</v>
      </c>
      <c r="C3896">
        <f ca="1">RAND()</f>
        <v>0.25707739466237156</v>
      </c>
    </row>
    <row r="3897" spans="1:3" ht="15.75" customHeight="1" x14ac:dyDescent="0.25">
      <c r="A3897" s="3" t="s">
        <v>74</v>
      </c>
      <c r="B3897" s="4" t="s">
        <v>2186</v>
      </c>
      <c r="C3897">
        <f ca="1">RAND()</f>
        <v>0.49753294409308924</v>
      </c>
    </row>
    <row r="3898" spans="1:3" ht="15.75" customHeight="1" x14ac:dyDescent="0.25">
      <c r="A3898" s="3" t="s">
        <v>74</v>
      </c>
      <c r="B3898" s="4" t="s">
        <v>1166</v>
      </c>
      <c r="C3898">
        <f ca="1">RAND()</f>
        <v>0.89752326347096423</v>
      </c>
    </row>
    <row r="3899" spans="1:3" ht="15.75" customHeight="1" x14ac:dyDescent="0.25">
      <c r="A3899" s="3" t="s">
        <v>74</v>
      </c>
      <c r="B3899" s="4" t="s">
        <v>2435</v>
      </c>
      <c r="C3899">
        <f ca="1">RAND()</f>
        <v>0.66699148143013165</v>
      </c>
    </row>
    <row r="3900" spans="1:3" ht="15.75" customHeight="1" x14ac:dyDescent="0.25">
      <c r="A3900" s="3" t="s">
        <v>74</v>
      </c>
      <c r="B3900" s="4" t="s">
        <v>1532</v>
      </c>
      <c r="C3900">
        <f ca="1">RAND()</f>
        <v>3.0563356659364382E-2</v>
      </c>
    </row>
    <row r="3901" spans="1:3" ht="15.75" customHeight="1" x14ac:dyDescent="0.25">
      <c r="A3901" s="3" t="s">
        <v>74</v>
      </c>
      <c r="B3901" s="4" t="s">
        <v>2346</v>
      </c>
      <c r="C3901">
        <f ca="1">RAND()</f>
        <v>0.4478425561605297</v>
      </c>
    </row>
    <row r="3902" spans="1:3" ht="15.75" customHeight="1" x14ac:dyDescent="0.25">
      <c r="A3902" s="3" t="s">
        <v>74</v>
      </c>
      <c r="B3902" s="4" t="s">
        <v>2328</v>
      </c>
      <c r="C3902">
        <f ca="1">RAND()</f>
        <v>0.65540445170099249</v>
      </c>
    </row>
    <row r="3903" spans="1:3" ht="15.75" customHeight="1" x14ac:dyDescent="0.25">
      <c r="A3903" s="3" t="s">
        <v>74</v>
      </c>
      <c r="B3903" s="4" t="s">
        <v>525</v>
      </c>
      <c r="C3903">
        <f ca="1">RAND()</f>
        <v>0.74095468607587101</v>
      </c>
    </row>
    <row r="3904" spans="1:3" ht="15.75" customHeight="1" x14ac:dyDescent="0.25">
      <c r="A3904" s="3" t="s">
        <v>74</v>
      </c>
      <c r="B3904" s="4" t="s">
        <v>3331</v>
      </c>
      <c r="C3904">
        <f ca="1">RAND()</f>
        <v>0.85342355180371887</v>
      </c>
    </row>
    <row r="3905" spans="1:3" ht="15.75" customHeight="1" x14ac:dyDescent="0.25">
      <c r="A3905" s="3" t="s">
        <v>74</v>
      </c>
      <c r="B3905" s="4" t="s">
        <v>3200</v>
      </c>
      <c r="C3905">
        <f ca="1">RAND()</f>
        <v>0.3637946725631368</v>
      </c>
    </row>
    <row r="3906" spans="1:3" ht="15.75" customHeight="1" x14ac:dyDescent="0.25">
      <c r="A3906" s="3" t="s">
        <v>74</v>
      </c>
      <c r="B3906" s="4" t="s">
        <v>2189</v>
      </c>
      <c r="C3906">
        <f ca="1">RAND()</f>
        <v>0.64357344889331247</v>
      </c>
    </row>
    <row r="3907" spans="1:3" ht="15.75" customHeight="1" x14ac:dyDescent="0.25">
      <c r="A3907" s="3" t="s">
        <v>74</v>
      </c>
      <c r="B3907" s="4" t="s">
        <v>781</v>
      </c>
      <c r="C3907">
        <f ca="1">RAND()</f>
        <v>0.73681937516371987</v>
      </c>
    </row>
    <row r="3908" spans="1:3" ht="15.75" customHeight="1" x14ac:dyDescent="0.25">
      <c r="A3908" s="3" t="s">
        <v>74</v>
      </c>
      <c r="B3908" s="4" t="s">
        <v>2012</v>
      </c>
      <c r="C3908">
        <f ca="1">RAND()</f>
        <v>0.85658884624719511</v>
      </c>
    </row>
    <row r="3909" spans="1:3" ht="15.75" customHeight="1" x14ac:dyDescent="0.25">
      <c r="A3909" s="3" t="s">
        <v>74</v>
      </c>
      <c r="B3909" s="4" t="s">
        <v>380</v>
      </c>
      <c r="C3909">
        <f ca="1">RAND()</f>
        <v>0.35303552691050988</v>
      </c>
    </row>
    <row r="3910" spans="1:3" ht="15.75" customHeight="1" x14ac:dyDescent="0.25">
      <c r="A3910" s="3" t="s">
        <v>74</v>
      </c>
      <c r="B3910" s="4" t="s">
        <v>1689</v>
      </c>
      <c r="C3910">
        <f ca="1">RAND()</f>
        <v>0.28405288339806178</v>
      </c>
    </row>
    <row r="3911" spans="1:3" ht="15.75" customHeight="1" x14ac:dyDescent="0.25">
      <c r="A3911" s="3" t="s">
        <v>74</v>
      </c>
      <c r="B3911" s="4" t="s">
        <v>2743</v>
      </c>
      <c r="C3911">
        <f ca="1">RAND()</f>
        <v>0.23084041083489804</v>
      </c>
    </row>
    <row r="3912" spans="1:3" ht="15.75" customHeight="1" x14ac:dyDescent="0.25">
      <c r="A3912" s="3" t="s">
        <v>74</v>
      </c>
      <c r="B3912" s="4" t="s">
        <v>1919</v>
      </c>
      <c r="C3912">
        <f ca="1">RAND()</f>
        <v>0.65768489269887476</v>
      </c>
    </row>
    <row r="3913" spans="1:3" ht="15.75" customHeight="1" x14ac:dyDescent="0.25">
      <c r="A3913" s="3" t="s">
        <v>74</v>
      </c>
      <c r="B3913" s="4" t="s">
        <v>541</v>
      </c>
      <c r="C3913">
        <f ca="1">RAND()</f>
        <v>0.87293350030603789</v>
      </c>
    </row>
    <row r="3914" spans="1:3" ht="15.75" customHeight="1" x14ac:dyDescent="0.25">
      <c r="A3914" s="3" t="s">
        <v>74</v>
      </c>
      <c r="B3914" s="4" t="s">
        <v>2566</v>
      </c>
      <c r="C3914">
        <f ca="1">RAND()</f>
        <v>0.4328123731333462</v>
      </c>
    </row>
    <row r="3915" spans="1:3" ht="15.75" customHeight="1" x14ac:dyDescent="0.25">
      <c r="A3915" s="3" t="s">
        <v>74</v>
      </c>
      <c r="B3915" s="4" t="s">
        <v>3170</v>
      </c>
      <c r="C3915">
        <f ca="1">RAND()</f>
        <v>0.73665806290254088</v>
      </c>
    </row>
    <row r="3916" spans="1:3" ht="15.75" customHeight="1" x14ac:dyDescent="0.25">
      <c r="A3916" s="3" t="s">
        <v>74</v>
      </c>
      <c r="B3916" s="4" t="s">
        <v>285</v>
      </c>
      <c r="C3916">
        <f ca="1">RAND()</f>
        <v>0.2160964467481854</v>
      </c>
    </row>
    <row r="3917" spans="1:3" ht="15.75" customHeight="1" x14ac:dyDescent="0.25">
      <c r="A3917" s="3" t="s">
        <v>74</v>
      </c>
      <c r="B3917" s="4" t="s">
        <v>2286</v>
      </c>
      <c r="C3917">
        <f ca="1">RAND()</f>
        <v>0.70313496793198815</v>
      </c>
    </row>
    <row r="3918" spans="1:3" ht="15.75" customHeight="1" x14ac:dyDescent="0.25">
      <c r="A3918" s="3" t="s">
        <v>74</v>
      </c>
      <c r="B3918" s="4" t="s">
        <v>818</v>
      </c>
      <c r="C3918">
        <f ca="1">RAND()</f>
        <v>0.10250278665679979</v>
      </c>
    </row>
    <row r="3919" spans="1:3" ht="15.75" customHeight="1" x14ac:dyDescent="0.25">
      <c r="A3919" s="3" t="s">
        <v>74</v>
      </c>
      <c r="B3919" s="4" t="s">
        <v>2792</v>
      </c>
      <c r="C3919">
        <f ca="1">RAND()</f>
        <v>1.4787963272651083E-2</v>
      </c>
    </row>
    <row r="3920" spans="1:3" ht="15.75" customHeight="1" x14ac:dyDescent="0.25">
      <c r="A3920" s="3" t="s">
        <v>74</v>
      </c>
      <c r="B3920" s="4" t="s">
        <v>939</v>
      </c>
      <c r="C3920">
        <f ca="1">RAND()</f>
        <v>0.46442603384702574</v>
      </c>
    </row>
    <row r="3921" spans="1:3" ht="15.75" customHeight="1" x14ac:dyDescent="0.25">
      <c r="A3921" s="3" t="s">
        <v>74</v>
      </c>
      <c r="B3921" s="4" t="s">
        <v>2574</v>
      </c>
      <c r="C3921">
        <f ca="1">RAND()</f>
        <v>0.88419583202449803</v>
      </c>
    </row>
    <row r="3922" spans="1:3" ht="15.75" customHeight="1" x14ac:dyDescent="0.25">
      <c r="A3922" s="3" t="s">
        <v>74</v>
      </c>
      <c r="B3922" s="4" t="s">
        <v>1066</v>
      </c>
      <c r="C3922">
        <f ca="1">RAND()</f>
        <v>0.15839795997166584</v>
      </c>
    </row>
    <row r="3923" spans="1:3" ht="15.75" customHeight="1" x14ac:dyDescent="0.25">
      <c r="A3923" s="3" t="s">
        <v>74</v>
      </c>
      <c r="B3923" s="4" t="s">
        <v>3355</v>
      </c>
      <c r="C3923">
        <f ca="1">RAND()</f>
        <v>0.34895854843530849</v>
      </c>
    </row>
    <row r="3924" spans="1:3" ht="15.75" customHeight="1" x14ac:dyDescent="0.25">
      <c r="A3924" s="3" t="s">
        <v>74</v>
      </c>
      <c r="B3924" s="4" t="s">
        <v>3256</v>
      </c>
      <c r="C3924">
        <f ca="1">RAND()</f>
        <v>0.99250825890540662</v>
      </c>
    </row>
    <row r="3925" spans="1:3" ht="15.75" customHeight="1" x14ac:dyDescent="0.25">
      <c r="A3925" s="3" t="s">
        <v>74</v>
      </c>
      <c r="B3925" s="4" t="s">
        <v>2080</v>
      </c>
      <c r="C3925">
        <f ca="1">RAND()</f>
        <v>0.57145652428377691</v>
      </c>
    </row>
    <row r="3926" spans="1:3" ht="15.75" customHeight="1" x14ac:dyDescent="0.25">
      <c r="A3926" s="3" t="s">
        <v>74</v>
      </c>
      <c r="B3926" s="4" t="s">
        <v>2126</v>
      </c>
      <c r="C3926">
        <f ca="1">RAND()</f>
        <v>8.4648133487599253E-3</v>
      </c>
    </row>
    <row r="3927" spans="1:3" ht="15.75" customHeight="1" x14ac:dyDescent="0.25">
      <c r="A3927" s="3" t="s">
        <v>74</v>
      </c>
      <c r="B3927" s="4" t="s">
        <v>2708</v>
      </c>
      <c r="C3927">
        <f ca="1">RAND()</f>
        <v>0.5591276073095558</v>
      </c>
    </row>
    <row r="3928" spans="1:3" ht="15.75" customHeight="1" x14ac:dyDescent="0.25">
      <c r="A3928" s="3" t="s">
        <v>74</v>
      </c>
      <c r="B3928" s="4" t="s">
        <v>573</v>
      </c>
      <c r="C3928">
        <f ca="1">RAND()</f>
        <v>0.48160699144913999</v>
      </c>
    </row>
    <row r="3929" spans="1:3" ht="15.75" customHeight="1" x14ac:dyDescent="0.25">
      <c r="A3929" s="3" t="s">
        <v>74</v>
      </c>
      <c r="B3929" s="4" t="s">
        <v>823</v>
      </c>
      <c r="C3929">
        <f ca="1">RAND()</f>
        <v>0.59757011159818385</v>
      </c>
    </row>
    <row r="3930" spans="1:3" ht="15.75" customHeight="1" x14ac:dyDescent="0.25">
      <c r="A3930" s="3" t="s">
        <v>74</v>
      </c>
      <c r="B3930" s="4" t="s">
        <v>716</v>
      </c>
      <c r="C3930">
        <f ca="1">RAND()</f>
        <v>0.81477054940797999</v>
      </c>
    </row>
    <row r="3931" spans="1:3" ht="15.75" customHeight="1" x14ac:dyDescent="0.25">
      <c r="A3931" s="3" t="s">
        <v>74</v>
      </c>
      <c r="B3931" s="4" t="s">
        <v>1896</v>
      </c>
      <c r="C3931">
        <f ca="1">RAND()</f>
        <v>0.18414780594107172</v>
      </c>
    </row>
    <row r="3932" spans="1:3" ht="15.75" customHeight="1" x14ac:dyDescent="0.25">
      <c r="A3932" s="3" t="s">
        <v>74</v>
      </c>
      <c r="B3932" s="4" t="s">
        <v>2079</v>
      </c>
      <c r="C3932">
        <f ca="1">RAND()</f>
        <v>0.75590788608714876</v>
      </c>
    </row>
    <row r="3933" spans="1:3" ht="15.75" customHeight="1" x14ac:dyDescent="0.25">
      <c r="A3933" s="3" t="s">
        <v>74</v>
      </c>
      <c r="B3933" s="4" t="s">
        <v>190</v>
      </c>
      <c r="C3933">
        <f ca="1">RAND()</f>
        <v>0.63351138177209265</v>
      </c>
    </row>
    <row r="3934" spans="1:3" ht="15.75" customHeight="1" x14ac:dyDescent="0.25">
      <c r="A3934" s="3" t="s">
        <v>74</v>
      </c>
      <c r="B3934" s="4" t="s">
        <v>3431</v>
      </c>
      <c r="C3934">
        <f ca="1">RAND()</f>
        <v>0.24656213590908405</v>
      </c>
    </row>
    <row r="3935" spans="1:3" ht="15.75" customHeight="1" x14ac:dyDescent="0.25">
      <c r="A3935" s="3" t="s">
        <v>74</v>
      </c>
      <c r="B3935" s="4" t="s">
        <v>2645</v>
      </c>
      <c r="C3935">
        <f ca="1">RAND()</f>
        <v>0.88778488761342744</v>
      </c>
    </row>
    <row r="3936" spans="1:3" ht="15.75" customHeight="1" x14ac:dyDescent="0.25">
      <c r="A3936" s="3" t="s">
        <v>74</v>
      </c>
      <c r="B3936" s="4" t="s">
        <v>3436</v>
      </c>
      <c r="C3936">
        <f ca="1">RAND()</f>
        <v>0.57057217812809791</v>
      </c>
    </row>
    <row r="3937" spans="1:3" ht="15.75" customHeight="1" x14ac:dyDescent="0.25">
      <c r="A3937" s="3" t="s">
        <v>74</v>
      </c>
      <c r="B3937" s="4" t="s">
        <v>2028</v>
      </c>
      <c r="C3937">
        <f ca="1">RAND()</f>
        <v>0.37931216267331846</v>
      </c>
    </row>
    <row r="3938" spans="1:3" ht="15.75" customHeight="1" x14ac:dyDescent="0.25">
      <c r="A3938" s="3" t="s">
        <v>74</v>
      </c>
      <c r="B3938" s="4" t="s">
        <v>1363</v>
      </c>
      <c r="C3938">
        <f ca="1">RAND()</f>
        <v>0.12528278622577027</v>
      </c>
    </row>
    <row r="3939" spans="1:3" ht="15.75" customHeight="1" x14ac:dyDescent="0.25">
      <c r="A3939" s="3" t="s">
        <v>74</v>
      </c>
      <c r="B3939" s="4" t="s">
        <v>2551</v>
      </c>
      <c r="C3939">
        <f ca="1">RAND()</f>
        <v>0.79520105083303938</v>
      </c>
    </row>
    <row r="3940" spans="1:3" ht="15.75" customHeight="1" x14ac:dyDescent="0.25">
      <c r="A3940" s="3" t="s">
        <v>74</v>
      </c>
      <c r="B3940" s="4" t="s">
        <v>1011</v>
      </c>
      <c r="C3940">
        <f ca="1">RAND()</f>
        <v>0.65265425507970842</v>
      </c>
    </row>
    <row r="3941" spans="1:3" ht="15.75" customHeight="1" x14ac:dyDescent="0.25">
      <c r="A3941" s="3" t="s">
        <v>74</v>
      </c>
      <c r="B3941" s="4" t="s">
        <v>548</v>
      </c>
      <c r="C3941">
        <f ca="1">RAND()</f>
        <v>0.12442207531573313</v>
      </c>
    </row>
    <row r="3942" spans="1:3" ht="15.75" customHeight="1" x14ac:dyDescent="0.25">
      <c r="A3942" s="3" t="s">
        <v>74</v>
      </c>
      <c r="B3942" s="4" t="s">
        <v>2201</v>
      </c>
      <c r="C3942">
        <f ca="1">RAND()</f>
        <v>0.71985231079337042</v>
      </c>
    </row>
    <row r="3943" spans="1:3" ht="15.75" customHeight="1" x14ac:dyDescent="0.25">
      <c r="A3943" s="3" t="s">
        <v>74</v>
      </c>
      <c r="B3943" s="4" t="s">
        <v>584</v>
      </c>
      <c r="C3943">
        <f ca="1">RAND()</f>
        <v>0.20156061000900904</v>
      </c>
    </row>
    <row r="3944" spans="1:3" ht="15.75" customHeight="1" x14ac:dyDescent="0.25">
      <c r="A3944" s="3" t="s">
        <v>74</v>
      </c>
      <c r="B3944" s="4" t="s">
        <v>244</v>
      </c>
      <c r="C3944">
        <f ca="1">RAND()</f>
        <v>0.24456392909104974</v>
      </c>
    </row>
    <row r="3945" spans="1:3" ht="15.75" customHeight="1" x14ac:dyDescent="0.25">
      <c r="A3945" s="3" t="s">
        <v>74</v>
      </c>
      <c r="B3945" s="4" t="s">
        <v>184</v>
      </c>
      <c r="C3945">
        <f ca="1">RAND()</f>
        <v>0.81397074665592517</v>
      </c>
    </row>
    <row r="3946" spans="1:3" ht="15.75" customHeight="1" x14ac:dyDescent="0.25">
      <c r="A3946" s="3" t="s">
        <v>74</v>
      </c>
      <c r="B3946" s="4" t="s">
        <v>2408</v>
      </c>
      <c r="C3946">
        <f ca="1">RAND()</f>
        <v>0.35267209296041435</v>
      </c>
    </row>
    <row r="3947" spans="1:3" ht="15.75" customHeight="1" x14ac:dyDescent="0.25">
      <c r="A3947" s="3" t="s">
        <v>74</v>
      </c>
      <c r="B3947" s="4" t="s">
        <v>1105</v>
      </c>
      <c r="C3947">
        <f ca="1">RAND()</f>
        <v>0.41346880503100703</v>
      </c>
    </row>
    <row r="3948" spans="1:3" ht="15.75" customHeight="1" x14ac:dyDescent="0.25">
      <c r="A3948" s="3" t="s">
        <v>74</v>
      </c>
      <c r="B3948" s="4" t="s">
        <v>1336</v>
      </c>
      <c r="C3948">
        <f ca="1">RAND()</f>
        <v>0.68535611340779601</v>
      </c>
    </row>
    <row r="3949" spans="1:3" ht="15.75" customHeight="1" x14ac:dyDescent="0.25">
      <c r="A3949" s="3" t="s">
        <v>74</v>
      </c>
      <c r="B3949" s="4" t="s">
        <v>2348</v>
      </c>
      <c r="C3949">
        <f ca="1">RAND()</f>
        <v>0.78001661579385784</v>
      </c>
    </row>
    <row r="3950" spans="1:3" ht="15.75" customHeight="1" x14ac:dyDescent="0.25">
      <c r="A3950" s="3" t="s">
        <v>74</v>
      </c>
      <c r="B3950" s="4" t="s">
        <v>661</v>
      </c>
      <c r="C3950">
        <f ca="1">RAND()</f>
        <v>0.35621166482022171</v>
      </c>
    </row>
    <row r="3951" spans="1:3" ht="15.75" customHeight="1" x14ac:dyDescent="0.25">
      <c r="A3951" s="3" t="s">
        <v>74</v>
      </c>
      <c r="B3951" s="4" t="s">
        <v>1722</v>
      </c>
      <c r="C3951">
        <f ca="1">RAND()</f>
        <v>0.92693281271739425</v>
      </c>
    </row>
    <row r="3952" spans="1:3" ht="15.75" customHeight="1" x14ac:dyDescent="0.25">
      <c r="A3952" s="3" t="s">
        <v>74</v>
      </c>
      <c r="B3952" s="4" t="s">
        <v>2718</v>
      </c>
      <c r="C3952">
        <f ca="1">RAND()</f>
        <v>0.3388822989117769</v>
      </c>
    </row>
    <row r="3953" spans="1:3" ht="15.75" customHeight="1" x14ac:dyDescent="0.25">
      <c r="A3953" s="3" t="s">
        <v>74</v>
      </c>
      <c r="B3953" s="4" t="s">
        <v>1341</v>
      </c>
      <c r="C3953">
        <f ca="1">RAND()</f>
        <v>0.18733338820423984</v>
      </c>
    </row>
    <row r="3954" spans="1:3" ht="15.75" customHeight="1" x14ac:dyDescent="0.25">
      <c r="A3954" s="3" t="s">
        <v>74</v>
      </c>
      <c r="B3954" s="4" t="s">
        <v>3342</v>
      </c>
      <c r="C3954">
        <f ca="1">RAND()</f>
        <v>0.45086173990934408</v>
      </c>
    </row>
    <row r="3955" spans="1:3" ht="15.75" customHeight="1" x14ac:dyDescent="0.25">
      <c r="A3955" s="3" t="s">
        <v>74</v>
      </c>
      <c r="B3955" s="4" t="s">
        <v>3142</v>
      </c>
      <c r="C3955">
        <f ca="1">RAND()</f>
        <v>0.93900680927206681</v>
      </c>
    </row>
    <row r="3956" spans="1:3" ht="15.75" customHeight="1" x14ac:dyDescent="0.25">
      <c r="A3956" s="3" t="s">
        <v>74</v>
      </c>
      <c r="B3956" s="4" t="s">
        <v>227</v>
      </c>
      <c r="C3956">
        <f ca="1">RAND()</f>
        <v>0.7312636822730656</v>
      </c>
    </row>
    <row r="3957" spans="1:3" ht="15.75" customHeight="1" x14ac:dyDescent="0.25">
      <c r="A3957" s="3" t="s">
        <v>74</v>
      </c>
      <c r="B3957" s="4" t="s">
        <v>747</v>
      </c>
      <c r="C3957">
        <f ca="1">RAND()</f>
        <v>0.19813582935392793</v>
      </c>
    </row>
    <row r="3958" spans="1:3" ht="15.75" customHeight="1" x14ac:dyDescent="0.25">
      <c r="A3958" s="3" t="s">
        <v>74</v>
      </c>
      <c r="B3958" s="4" t="s">
        <v>2446</v>
      </c>
      <c r="C3958">
        <f ca="1">RAND()</f>
        <v>0.6923509217877678</v>
      </c>
    </row>
    <row r="3959" spans="1:3" ht="15.75" customHeight="1" x14ac:dyDescent="0.25">
      <c r="A3959" s="3" t="s">
        <v>74</v>
      </c>
      <c r="B3959" s="4" t="s">
        <v>1208</v>
      </c>
      <c r="C3959">
        <f ca="1">RAND()</f>
        <v>0.21158440555869573</v>
      </c>
    </row>
    <row r="3960" spans="1:3" ht="15.75" customHeight="1" x14ac:dyDescent="0.25">
      <c r="A3960" s="3" t="s">
        <v>74</v>
      </c>
      <c r="B3960" s="4" t="s">
        <v>1827</v>
      </c>
      <c r="C3960">
        <f ca="1">RAND()</f>
        <v>0.99172916825782287</v>
      </c>
    </row>
    <row r="3961" spans="1:3" ht="15.75" customHeight="1" x14ac:dyDescent="0.25">
      <c r="A3961" s="3" t="s">
        <v>74</v>
      </c>
      <c r="B3961" s="4" t="s">
        <v>423</v>
      </c>
      <c r="C3961">
        <f ca="1">RAND()</f>
        <v>0.26049799519810435</v>
      </c>
    </row>
    <row r="3962" spans="1:3" ht="15.75" customHeight="1" x14ac:dyDescent="0.25">
      <c r="A3962" s="3" t="s">
        <v>74</v>
      </c>
      <c r="B3962" s="4" t="s">
        <v>740</v>
      </c>
      <c r="C3962">
        <f ca="1">RAND()</f>
        <v>0.62912348984936239</v>
      </c>
    </row>
    <row r="3963" spans="1:3" ht="15.75" customHeight="1" x14ac:dyDescent="0.25">
      <c r="A3963" s="3" t="s">
        <v>74</v>
      </c>
      <c r="B3963" s="4" t="s">
        <v>1978</v>
      </c>
      <c r="C3963">
        <f ca="1">RAND()</f>
        <v>0.606699913739845</v>
      </c>
    </row>
    <row r="3964" spans="1:3" ht="15.75" customHeight="1" x14ac:dyDescent="0.25">
      <c r="A3964" s="3" t="s">
        <v>74</v>
      </c>
      <c r="B3964" s="4" t="s">
        <v>731</v>
      </c>
      <c r="C3964">
        <f ca="1">RAND()</f>
        <v>0.46034929651732626</v>
      </c>
    </row>
    <row r="3965" spans="1:3" ht="15.75" customHeight="1" x14ac:dyDescent="0.25">
      <c r="A3965" s="3" t="s">
        <v>74</v>
      </c>
      <c r="B3965" s="4" t="s">
        <v>490</v>
      </c>
      <c r="C3965">
        <f ca="1">RAND()</f>
        <v>0.77267906271150144</v>
      </c>
    </row>
    <row r="3966" spans="1:3" ht="15.75" customHeight="1" x14ac:dyDescent="0.25">
      <c r="A3966" s="3" t="s">
        <v>74</v>
      </c>
      <c r="B3966" s="4" t="s">
        <v>884</v>
      </c>
      <c r="C3966">
        <f ca="1">RAND()</f>
        <v>0.49850464701022645</v>
      </c>
    </row>
    <row r="3967" spans="1:3" ht="15.75" customHeight="1" x14ac:dyDescent="0.25">
      <c r="A3967" s="3" t="s">
        <v>74</v>
      </c>
      <c r="B3967" s="4" t="s">
        <v>2676</v>
      </c>
      <c r="C3967">
        <f ca="1">RAND()</f>
        <v>0.21737497535851735</v>
      </c>
    </row>
    <row r="3968" spans="1:3" ht="15.75" customHeight="1" x14ac:dyDescent="0.25">
      <c r="A3968" s="3" t="s">
        <v>74</v>
      </c>
      <c r="B3968" s="4" t="s">
        <v>2786</v>
      </c>
      <c r="C3968">
        <f ca="1">RAND()</f>
        <v>0.97175251853698108</v>
      </c>
    </row>
    <row r="3969" spans="1:3" ht="15.75" customHeight="1" x14ac:dyDescent="0.25">
      <c r="A3969" s="3" t="s">
        <v>74</v>
      </c>
      <c r="B3969" s="4" t="s">
        <v>1823</v>
      </c>
      <c r="C3969">
        <f ca="1">RAND()</f>
        <v>0.7329986071391178</v>
      </c>
    </row>
    <row r="3970" spans="1:3" ht="15.75" customHeight="1" x14ac:dyDescent="0.25">
      <c r="A3970" s="3" t="s">
        <v>74</v>
      </c>
      <c r="B3970" s="4" t="s">
        <v>1494</v>
      </c>
      <c r="C3970">
        <f ca="1">RAND()</f>
        <v>0.6827765117873511</v>
      </c>
    </row>
    <row r="3971" spans="1:3" ht="15.75" customHeight="1" x14ac:dyDescent="0.25">
      <c r="A3971" s="3" t="s">
        <v>74</v>
      </c>
      <c r="B3971" s="4" t="s">
        <v>349</v>
      </c>
      <c r="C3971">
        <f ca="1">RAND()</f>
        <v>0.25810600731691036</v>
      </c>
    </row>
    <row r="3972" spans="1:3" ht="15.75" customHeight="1" x14ac:dyDescent="0.25">
      <c r="A3972" s="3" t="s">
        <v>74</v>
      </c>
      <c r="B3972" s="4" t="s">
        <v>605</v>
      </c>
      <c r="C3972">
        <f ca="1">RAND()</f>
        <v>0.32136128243580131</v>
      </c>
    </row>
    <row r="3973" spans="1:3" ht="15.75" customHeight="1" x14ac:dyDescent="0.25">
      <c r="A3973" s="3" t="s">
        <v>74</v>
      </c>
      <c r="B3973" s="4" t="s">
        <v>543</v>
      </c>
      <c r="C3973">
        <f ca="1">RAND()</f>
        <v>0.25172640429243354</v>
      </c>
    </row>
    <row r="3974" spans="1:3" ht="15.75" customHeight="1" x14ac:dyDescent="0.25">
      <c r="A3974" s="3" t="s">
        <v>74</v>
      </c>
      <c r="B3974" s="4" t="s">
        <v>2359</v>
      </c>
      <c r="C3974">
        <f ca="1">RAND()</f>
        <v>0.16681504203953168</v>
      </c>
    </row>
    <row r="3975" spans="1:3" ht="15.75" customHeight="1" x14ac:dyDescent="0.25">
      <c r="A3975" s="3" t="s">
        <v>74</v>
      </c>
      <c r="B3975" s="4" t="s">
        <v>2668</v>
      </c>
      <c r="C3975">
        <f ca="1">RAND()</f>
        <v>0.28242705561640957</v>
      </c>
    </row>
    <row r="3976" spans="1:3" ht="15.75" customHeight="1" x14ac:dyDescent="0.25">
      <c r="A3976" s="3" t="s">
        <v>74</v>
      </c>
      <c r="B3976" s="4" t="s">
        <v>3264</v>
      </c>
      <c r="C3976">
        <f ca="1">RAND()</f>
        <v>7.1613393535836289E-2</v>
      </c>
    </row>
    <row r="3977" spans="1:3" ht="15.75" customHeight="1" x14ac:dyDescent="0.25">
      <c r="A3977" s="3" t="s">
        <v>74</v>
      </c>
      <c r="B3977" s="4" t="s">
        <v>177</v>
      </c>
      <c r="C3977">
        <f ca="1">RAND()</f>
        <v>0.25826182700490719</v>
      </c>
    </row>
    <row r="3978" spans="1:3" ht="15.75" customHeight="1" x14ac:dyDescent="0.25">
      <c r="A3978" s="3" t="s">
        <v>74</v>
      </c>
      <c r="B3978" s="4" t="s">
        <v>2301</v>
      </c>
      <c r="C3978">
        <f ca="1">RAND()</f>
        <v>0.90096513154330737</v>
      </c>
    </row>
    <row r="3979" spans="1:3" ht="15.75" customHeight="1" x14ac:dyDescent="0.25">
      <c r="A3979" s="3" t="s">
        <v>74</v>
      </c>
      <c r="B3979" s="4" t="s">
        <v>962</v>
      </c>
      <c r="C3979">
        <f ca="1">RAND()</f>
        <v>0.45528592720524341</v>
      </c>
    </row>
    <row r="3980" spans="1:3" ht="15.75" customHeight="1" x14ac:dyDescent="0.25">
      <c r="A3980" s="3" t="s">
        <v>74</v>
      </c>
      <c r="B3980" s="4" t="s">
        <v>462</v>
      </c>
      <c r="C3980">
        <f ca="1">RAND()</f>
        <v>0.42921710297539539</v>
      </c>
    </row>
    <row r="3981" spans="1:3" ht="15.75" customHeight="1" x14ac:dyDescent="0.25">
      <c r="A3981" s="3" t="s">
        <v>74</v>
      </c>
      <c r="B3981" s="4" t="s">
        <v>262</v>
      </c>
      <c r="C3981">
        <f ca="1">RAND()</f>
        <v>0.35512184447867112</v>
      </c>
    </row>
    <row r="3982" spans="1:3" ht="15.75" customHeight="1" x14ac:dyDescent="0.25">
      <c r="A3982" s="3" t="s">
        <v>74</v>
      </c>
      <c r="B3982" s="4" t="s">
        <v>1858</v>
      </c>
      <c r="C3982">
        <f ca="1">RAND()</f>
        <v>0.62654489955260306</v>
      </c>
    </row>
    <row r="3983" spans="1:3" ht="15.75" customHeight="1" x14ac:dyDescent="0.25">
      <c r="A3983" s="3" t="s">
        <v>74</v>
      </c>
      <c r="B3983" s="4" t="s">
        <v>2320</v>
      </c>
      <c r="C3983">
        <f ca="1">RAND()</f>
        <v>4.1802529919455989E-2</v>
      </c>
    </row>
    <row r="3984" spans="1:3" ht="15.75" customHeight="1" x14ac:dyDescent="0.25">
      <c r="A3984" s="3" t="s">
        <v>74</v>
      </c>
      <c r="B3984" s="4" t="s">
        <v>3087</v>
      </c>
      <c r="C3984">
        <f ca="1">RAND()</f>
        <v>0.8991732249823472</v>
      </c>
    </row>
    <row r="3985" spans="1:3" ht="15.75" customHeight="1" x14ac:dyDescent="0.25">
      <c r="A3985" s="3" t="s">
        <v>74</v>
      </c>
      <c r="B3985" s="4" t="s">
        <v>1611</v>
      </c>
      <c r="C3985">
        <f ca="1">RAND()</f>
        <v>0.61902645368394837</v>
      </c>
    </row>
    <row r="3986" spans="1:3" ht="15.75" customHeight="1" x14ac:dyDescent="0.25">
      <c r="A3986" s="3" t="s">
        <v>74</v>
      </c>
      <c r="B3986" s="4" t="s">
        <v>682</v>
      </c>
      <c r="C3986">
        <f ca="1">RAND()</f>
        <v>0.56386962007090424</v>
      </c>
    </row>
    <row r="3987" spans="1:3" ht="15.75" customHeight="1" x14ac:dyDescent="0.25">
      <c r="A3987" s="3" t="s">
        <v>74</v>
      </c>
      <c r="B3987" s="4" t="s">
        <v>563</v>
      </c>
      <c r="C3987">
        <f ca="1">RAND()</f>
        <v>0.32478432579123384</v>
      </c>
    </row>
    <row r="3988" spans="1:3" ht="15.75" customHeight="1" x14ac:dyDescent="0.25">
      <c r="A3988" s="3" t="s">
        <v>74</v>
      </c>
      <c r="B3988" s="4" t="s">
        <v>1010</v>
      </c>
      <c r="C3988">
        <f ca="1">RAND()</f>
        <v>6.8426750050437413E-2</v>
      </c>
    </row>
    <row r="3989" spans="1:3" ht="15.75" customHeight="1" x14ac:dyDescent="0.25">
      <c r="A3989" s="3" t="s">
        <v>74</v>
      </c>
      <c r="B3989" s="4" t="s">
        <v>1224</v>
      </c>
      <c r="C3989">
        <f ca="1">RAND()</f>
        <v>0.84567002834999061</v>
      </c>
    </row>
    <row r="3990" spans="1:3" ht="15.75" customHeight="1" x14ac:dyDescent="0.25">
      <c r="A3990" s="3" t="s">
        <v>74</v>
      </c>
      <c r="B3990" s="4" t="s">
        <v>1388</v>
      </c>
      <c r="C3990">
        <f ca="1">RAND()</f>
        <v>0.11372503017648017</v>
      </c>
    </row>
    <row r="3991" spans="1:3" ht="15.75" customHeight="1" x14ac:dyDescent="0.25">
      <c r="A3991" s="3" t="s">
        <v>74</v>
      </c>
      <c r="B3991" s="4" t="s">
        <v>2471</v>
      </c>
      <c r="C3991">
        <f ca="1">RAND()</f>
        <v>0.86413402984769161</v>
      </c>
    </row>
    <row r="3992" spans="1:3" ht="15.75" customHeight="1" x14ac:dyDescent="0.25">
      <c r="A3992" s="3" t="s">
        <v>74</v>
      </c>
      <c r="B3992" s="4" t="s">
        <v>541</v>
      </c>
      <c r="C3992">
        <f ca="1">RAND()</f>
        <v>0.71638956753125194</v>
      </c>
    </row>
    <row r="3993" spans="1:3" ht="15.75" customHeight="1" x14ac:dyDescent="0.25">
      <c r="A3993" s="3" t="s">
        <v>74</v>
      </c>
      <c r="B3993" s="4" t="s">
        <v>3302</v>
      </c>
      <c r="C3993">
        <f ca="1">RAND()</f>
        <v>0.65630112786069528</v>
      </c>
    </row>
    <row r="3994" spans="1:3" ht="15.75" customHeight="1" x14ac:dyDescent="0.25">
      <c r="A3994" s="3" t="s">
        <v>74</v>
      </c>
      <c r="B3994" s="4" t="s">
        <v>1063</v>
      </c>
      <c r="C3994">
        <f ca="1">RAND()</f>
        <v>0.95983680331678023</v>
      </c>
    </row>
    <row r="3995" spans="1:3" ht="15.75" customHeight="1" x14ac:dyDescent="0.25">
      <c r="A3995" s="3" t="s">
        <v>74</v>
      </c>
      <c r="B3995" s="4" t="s">
        <v>2599</v>
      </c>
      <c r="C3995">
        <f ca="1">RAND()</f>
        <v>3.4517668588129879E-2</v>
      </c>
    </row>
    <row r="3996" spans="1:3" ht="15.75" customHeight="1" x14ac:dyDescent="0.25">
      <c r="A3996" s="3" t="s">
        <v>74</v>
      </c>
      <c r="B3996" s="4" t="s">
        <v>3457</v>
      </c>
      <c r="C3996">
        <f ca="1">RAND()</f>
        <v>0.30171084897430356</v>
      </c>
    </row>
    <row r="3997" spans="1:3" ht="15.75" customHeight="1" x14ac:dyDescent="0.25">
      <c r="A3997" s="3" t="s">
        <v>74</v>
      </c>
      <c r="B3997" s="4" t="s">
        <v>951</v>
      </c>
      <c r="C3997">
        <f ca="1">RAND()</f>
        <v>1.6484007597185935E-2</v>
      </c>
    </row>
    <row r="3998" spans="1:3" ht="15.75" customHeight="1" x14ac:dyDescent="0.25">
      <c r="A3998" s="3" t="s">
        <v>74</v>
      </c>
      <c r="B3998" s="4" t="s">
        <v>1097</v>
      </c>
      <c r="C3998">
        <f ca="1">RAND()</f>
        <v>0.26654134112937078</v>
      </c>
    </row>
    <row r="3999" spans="1:3" ht="15.75" customHeight="1" x14ac:dyDescent="0.25">
      <c r="A3999" s="3" t="s">
        <v>74</v>
      </c>
      <c r="B3999" s="4" t="s">
        <v>2853</v>
      </c>
      <c r="C3999">
        <f ca="1">RAND()</f>
        <v>0.49600004059595681</v>
      </c>
    </row>
    <row r="4000" spans="1:3" ht="15.75" customHeight="1" x14ac:dyDescent="0.25">
      <c r="A4000" s="3" t="s">
        <v>74</v>
      </c>
      <c r="B4000" s="4" t="s">
        <v>2438</v>
      </c>
      <c r="C4000">
        <f ca="1">RAND()</f>
        <v>0.18884630129125268</v>
      </c>
    </row>
    <row r="4001" spans="1:3" ht="15.75" customHeight="1" x14ac:dyDescent="0.25">
      <c r="A4001" s="3" t="s">
        <v>74</v>
      </c>
      <c r="B4001" s="4" t="s">
        <v>1753</v>
      </c>
      <c r="C4001">
        <f ca="1">RAND()</f>
        <v>0.29728367961443103</v>
      </c>
    </row>
    <row r="4002" spans="1:3" ht="15.75" customHeight="1" x14ac:dyDescent="0.25">
      <c r="A4002" s="3" t="s">
        <v>74</v>
      </c>
      <c r="B4002" s="4" t="s">
        <v>3369</v>
      </c>
      <c r="C4002">
        <f ca="1">RAND()</f>
        <v>0.67760730025584714</v>
      </c>
    </row>
    <row r="4003" spans="1:3" ht="15.75" customHeight="1" x14ac:dyDescent="0.25">
      <c r="A4003" s="3" t="s">
        <v>74</v>
      </c>
      <c r="B4003" s="4" t="s">
        <v>2154</v>
      </c>
      <c r="C4003">
        <f ca="1">RAND()</f>
        <v>0.43857832505978145</v>
      </c>
    </row>
    <row r="4004" spans="1:3" ht="15.75" customHeight="1" x14ac:dyDescent="0.25">
      <c r="A4004" s="3" t="s">
        <v>74</v>
      </c>
      <c r="B4004" s="4" t="s">
        <v>436</v>
      </c>
      <c r="C4004">
        <f ca="1">RAND()</f>
        <v>0.80746460427975164</v>
      </c>
    </row>
    <row r="4005" spans="1:3" ht="15.75" customHeight="1" x14ac:dyDescent="0.25">
      <c r="A4005" s="3" t="s">
        <v>74</v>
      </c>
      <c r="B4005" s="4" t="s">
        <v>738</v>
      </c>
      <c r="C4005">
        <f ca="1">RAND()</f>
        <v>0.20536647011534681</v>
      </c>
    </row>
    <row r="4006" spans="1:3" ht="15.75" customHeight="1" x14ac:dyDescent="0.25">
      <c r="A4006" s="3" t="s">
        <v>74</v>
      </c>
      <c r="B4006" s="4" t="s">
        <v>1293</v>
      </c>
      <c r="C4006">
        <f ca="1">RAND()</f>
        <v>0.30046050729009122</v>
      </c>
    </row>
    <row r="4007" spans="1:3" ht="15.75" customHeight="1" x14ac:dyDescent="0.25">
      <c r="A4007" s="3" t="s">
        <v>74</v>
      </c>
      <c r="B4007" s="4" t="s">
        <v>3385</v>
      </c>
      <c r="C4007">
        <f ca="1">RAND()</f>
        <v>0.43377350256107483</v>
      </c>
    </row>
    <row r="4008" spans="1:3" ht="15.75" customHeight="1" x14ac:dyDescent="0.25">
      <c r="A4008" s="3" t="s">
        <v>74</v>
      </c>
      <c r="B4008" s="4" t="s">
        <v>2317</v>
      </c>
      <c r="C4008">
        <f ca="1">RAND()</f>
        <v>0.75197705445167984</v>
      </c>
    </row>
    <row r="4009" spans="1:3" ht="15.75" customHeight="1" x14ac:dyDescent="0.25">
      <c r="A4009" s="3" t="s">
        <v>74</v>
      </c>
      <c r="B4009" s="4" t="s">
        <v>2892</v>
      </c>
      <c r="C4009">
        <f ca="1">RAND()</f>
        <v>0.89104614300563678</v>
      </c>
    </row>
    <row r="4010" spans="1:3" ht="15.75" customHeight="1" x14ac:dyDescent="0.25">
      <c r="A4010" s="3" t="s">
        <v>74</v>
      </c>
      <c r="B4010" s="4" t="s">
        <v>1566</v>
      </c>
      <c r="C4010">
        <f ca="1">RAND()</f>
        <v>7.8349802705448113E-2</v>
      </c>
    </row>
    <row r="4011" spans="1:3" ht="15.75" customHeight="1" x14ac:dyDescent="0.25">
      <c r="A4011" s="3" t="s">
        <v>74</v>
      </c>
      <c r="B4011" s="4" t="s">
        <v>1524</v>
      </c>
      <c r="C4011">
        <f ca="1">RAND()</f>
        <v>0.31668631789754498</v>
      </c>
    </row>
    <row r="4012" spans="1:3" ht="15.75" customHeight="1" x14ac:dyDescent="0.25">
      <c r="A4012" s="3" t="s">
        <v>74</v>
      </c>
      <c r="B4012" s="4" t="s">
        <v>1468</v>
      </c>
      <c r="C4012">
        <f ca="1">RAND()</f>
        <v>0.87647876758962906</v>
      </c>
    </row>
    <row r="4013" spans="1:3" ht="15.75" customHeight="1" x14ac:dyDescent="0.25">
      <c r="A4013" s="3" t="s">
        <v>74</v>
      </c>
      <c r="B4013" s="4" t="s">
        <v>840</v>
      </c>
      <c r="C4013">
        <f ca="1">RAND()</f>
        <v>6.6089606006332402E-2</v>
      </c>
    </row>
    <row r="4014" spans="1:3" ht="15.75" customHeight="1" x14ac:dyDescent="0.25">
      <c r="A4014" s="3" t="s">
        <v>74</v>
      </c>
      <c r="B4014" s="4" t="s">
        <v>834</v>
      </c>
      <c r="C4014">
        <f ca="1">RAND()</f>
        <v>0.71360536283626486</v>
      </c>
    </row>
    <row r="4015" spans="1:3" ht="15.75" customHeight="1" x14ac:dyDescent="0.25">
      <c r="A4015" s="3" t="s">
        <v>74</v>
      </c>
      <c r="B4015" s="4" t="s">
        <v>3132</v>
      </c>
      <c r="C4015">
        <f ca="1">RAND()</f>
        <v>0.46532151828972235</v>
      </c>
    </row>
    <row r="4016" spans="1:3" ht="15.75" customHeight="1" x14ac:dyDescent="0.25">
      <c r="A4016" s="3" t="s">
        <v>74</v>
      </c>
      <c r="B4016" s="4" t="s">
        <v>446</v>
      </c>
      <c r="C4016">
        <f ca="1">RAND()</f>
        <v>0.66344746092371676</v>
      </c>
    </row>
    <row r="4017" spans="1:3" ht="15.75" customHeight="1" x14ac:dyDescent="0.25">
      <c r="A4017" s="3" t="s">
        <v>74</v>
      </c>
      <c r="B4017" s="4" t="s">
        <v>3439</v>
      </c>
      <c r="C4017">
        <f ca="1">RAND()</f>
        <v>0.2246282704808451</v>
      </c>
    </row>
    <row r="4018" spans="1:3" ht="15.75" customHeight="1" x14ac:dyDescent="0.25">
      <c r="A4018" s="3" t="s">
        <v>74</v>
      </c>
      <c r="B4018" s="4" t="s">
        <v>1065</v>
      </c>
      <c r="C4018">
        <f ca="1">RAND()</f>
        <v>0.92360277430394422</v>
      </c>
    </row>
    <row r="4019" spans="1:3" ht="15.75" customHeight="1" x14ac:dyDescent="0.25">
      <c r="A4019" s="3" t="s">
        <v>74</v>
      </c>
      <c r="B4019" s="4" t="s">
        <v>576</v>
      </c>
      <c r="C4019">
        <f ca="1">RAND()</f>
        <v>0.41953295934625912</v>
      </c>
    </row>
    <row r="4020" spans="1:3" ht="15.75" customHeight="1" x14ac:dyDescent="0.25">
      <c r="A4020" s="3" t="s">
        <v>74</v>
      </c>
      <c r="B4020" s="4" t="s">
        <v>1030</v>
      </c>
      <c r="C4020">
        <f ca="1">RAND()</f>
        <v>5.2833420977346113E-2</v>
      </c>
    </row>
    <row r="4021" spans="1:3" ht="15.75" customHeight="1" x14ac:dyDescent="0.25">
      <c r="A4021" s="3" t="s">
        <v>74</v>
      </c>
      <c r="B4021" s="4" t="s">
        <v>1050</v>
      </c>
      <c r="C4021">
        <f ca="1">RAND()</f>
        <v>0.38375565467835615</v>
      </c>
    </row>
    <row r="4022" spans="1:3" ht="15.75" customHeight="1" x14ac:dyDescent="0.25">
      <c r="A4022" s="3" t="s">
        <v>74</v>
      </c>
      <c r="B4022" s="4" t="s">
        <v>1870</v>
      </c>
      <c r="C4022">
        <f ca="1">RAND()</f>
        <v>0.3965702654061608</v>
      </c>
    </row>
    <row r="4023" spans="1:3" ht="15.75" customHeight="1" x14ac:dyDescent="0.25">
      <c r="A4023" s="3" t="s">
        <v>74</v>
      </c>
      <c r="B4023" s="4" t="s">
        <v>3260</v>
      </c>
      <c r="C4023">
        <f ca="1">RAND()</f>
        <v>0.52404302740825726</v>
      </c>
    </row>
    <row r="4024" spans="1:3" ht="15.75" customHeight="1" x14ac:dyDescent="0.25">
      <c r="A4024" s="3" t="s">
        <v>74</v>
      </c>
      <c r="B4024" s="4" t="s">
        <v>1091</v>
      </c>
      <c r="C4024">
        <f ca="1">RAND()</f>
        <v>0.72854373964311936</v>
      </c>
    </row>
    <row r="4025" spans="1:3" ht="15.75" customHeight="1" x14ac:dyDescent="0.25">
      <c r="A4025" s="3" t="s">
        <v>74</v>
      </c>
      <c r="B4025" s="4" t="s">
        <v>1381</v>
      </c>
      <c r="C4025">
        <f ca="1">RAND()</f>
        <v>0.2557711027878572</v>
      </c>
    </row>
    <row r="4026" spans="1:3" ht="15.75" customHeight="1" x14ac:dyDescent="0.25">
      <c r="A4026" s="3" t="s">
        <v>74</v>
      </c>
      <c r="B4026" s="4" t="s">
        <v>1271</v>
      </c>
      <c r="C4026">
        <f ca="1">RAND()</f>
        <v>0.46818129248768203</v>
      </c>
    </row>
    <row r="4027" spans="1:3" ht="15.75" customHeight="1" x14ac:dyDescent="0.25">
      <c r="A4027" s="3" t="s">
        <v>74</v>
      </c>
      <c r="B4027" s="4" t="s">
        <v>388</v>
      </c>
      <c r="C4027">
        <f ca="1">RAND()</f>
        <v>0.78004185884317945</v>
      </c>
    </row>
    <row r="4028" spans="1:3" ht="15.75" customHeight="1" x14ac:dyDescent="0.25">
      <c r="A4028" s="3" t="s">
        <v>74</v>
      </c>
      <c r="B4028" s="4" t="s">
        <v>2983</v>
      </c>
      <c r="C4028">
        <f ca="1">RAND()</f>
        <v>0.70930954792662526</v>
      </c>
    </row>
    <row r="4029" spans="1:3" ht="15.75" customHeight="1" x14ac:dyDescent="0.25">
      <c r="A4029" s="3" t="s">
        <v>74</v>
      </c>
      <c r="B4029" s="4" t="s">
        <v>2274</v>
      </c>
      <c r="C4029">
        <f ca="1">RAND()</f>
        <v>0.74820927676759674</v>
      </c>
    </row>
    <row r="4030" spans="1:3" ht="15.75" customHeight="1" x14ac:dyDescent="0.25">
      <c r="A4030" s="3" t="s">
        <v>74</v>
      </c>
      <c r="B4030" s="4" t="s">
        <v>1657</v>
      </c>
      <c r="C4030">
        <f ca="1">RAND()</f>
        <v>0.39320607904626292</v>
      </c>
    </row>
    <row r="4031" spans="1:3" ht="15.75" customHeight="1" x14ac:dyDescent="0.25">
      <c r="A4031" s="3" t="s">
        <v>74</v>
      </c>
      <c r="B4031" s="4" t="s">
        <v>1158</v>
      </c>
      <c r="C4031">
        <f ca="1">RAND()</f>
        <v>0.33842796418883714</v>
      </c>
    </row>
    <row r="4032" spans="1:3" ht="15.75" customHeight="1" x14ac:dyDescent="0.25">
      <c r="A4032" s="3" t="s">
        <v>74</v>
      </c>
      <c r="B4032" s="4" t="s">
        <v>1613</v>
      </c>
      <c r="C4032">
        <f ca="1">RAND()</f>
        <v>0.72731819477742399</v>
      </c>
    </row>
    <row r="4033" spans="1:3" ht="15.75" customHeight="1" x14ac:dyDescent="0.25">
      <c r="A4033" s="3" t="s">
        <v>74</v>
      </c>
      <c r="B4033" s="4" t="s">
        <v>832</v>
      </c>
      <c r="C4033">
        <f ca="1">RAND()</f>
        <v>0.40973825452004764</v>
      </c>
    </row>
    <row r="4034" spans="1:3" ht="15.75" customHeight="1" x14ac:dyDescent="0.25">
      <c r="A4034" s="3" t="s">
        <v>74</v>
      </c>
      <c r="B4034" s="4" t="s">
        <v>2876</v>
      </c>
      <c r="C4034">
        <f ca="1">RAND()</f>
        <v>0.61391466241508663</v>
      </c>
    </row>
    <row r="4035" spans="1:3" ht="15.75" customHeight="1" x14ac:dyDescent="0.25">
      <c r="A4035" s="3" t="s">
        <v>74</v>
      </c>
      <c r="B4035" s="4" t="s">
        <v>1842</v>
      </c>
      <c r="C4035">
        <f ca="1">RAND()</f>
        <v>0.62285508567921555</v>
      </c>
    </row>
    <row r="4036" spans="1:3" ht="15.75" customHeight="1" x14ac:dyDescent="0.25">
      <c r="A4036" s="3" t="s">
        <v>74</v>
      </c>
      <c r="B4036" s="4" t="s">
        <v>644</v>
      </c>
      <c r="C4036">
        <f ca="1">RAND()</f>
        <v>0.94837735181432858</v>
      </c>
    </row>
    <row r="4037" spans="1:3" ht="15.75" customHeight="1" x14ac:dyDescent="0.25">
      <c r="A4037" s="3" t="s">
        <v>74</v>
      </c>
      <c r="B4037" s="4" t="s">
        <v>1335</v>
      </c>
      <c r="C4037">
        <f ca="1">RAND()</f>
        <v>0.41410580784351325</v>
      </c>
    </row>
    <row r="4038" spans="1:3" ht="15.75" customHeight="1" x14ac:dyDescent="0.25">
      <c r="A4038" s="3" t="s">
        <v>74</v>
      </c>
      <c r="B4038" s="4" t="s">
        <v>1695</v>
      </c>
      <c r="C4038">
        <f ca="1">RAND()</f>
        <v>3.8044808125756946E-2</v>
      </c>
    </row>
    <row r="4039" spans="1:3" ht="15.75" customHeight="1" x14ac:dyDescent="0.25">
      <c r="A4039" s="3" t="s">
        <v>74</v>
      </c>
      <c r="B4039" s="4" t="s">
        <v>2976</v>
      </c>
      <c r="C4039">
        <f ca="1">RAND()</f>
        <v>4.181363695888618E-2</v>
      </c>
    </row>
    <row r="4040" spans="1:3" ht="15.75" customHeight="1" x14ac:dyDescent="0.25">
      <c r="A4040" s="3" t="s">
        <v>74</v>
      </c>
      <c r="B4040" s="4" t="s">
        <v>1254</v>
      </c>
      <c r="C4040">
        <f ca="1">RAND()</f>
        <v>0.6923080793506996</v>
      </c>
    </row>
    <row r="4041" spans="1:3" ht="15.75" customHeight="1" x14ac:dyDescent="0.25">
      <c r="A4041" s="3" t="s">
        <v>74</v>
      </c>
      <c r="B4041" s="4" t="s">
        <v>3376</v>
      </c>
      <c r="C4041">
        <f ca="1">RAND()</f>
        <v>0.68610682830657488</v>
      </c>
    </row>
    <row r="4042" spans="1:3" ht="15.75" customHeight="1" x14ac:dyDescent="0.25">
      <c r="A4042" s="3" t="s">
        <v>74</v>
      </c>
      <c r="B4042" s="4" t="s">
        <v>2821</v>
      </c>
      <c r="C4042">
        <f ca="1">RAND()</f>
        <v>7.5232178526127846E-3</v>
      </c>
    </row>
    <row r="4043" spans="1:3" ht="15.75" customHeight="1" x14ac:dyDescent="0.25">
      <c r="A4043" s="3" t="s">
        <v>74</v>
      </c>
      <c r="B4043" s="4" t="s">
        <v>2979</v>
      </c>
      <c r="C4043">
        <f ca="1">RAND()</f>
        <v>0.25274235689675895</v>
      </c>
    </row>
    <row r="4044" spans="1:3" ht="15.75" customHeight="1" x14ac:dyDescent="0.25">
      <c r="A4044" s="3" t="s">
        <v>74</v>
      </c>
      <c r="B4044" s="4" t="s">
        <v>590</v>
      </c>
      <c r="C4044">
        <f ca="1">RAND()</f>
        <v>0.99652092915666468</v>
      </c>
    </row>
    <row r="4045" spans="1:3" ht="15.75" customHeight="1" x14ac:dyDescent="0.25">
      <c r="A4045" s="3" t="s">
        <v>74</v>
      </c>
      <c r="B4045" s="4" t="s">
        <v>2014</v>
      </c>
      <c r="C4045">
        <f ca="1">RAND()</f>
        <v>0.63552609706421614</v>
      </c>
    </row>
    <row r="4046" spans="1:3" ht="15.75" customHeight="1" x14ac:dyDescent="0.25">
      <c r="A4046" s="3" t="s">
        <v>74</v>
      </c>
      <c r="B4046" s="4" t="s">
        <v>2294</v>
      </c>
      <c r="C4046">
        <f ca="1">RAND()</f>
        <v>0.41416688183702866</v>
      </c>
    </row>
    <row r="4047" spans="1:3" ht="15.75" customHeight="1" x14ac:dyDescent="0.25">
      <c r="A4047" s="3" t="s">
        <v>74</v>
      </c>
      <c r="B4047" s="4" t="s">
        <v>481</v>
      </c>
      <c r="C4047">
        <f ca="1">RAND()</f>
        <v>0.41222740496721433</v>
      </c>
    </row>
    <row r="4048" spans="1:3" ht="15.75" customHeight="1" x14ac:dyDescent="0.25">
      <c r="A4048" s="3" t="s">
        <v>74</v>
      </c>
      <c r="B4048" s="4" t="s">
        <v>534</v>
      </c>
      <c r="C4048">
        <f ca="1">RAND()</f>
        <v>0.30848026577583343</v>
      </c>
    </row>
    <row r="4049" spans="1:3" ht="15.75" customHeight="1" x14ac:dyDescent="0.25">
      <c r="A4049" s="3" t="s">
        <v>74</v>
      </c>
      <c r="B4049" s="4" t="s">
        <v>1299</v>
      </c>
      <c r="C4049">
        <f ca="1">RAND()</f>
        <v>0.66186317875621448</v>
      </c>
    </row>
    <row r="4050" spans="1:3" ht="15.75" customHeight="1" x14ac:dyDescent="0.25">
      <c r="A4050" s="3" t="s">
        <v>74</v>
      </c>
      <c r="B4050" s="4" t="s">
        <v>765</v>
      </c>
      <c r="C4050">
        <f ca="1">RAND()</f>
        <v>7.6209162404266895E-2</v>
      </c>
    </row>
    <row r="4051" spans="1:3" ht="15.75" customHeight="1" x14ac:dyDescent="0.25">
      <c r="A4051" s="3" t="s">
        <v>74</v>
      </c>
      <c r="B4051" s="4" t="s">
        <v>1859</v>
      </c>
      <c r="C4051">
        <f ca="1">RAND()</f>
        <v>0.14708444068084481</v>
      </c>
    </row>
    <row r="4052" spans="1:3" ht="15.75" customHeight="1" x14ac:dyDescent="0.25">
      <c r="A4052" s="3" t="s">
        <v>74</v>
      </c>
      <c r="B4052" s="4" t="s">
        <v>296</v>
      </c>
      <c r="C4052">
        <f ca="1">RAND()</f>
        <v>0.96210300441007457</v>
      </c>
    </row>
    <row r="4053" spans="1:3" ht="15.75" customHeight="1" x14ac:dyDescent="0.25">
      <c r="A4053" s="3" t="s">
        <v>74</v>
      </c>
      <c r="B4053" s="4" t="s">
        <v>1964</v>
      </c>
      <c r="C4053">
        <f ca="1">RAND()</f>
        <v>0.30244535214299062</v>
      </c>
    </row>
    <row r="4054" spans="1:3" ht="15.75" customHeight="1" x14ac:dyDescent="0.25">
      <c r="A4054" s="3" t="s">
        <v>74</v>
      </c>
      <c r="B4054" s="4" t="s">
        <v>2148</v>
      </c>
      <c r="C4054">
        <f ca="1">RAND()</f>
        <v>0.11571469410426916</v>
      </c>
    </row>
    <row r="4055" spans="1:3" ht="15.75" customHeight="1" x14ac:dyDescent="0.25">
      <c r="A4055" s="3" t="s">
        <v>74</v>
      </c>
      <c r="B4055" s="4" t="s">
        <v>1331</v>
      </c>
      <c r="C4055">
        <f ca="1">RAND()</f>
        <v>0.58585872129713779</v>
      </c>
    </row>
    <row r="4056" spans="1:3" ht="15.75" customHeight="1" x14ac:dyDescent="0.25">
      <c r="A4056" s="3" t="s">
        <v>74</v>
      </c>
      <c r="B4056" s="4" t="s">
        <v>1786</v>
      </c>
      <c r="C4056">
        <f ca="1">RAND()</f>
        <v>0.9952225699358288</v>
      </c>
    </row>
    <row r="4057" spans="1:3" ht="15.75" customHeight="1" x14ac:dyDescent="0.25">
      <c r="A4057" s="3" t="s">
        <v>74</v>
      </c>
      <c r="B4057" s="4" t="s">
        <v>3406</v>
      </c>
      <c r="C4057">
        <f ca="1">RAND()</f>
        <v>0.46840343370823134</v>
      </c>
    </row>
    <row r="4058" spans="1:3" ht="15.75" customHeight="1" x14ac:dyDescent="0.25">
      <c r="A4058" s="3" t="s">
        <v>74</v>
      </c>
      <c r="B4058" s="4" t="s">
        <v>750</v>
      </c>
      <c r="C4058">
        <f ca="1">RAND()</f>
        <v>7.9621549643235867E-2</v>
      </c>
    </row>
    <row r="4059" spans="1:3" ht="15.75" customHeight="1" x14ac:dyDescent="0.25">
      <c r="A4059" s="3" t="s">
        <v>74</v>
      </c>
      <c r="B4059" s="4" t="s">
        <v>1385</v>
      </c>
      <c r="C4059">
        <f ca="1">RAND()</f>
        <v>4.2921607814479068E-2</v>
      </c>
    </row>
    <row r="4060" spans="1:3" ht="15.75" customHeight="1" x14ac:dyDescent="0.25">
      <c r="A4060" s="3" t="s">
        <v>74</v>
      </c>
      <c r="B4060" s="4" t="s">
        <v>2891</v>
      </c>
      <c r="C4060">
        <f ca="1">RAND()</f>
        <v>0.70856837914033566</v>
      </c>
    </row>
    <row r="4061" spans="1:3" ht="15.75" customHeight="1" x14ac:dyDescent="0.25">
      <c r="A4061" s="3" t="s">
        <v>74</v>
      </c>
      <c r="B4061" s="4" t="s">
        <v>2535</v>
      </c>
      <c r="C4061">
        <f ca="1">RAND()</f>
        <v>0.98295737507790581</v>
      </c>
    </row>
    <row r="4062" spans="1:3" ht="15.75" customHeight="1" x14ac:dyDescent="0.25">
      <c r="A4062" s="3" t="s">
        <v>74</v>
      </c>
      <c r="B4062" s="4" t="s">
        <v>2138</v>
      </c>
      <c r="C4062">
        <f ca="1">RAND()</f>
        <v>0.35783132209194102</v>
      </c>
    </row>
    <row r="4063" spans="1:3" ht="15.75" customHeight="1" x14ac:dyDescent="0.25">
      <c r="A4063" s="3" t="s">
        <v>74</v>
      </c>
      <c r="B4063" s="4" t="s">
        <v>2202</v>
      </c>
      <c r="C4063">
        <f ca="1">RAND()</f>
        <v>0.97184692448609333</v>
      </c>
    </row>
    <row r="4064" spans="1:3" ht="15.75" customHeight="1" x14ac:dyDescent="0.25">
      <c r="A4064" s="3" t="s">
        <v>74</v>
      </c>
      <c r="B4064" s="4" t="s">
        <v>852</v>
      </c>
      <c r="C4064">
        <f ca="1">RAND()</f>
        <v>0.6474273523442462</v>
      </c>
    </row>
    <row r="4065" spans="1:3" ht="15.75" customHeight="1" x14ac:dyDescent="0.25">
      <c r="A4065" s="3" t="s">
        <v>74</v>
      </c>
      <c r="B4065" s="4" t="s">
        <v>2659</v>
      </c>
      <c r="C4065">
        <f ca="1">RAND()</f>
        <v>0.70654954460570141</v>
      </c>
    </row>
    <row r="4066" spans="1:3" ht="15.75" customHeight="1" x14ac:dyDescent="0.25">
      <c r="A4066" s="3" t="s">
        <v>74</v>
      </c>
      <c r="B4066" s="4" t="s">
        <v>624</v>
      </c>
      <c r="C4066">
        <f ca="1">RAND()</f>
        <v>0.75198818994887906</v>
      </c>
    </row>
    <row r="4067" spans="1:3" ht="15.75" customHeight="1" x14ac:dyDescent="0.25">
      <c r="A4067" s="3" t="s">
        <v>74</v>
      </c>
      <c r="B4067" s="4" t="s">
        <v>3318</v>
      </c>
      <c r="C4067">
        <f ca="1">RAND()</f>
        <v>0.16344935636962299</v>
      </c>
    </row>
    <row r="4068" spans="1:3" ht="15.75" customHeight="1" x14ac:dyDescent="0.25">
      <c r="A4068" s="3" t="s">
        <v>74</v>
      </c>
      <c r="B4068" s="4" t="s">
        <v>3303</v>
      </c>
      <c r="C4068">
        <f ca="1">RAND()</f>
        <v>0.35777441552879852</v>
      </c>
    </row>
    <row r="4069" spans="1:3" ht="15.75" customHeight="1" x14ac:dyDescent="0.25">
      <c r="A4069" s="3" t="s">
        <v>74</v>
      </c>
      <c r="B4069" s="4" t="s">
        <v>718</v>
      </c>
      <c r="C4069">
        <f ca="1">RAND()</f>
        <v>3.9591076345204312E-2</v>
      </c>
    </row>
    <row r="4070" spans="1:3" ht="15.75" customHeight="1" x14ac:dyDescent="0.25">
      <c r="A4070" s="3" t="s">
        <v>74</v>
      </c>
      <c r="B4070" s="4" t="s">
        <v>2032</v>
      </c>
      <c r="C4070">
        <f ca="1">RAND()</f>
        <v>0.70137671786146516</v>
      </c>
    </row>
    <row r="4071" spans="1:3" ht="15.75" customHeight="1" x14ac:dyDescent="0.25">
      <c r="A4071" s="3" t="s">
        <v>74</v>
      </c>
      <c r="B4071" s="4" t="s">
        <v>1146</v>
      </c>
      <c r="C4071">
        <f ca="1">RAND()</f>
        <v>7.4875880346185975E-2</v>
      </c>
    </row>
    <row r="4072" spans="1:3" ht="15.75" customHeight="1" x14ac:dyDescent="0.25">
      <c r="A4072" s="3" t="s">
        <v>74</v>
      </c>
      <c r="B4072" s="4" t="s">
        <v>1321</v>
      </c>
      <c r="C4072">
        <f ca="1">RAND()</f>
        <v>0.76366104309804095</v>
      </c>
    </row>
    <row r="4073" spans="1:3" ht="15.75" customHeight="1" x14ac:dyDescent="0.25">
      <c r="A4073" s="3" t="s">
        <v>74</v>
      </c>
      <c r="B4073" s="4" t="s">
        <v>3401</v>
      </c>
      <c r="C4073">
        <f ca="1">RAND()</f>
        <v>0.5694058284302288</v>
      </c>
    </row>
    <row r="4074" spans="1:3" ht="15.75" customHeight="1" x14ac:dyDescent="0.25">
      <c r="A4074" s="3" t="s">
        <v>74</v>
      </c>
      <c r="B4074" s="4" t="s">
        <v>2003</v>
      </c>
      <c r="C4074">
        <f ca="1">RAND()</f>
        <v>0.66785279776836082</v>
      </c>
    </row>
    <row r="4075" spans="1:3" ht="15.75" customHeight="1" x14ac:dyDescent="0.25">
      <c r="A4075" s="3" t="s">
        <v>74</v>
      </c>
      <c r="B4075" s="4" t="s">
        <v>3082</v>
      </c>
      <c r="C4075">
        <f ca="1">RAND()</f>
        <v>0.48025840215373083</v>
      </c>
    </row>
    <row r="4076" spans="1:3" ht="15.75" customHeight="1" x14ac:dyDescent="0.25">
      <c r="A4076" s="3" t="s">
        <v>74</v>
      </c>
      <c r="B4076" s="4" t="s">
        <v>2597</v>
      </c>
      <c r="C4076">
        <f ca="1">RAND()</f>
        <v>0.27754949119474681</v>
      </c>
    </row>
    <row r="4077" spans="1:3" ht="15.75" customHeight="1" x14ac:dyDescent="0.25">
      <c r="A4077" s="3" t="s">
        <v>74</v>
      </c>
      <c r="B4077" s="4" t="s">
        <v>140</v>
      </c>
      <c r="C4077">
        <f ca="1">RAND()</f>
        <v>0.11541194382761522</v>
      </c>
    </row>
    <row r="4078" spans="1:3" ht="15.75" customHeight="1" x14ac:dyDescent="0.25">
      <c r="A4078" s="3" t="s">
        <v>74</v>
      </c>
      <c r="B4078" s="4" t="s">
        <v>1621</v>
      </c>
      <c r="C4078">
        <f ca="1">RAND()</f>
        <v>9.3588067251164864E-2</v>
      </c>
    </row>
    <row r="4079" spans="1:3" ht="15.75" customHeight="1" x14ac:dyDescent="0.25">
      <c r="A4079" s="3" t="s">
        <v>74</v>
      </c>
      <c r="B4079" s="4" t="s">
        <v>1130</v>
      </c>
      <c r="C4079">
        <f ca="1">RAND()</f>
        <v>0.39885600137368826</v>
      </c>
    </row>
    <row r="4080" spans="1:3" ht="15.75" customHeight="1" x14ac:dyDescent="0.25">
      <c r="A4080" s="3" t="s">
        <v>74</v>
      </c>
      <c r="B4080" s="4" t="s">
        <v>3321</v>
      </c>
      <c r="C4080">
        <f ca="1">RAND()</f>
        <v>0.77937816788382019</v>
      </c>
    </row>
    <row r="4081" spans="1:3" ht="15.75" customHeight="1" x14ac:dyDescent="0.25">
      <c r="A4081" s="3" t="s">
        <v>74</v>
      </c>
      <c r="B4081" s="4" t="s">
        <v>894</v>
      </c>
      <c r="C4081">
        <f ca="1">RAND()</f>
        <v>0.5024429149137486</v>
      </c>
    </row>
    <row r="4082" spans="1:3" ht="15.75" customHeight="1" x14ac:dyDescent="0.25">
      <c r="A4082" s="3" t="s">
        <v>74</v>
      </c>
      <c r="B4082" s="4" t="s">
        <v>3275</v>
      </c>
      <c r="C4082">
        <f ca="1">RAND()</f>
        <v>0.70146897239175876</v>
      </c>
    </row>
    <row r="4083" spans="1:3" ht="15.75" customHeight="1" x14ac:dyDescent="0.25">
      <c r="A4083" s="3" t="s">
        <v>74</v>
      </c>
      <c r="B4083" s="4" t="s">
        <v>1420</v>
      </c>
      <c r="C4083">
        <f ca="1">RAND()</f>
        <v>0.4186001487133707</v>
      </c>
    </row>
    <row r="4084" spans="1:3" ht="15.75" customHeight="1" x14ac:dyDescent="0.25">
      <c r="A4084" s="3" t="s">
        <v>74</v>
      </c>
      <c r="B4084" s="4" t="s">
        <v>2575</v>
      </c>
      <c r="C4084">
        <f ca="1">RAND()</f>
        <v>5.8428583312929105E-2</v>
      </c>
    </row>
    <row r="4085" spans="1:3" ht="15.75" customHeight="1" x14ac:dyDescent="0.25">
      <c r="A4085" s="3" t="s">
        <v>74</v>
      </c>
      <c r="B4085" s="4" t="s">
        <v>2212</v>
      </c>
      <c r="C4085">
        <f ca="1">RAND()</f>
        <v>0.41925761056569921</v>
      </c>
    </row>
    <row r="4086" spans="1:3" ht="15.75" customHeight="1" x14ac:dyDescent="0.25">
      <c r="A4086" s="3" t="s">
        <v>74</v>
      </c>
      <c r="B4086" s="4" t="s">
        <v>828</v>
      </c>
      <c r="C4086">
        <f ca="1">RAND()</f>
        <v>0.12519207657633769</v>
      </c>
    </row>
    <row r="4087" spans="1:3" ht="15.75" customHeight="1" x14ac:dyDescent="0.25">
      <c r="A4087" s="3" t="s">
        <v>74</v>
      </c>
      <c r="B4087" s="4" t="s">
        <v>782</v>
      </c>
      <c r="C4087">
        <f ca="1">RAND()</f>
        <v>0.30724034703300751</v>
      </c>
    </row>
    <row r="4088" spans="1:3" ht="15.75" customHeight="1" x14ac:dyDescent="0.25">
      <c r="A4088" s="3" t="s">
        <v>74</v>
      </c>
      <c r="B4088" s="4" t="s">
        <v>1827</v>
      </c>
      <c r="C4088">
        <f ca="1">RAND()</f>
        <v>0.28220463030168808</v>
      </c>
    </row>
    <row r="4089" spans="1:3" ht="15.75" customHeight="1" x14ac:dyDescent="0.25">
      <c r="A4089" s="3" t="s">
        <v>74</v>
      </c>
      <c r="B4089" s="4" t="s">
        <v>3443</v>
      </c>
      <c r="C4089">
        <f ca="1">RAND()</f>
        <v>0.34101411049820207</v>
      </c>
    </row>
    <row r="4090" spans="1:3" ht="15.75" customHeight="1" x14ac:dyDescent="0.25">
      <c r="A4090" s="3" t="s">
        <v>74</v>
      </c>
      <c r="B4090" s="4" t="s">
        <v>2600</v>
      </c>
      <c r="C4090">
        <f ca="1">RAND()</f>
        <v>0.25032585716954492</v>
      </c>
    </row>
    <row r="4091" spans="1:3" ht="15.75" customHeight="1" x14ac:dyDescent="0.25">
      <c r="A4091" s="3" t="s">
        <v>74</v>
      </c>
      <c r="B4091" s="4" t="s">
        <v>2113</v>
      </c>
      <c r="C4091">
        <f ca="1">RAND()</f>
        <v>0.79979265366220176</v>
      </c>
    </row>
    <row r="4092" spans="1:3" ht="15.75" customHeight="1" x14ac:dyDescent="0.25">
      <c r="A4092" s="3" t="s">
        <v>74</v>
      </c>
      <c r="B4092" s="4" t="s">
        <v>1081</v>
      </c>
      <c r="C4092">
        <f ca="1">RAND()</f>
        <v>0.84995594948300857</v>
      </c>
    </row>
    <row r="4093" spans="1:3" ht="15.75" customHeight="1" x14ac:dyDescent="0.25">
      <c r="A4093" s="3" t="s">
        <v>74</v>
      </c>
      <c r="B4093" s="4" t="s">
        <v>429</v>
      </c>
      <c r="C4093">
        <f ca="1">RAND()</f>
        <v>2.9179297529806303E-2</v>
      </c>
    </row>
    <row r="4094" spans="1:3" ht="15.75" customHeight="1" x14ac:dyDescent="0.25">
      <c r="A4094" s="3" t="s">
        <v>74</v>
      </c>
      <c r="B4094" s="4" t="s">
        <v>2204</v>
      </c>
      <c r="C4094">
        <f ca="1">RAND()</f>
        <v>0.4285753420721844</v>
      </c>
    </row>
    <row r="4095" spans="1:3" ht="15.75" customHeight="1" x14ac:dyDescent="0.25">
      <c r="A4095" s="3" t="s">
        <v>74</v>
      </c>
      <c r="B4095" s="4" t="s">
        <v>2163</v>
      </c>
      <c r="C4095">
        <f ca="1">RAND()</f>
        <v>0.75329219755894428</v>
      </c>
    </row>
    <row r="4096" spans="1:3" ht="15.75" customHeight="1" x14ac:dyDescent="0.25">
      <c r="A4096" s="3" t="s">
        <v>74</v>
      </c>
      <c r="B4096" s="4" t="s">
        <v>1625</v>
      </c>
      <c r="C4096">
        <f ca="1">RAND()</f>
        <v>0.67011972195440417</v>
      </c>
    </row>
    <row r="4097" spans="1:3" ht="15.75" customHeight="1" x14ac:dyDescent="0.25">
      <c r="A4097" s="3" t="s">
        <v>74</v>
      </c>
      <c r="B4097" s="4" t="s">
        <v>986</v>
      </c>
      <c r="C4097">
        <f ca="1">RAND()</f>
        <v>0.39156105804563834</v>
      </c>
    </row>
    <row r="4098" spans="1:3" ht="15.75" customHeight="1" x14ac:dyDescent="0.25">
      <c r="A4098" s="3" t="s">
        <v>74</v>
      </c>
      <c r="B4098" s="4" t="s">
        <v>1548</v>
      </c>
      <c r="C4098">
        <f ca="1">RAND()</f>
        <v>0.42725924069403676</v>
      </c>
    </row>
    <row r="4099" spans="1:3" ht="15.75" customHeight="1" x14ac:dyDescent="0.25">
      <c r="A4099" s="3" t="s">
        <v>74</v>
      </c>
      <c r="B4099" s="4" t="s">
        <v>1363</v>
      </c>
      <c r="C4099">
        <f ca="1">RAND()</f>
        <v>0.80870808608187783</v>
      </c>
    </row>
    <row r="4100" spans="1:3" ht="15.75" customHeight="1" x14ac:dyDescent="0.25">
      <c r="A4100" s="3" t="s">
        <v>74</v>
      </c>
      <c r="B4100" s="4" t="s">
        <v>534</v>
      </c>
      <c r="C4100">
        <f ca="1">RAND()</f>
        <v>0.63608668848843775</v>
      </c>
    </row>
    <row r="4101" spans="1:3" ht="15.75" customHeight="1" x14ac:dyDescent="0.25">
      <c r="A4101" s="3" t="s">
        <v>74</v>
      </c>
      <c r="B4101" s="4" t="s">
        <v>1780</v>
      </c>
      <c r="C4101">
        <f ca="1">RAND()</f>
        <v>0.39995233702648125</v>
      </c>
    </row>
    <row r="4102" spans="1:3" ht="15.75" customHeight="1" x14ac:dyDescent="0.25">
      <c r="A4102" s="3" t="s">
        <v>74</v>
      </c>
      <c r="B4102" s="4" t="s">
        <v>1976</v>
      </c>
      <c r="C4102">
        <f ca="1">RAND()</f>
        <v>0.82424264389820756</v>
      </c>
    </row>
    <row r="4103" spans="1:3" ht="15.75" customHeight="1" x14ac:dyDescent="0.25">
      <c r="A4103" s="3" t="s">
        <v>74</v>
      </c>
      <c r="B4103" s="4" t="s">
        <v>2302</v>
      </c>
      <c r="C4103">
        <f ca="1">RAND()</f>
        <v>0.41785847598401016</v>
      </c>
    </row>
    <row r="4104" spans="1:3" ht="15.75" customHeight="1" x14ac:dyDescent="0.25">
      <c r="A4104" s="3" t="s">
        <v>74</v>
      </c>
      <c r="B4104" s="4" t="s">
        <v>1799</v>
      </c>
      <c r="C4104">
        <f ca="1">RAND()</f>
        <v>0.34735496908419028</v>
      </c>
    </row>
    <row r="4105" spans="1:3" ht="15.75" customHeight="1" x14ac:dyDescent="0.25">
      <c r="A4105" s="3" t="s">
        <v>74</v>
      </c>
      <c r="B4105" s="4" t="s">
        <v>1598</v>
      </c>
      <c r="C4105">
        <f ca="1">RAND()</f>
        <v>0.24838092306415127</v>
      </c>
    </row>
    <row r="4106" spans="1:3" ht="15.75" customHeight="1" x14ac:dyDescent="0.25">
      <c r="A4106" s="3" t="s">
        <v>74</v>
      </c>
      <c r="B4106" s="4" t="s">
        <v>2727</v>
      </c>
      <c r="C4106">
        <f ca="1">RAND()</f>
        <v>0.70652264988910674</v>
      </c>
    </row>
    <row r="4107" spans="1:3" ht="15.75" customHeight="1" x14ac:dyDescent="0.25">
      <c r="A4107" s="3" t="s">
        <v>74</v>
      </c>
      <c r="B4107" s="4" t="s">
        <v>1441</v>
      </c>
      <c r="C4107">
        <f ca="1">RAND()</f>
        <v>0.33058280999850831</v>
      </c>
    </row>
    <row r="4108" spans="1:3" ht="15.75" customHeight="1" x14ac:dyDescent="0.25">
      <c r="A4108" s="3" t="s">
        <v>74</v>
      </c>
      <c r="B4108" s="4" t="s">
        <v>464</v>
      </c>
      <c r="C4108">
        <f ca="1">RAND()</f>
        <v>0.61130650677638221</v>
      </c>
    </row>
    <row r="4109" spans="1:3" ht="15.75" customHeight="1" x14ac:dyDescent="0.25">
      <c r="A4109" s="3" t="s">
        <v>74</v>
      </c>
      <c r="B4109" s="4" t="s">
        <v>2140</v>
      </c>
      <c r="C4109">
        <f ca="1">RAND()</f>
        <v>0.85170635892523794</v>
      </c>
    </row>
    <row r="4110" spans="1:3" ht="15.75" customHeight="1" x14ac:dyDescent="0.25">
      <c r="A4110" s="3" t="s">
        <v>74</v>
      </c>
      <c r="B4110" s="4" t="s">
        <v>937</v>
      </c>
      <c r="C4110">
        <f ca="1">RAND()</f>
        <v>0.50832671488999381</v>
      </c>
    </row>
    <row r="4111" spans="1:3" ht="15.75" customHeight="1" x14ac:dyDescent="0.25">
      <c r="A4111" s="3" t="s">
        <v>74</v>
      </c>
      <c r="B4111" s="4" t="s">
        <v>2415</v>
      </c>
      <c r="C4111">
        <f ca="1">RAND()</f>
        <v>0.65995330275942932</v>
      </c>
    </row>
    <row r="4112" spans="1:3" ht="15.75" customHeight="1" x14ac:dyDescent="0.25">
      <c r="A4112" s="3" t="s">
        <v>74</v>
      </c>
      <c r="B4112" s="4" t="s">
        <v>2060</v>
      </c>
      <c r="C4112">
        <f ca="1">RAND()</f>
        <v>0.98103211669711743</v>
      </c>
    </row>
    <row r="4113" spans="1:3" ht="15.75" customHeight="1" x14ac:dyDescent="0.25">
      <c r="A4113" s="3" t="s">
        <v>74</v>
      </c>
      <c r="B4113" s="4" t="s">
        <v>665</v>
      </c>
      <c r="C4113">
        <f ca="1">RAND()</f>
        <v>0.55398115784123836</v>
      </c>
    </row>
    <row r="4114" spans="1:3" ht="15.75" customHeight="1" x14ac:dyDescent="0.25">
      <c r="A4114" s="3" t="s">
        <v>74</v>
      </c>
      <c r="B4114" s="4" t="s">
        <v>2219</v>
      </c>
      <c r="C4114">
        <f ca="1">RAND()</f>
        <v>0.37015390232497569</v>
      </c>
    </row>
    <row r="4115" spans="1:3" ht="15.75" customHeight="1" x14ac:dyDescent="0.25">
      <c r="A4115" s="3" t="s">
        <v>74</v>
      </c>
      <c r="B4115" s="4" t="s">
        <v>2122</v>
      </c>
      <c r="C4115">
        <f ca="1">RAND()</f>
        <v>0.78508450567289523</v>
      </c>
    </row>
    <row r="4116" spans="1:3" ht="15.75" customHeight="1" x14ac:dyDescent="0.25">
      <c r="A4116" s="3" t="s">
        <v>74</v>
      </c>
      <c r="B4116" s="4" t="s">
        <v>3082</v>
      </c>
      <c r="C4116">
        <f ca="1">RAND()</f>
        <v>0.10787687437829918</v>
      </c>
    </row>
    <row r="4117" spans="1:3" ht="15.75" customHeight="1" x14ac:dyDescent="0.25">
      <c r="A4117" s="3" t="s">
        <v>74</v>
      </c>
      <c r="B4117" s="4" t="s">
        <v>1368</v>
      </c>
      <c r="C4117">
        <f ca="1">RAND()</f>
        <v>0.707470144561824</v>
      </c>
    </row>
    <row r="4118" spans="1:3" ht="15.75" customHeight="1" x14ac:dyDescent="0.25">
      <c r="A4118" s="3" t="s">
        <v>74</v>
      </c>
      <c r="B4118" s="4" t="s">
        <v>615</v>
      </c>
      <c r="C4118">
        <f ca="1">RAND()</f>
        <v>0.50076940534134062</v>
      </c>
    </row>
    <row r="4119" spans="1:3" ht="15.75" customHeight="1" x14ac:dyDescent="0.25">
      <c r="A4119" s="3" t="s">
        <v>74</v>
      </c>
      <c r="B4119" s="4" t="s">
        <v>513</v>
      </c>
      <c r="C4119">
        <f ca="1">RAND()</f>
        <v>0.75944343214745869</v>
      </c>
    </row>
    <row r="4120" spans="1:3" ht="15.75" customHeight="1" x14ac:dyDescent="0.25">
      <c r="A4120" s="3" t="s">
        <v>74</v>
      </c>
      <c r="B4120" s="4" t="s">
        <v>405</v>
      </c>
      <c r="C4120">
        <f ca="1">RAND()</f>
        <v>4.4323704725982127E-2</v>
      </c>
    </row>
    <row r="4121" spans="1:3" ht="15.75" customHeight="1" x14ac:dyDescent="0.25">
      <c r="A4121" s="3" t="s">
        <v>74</v>
      </c>
      <c r="B4121" s="4" t="s">
        <v>2822</v>
      </c>
      <c r="C4121">
        <f ca="1">RAND()</f>
        <v>1.0463532806300413E-2</v>
      </c>
    </row>
    <row r="4122" spans="1:3" ht="15.75" customHeight="1" x14ac:dyDescent="0.25">
      <c r="A4122" s="3" t="s">
        <v>74</v>
      </c>
      <c r="B4122" s="4" t="s">
        <v>1574</v>
      </c>
      <c r="C4122">
        <f ca="1">RAND()</f>
        <v>0.96238150466535044</v>
      </c>
    </row>
    <row r="4123" spans="1:3" ht="15.75" customHeight="1" x14ac:dyDescent="0.25">
      <c r="A4123" s="3" t="s">
        <v>74</v>
      </c>
      <c r="B4123" s="4" t="s">
        <v>2594</v>
      </c>
      <c r="C4123">
        <f ca="1">RAND()</f>
        <v>0.62294779057111049</v>
      </c>
    </row>
    <row r="4124" spans="1:3" ht="15.75" customHeight="1" x14ac:dyDescent="0.25">
      <c r="A4124" s="3" t="s">
        <v>74</v>
      </c>
      <c r="B4124" s="4" t="s">
        <v>2957</v>
      </c>
      <c r="C4124">
        <f ca="1">RAND()</f>
        <v>0.66508303859570261</v>
      </c>
    </row>
    <row r="4125" spans="1:3" ht="15.75" customHeight="1" x14ac:dyDescent="0.25">
      <c r="A4125" s="3" t="s">
        <v>74</v>
      </c>
      <c r="B4125" s="4" t="s">
        <v>1644</v>
      </c>
      <c r="C4125">
        <f ca="1">RAND()</f>
        <v>0.93841913074233785</v>
      </c>
    </row>
    <row r="4126" spans="1:3" ht="15.75" customHeight="1" x14ac:dyDescent="0.25">
      <c r="A4126" s="3" t="s">
        <v>74</v>
      </c>
      <c r="B4126" s="4" t="s">
        <v>973</v>
      </c>
      <c r="C4126">
        <f ca="1">RAND()</f>
        <v>0.49390216465709147</v>
      </c>
    </row>
    <row r="4127" spans="1:3" ht="15.75" customHeight="1" x14ac:dyDescent="0.25">
      <c r="A4127" s="3" t="s">
        <v>74</v>
      </c>
      <c r="B4127" s="4" t="s">
        <v>3160</v>
      </c>
      <c r="C4127">
        <f ca="1">RAND()</f>
        <v>0.71938848188700466</v>
      </c>
    </row>
    <row r="4128" spans="1:3" ht="15.75" customHeight="1" x14ac:dyDescent="0.25">
      <c r="A4128" s="3" t="s">
        <v>74</v>
      </c>
      <c r="B4128" s="4" t="s">
        <v>1586</v>
      </c>
      <c r="C4128">
        <f ca="1">RAND()</f>
        <v>0.4091142363800061</v>
      </c>
    </row>
    <row r="4129" spans="1:3" ht="15.75" customHeight="1" x14ac:dyDescent="0.25">
      <c r="A4129" s="3" t="s">
        <v>74</v>
      </c>
      <c r="B4129" s="4" t="s">
        <v>993</v>
      </c>
      <c r="C4129">
        <f ca="1">RAND()</f>
        <v>0.94347719761720783</v>
      </c>
    </row>
    <row r="4130" spans="1:3" ht="15.75" customHeight="1" x14ac:dyDescent="0.25">
      <c r="A4130" s="3" t="s">
        <v>74</v>
      </c>
      <c r="B4130" s="4" t="s">
        <v>3404</v>
      </c>
      <c r="C4130">
        <f ca="1">RAND()</f>
        <v>3.2298456403525355E-2</v>
      </c>
    </row>
    <row r="4131" spans="1:3" ht="15.75" customHeight="1" x14ac:dyDescent="0.25">
      <c r="A4131" s="3" t="s">
        <v>74</v>
      </c>
      <c r="B4131" s="4" t="s">
        <v>3410</v>
      </c>
      <c r="C4131">
        <f ca="1">RAND()</f>
        <v>0.4753674673063939</v>
      </c>
    </row>
    <row r="4132" spans="1:3" ht="15.75" customHeight="1" x14ac:dyDescent="0.25">
      <c r="A4132" s="3" t="s">
        <v>74</v>
      </c>
      <c r="B4132" s="4" t="s">
        <v>1856</v>
      </c>
      <c r="C4132">
        <f ca="1">RAND()</f>
        <v>0.24964837592465228</v>
      </c>
    </row>
    <row r="4133" spans="1:3" ht="15.75" customHeight="1" x14ac:dyDescent="0.25">
      <c r="A4133" s="3" t="s">
        <v>74</v>
      </c>
      <c r="B4133" s="4" t="s">
        <v>1495</v>
      </c>
      <c r="C4133">
        <f ca="1">RAND()</f>
        <v>0.33267571124567497</v>
      </c>
    </row>
    <row r="4134" spans="1:3" ht="15.75" customHeight="1" x14ac:dyDescent="0.25">
      <c r="A4134" s="3" t="s">
        <v>74</v>
      </c>
      <c r="B4134" s="4" t="s">
        <v>435</v>
      </c>
      <c r="C4134">
        <f ca="1">RAND()</f>
        <v>9.1482704956355021E-2</v>
      </c>
    </row>
    <row r="4135" spans="1:3" ht="15.75" customHeight="1" x14ac:dyDescent="0.25">
      <c r="A4135" s="3" t="s">
        <v>74</v>
      </c>
      <c r="B4135" s="4" t="s">
        <v>1540</v>
      </c>
      <c r="C4135">
        <f ca="1">RAND()</f>
        <v>3.197381997461235E-2</v>
      </c>
    </row>
    <row r="4136" spans="1:3" ht="15.75" customHeight="1" x14ac:dyDescent="0.25">
      <c r="A4136" s="3" t="s">
        <v>74</v>
      </c>
      <c r="B4136" s="4" t="s">
        <v>801</v>
      </c>
      <c r="C4136">
        <f ca="1">RAND()</f>
        <v>0.770623284769546</v>
      </c>
    </row>
    <row r="4137" spans="1:3" ht="15.75" customHeight="1" x14ac:dyDescent="0.25">
      <c r="A4137" s="3" t="s">
        <v>74</v>
      </c>
      <c r="B4137" s="4" t="s">
        <v>466</v>
      </c>
      <c r="C4137">
        <f ca="1">RAND()</f>
        <v>0.7389931209642232</v>
      </c>
    </row>
    <row r="4138" spans="1:3" ht="15.75" customHeight="1" x14ac:dyDescent="0.25">
      <c r="A4138" s="3" t="s">
        <v>74</v>
      </c>
      <c r="B4138" s="4" t="s">
        <v>447</v>
      </c>
      <c r="C4138">
        <f ca="1">RAND()</f>
        <v>0.10988370465085295</v>
      </c>
    </row>
    <row r="4139" spans="1:3" ht="15.75" customHeight="1" x14ac:dyDescent="0.25">
      <c r="A4139" s="3" t="s">
        <v>74</v>
      </c>
      <c r="B4139" s="4" t="s">
        <v>396</v>
      </c>
      <c r="C4139">
        <f ca="1">RAND()</f>
        <v>0.35780361083961287</v>
      </c>
    </row>
    <row r="4140" spans="1:3" ht="15.75" customHeight="1" x14ac:dyDescent="0.25">
      <c r="A4140" s="3" t="s">
        <v>74</v>
      </c>
      <c r="B4140" s="4" t="s">
        <v>1445</v>
      </c>
      <c r="C4140">
        <f ca="1">RAND()</f>
        <v>0.13451636163774017</v>
      </c>
    </row>
    <row r="4141" spans="1:3" ht="15.75" customHeight="1" x14ac:dyDescent="0.25">
      <c r="A4141" s="3" t="s">
        <v>74</v>
      </c>
      <c r="B4141" s="4" t="s">
        <v>762</v>
      </c>
      <c r="C4141">
        <f ca="1">RAND()</f>
        <v>0.53792100092834572</v>
      </c>
    </row>
    <row r="4142" spans="1:3" ht="15.75" customHeight="1" x14ac:dyDescent="0.25">
      <c r="A4142" s="3" t="s">
        <v>74</v>
      </c>
      <c r="B4142" s="4" t="s">
        <v>1609</v>
      </c>
      <c r="C4142">
        <f ca="1">RAND()</f>
        <v>0.78698999164053951</v>
      </c>
    </row>
    <row r="4143" spans="1:3" ht="15.75" customHeight="1" x14ac:dyDescent="0.25">
      <c r="A4143" s="3" t="s">
        <v>74</v>
      </c>
      <c r="B4143" s="4" t="s">
        <v>1650</v>
      </c>
      <c r="C4143">
        <f ca="1">RAND()</f>
        <v>8.8297181495506916E-2</v>
      </c>
    </row>
    <row r="4144" spans="1:3" ht="15.75" customHeight="1" x14ac:dyDescent="0.25">
      <c r="A4144" s="3" t="s">
        <v>74</v>
      </c>
      <c r="B4144" s="4" t="s">
        <v>647</v>
      </c>
      <c r="C4144">
        <f ca="1">RAND()</f>
        <v>0.3213265891962146</v>
      </c>
    </row>
    <row r="4145" spans="1:3" ht="15.75" customHeight="1" x14ac:dyDescent="0.25">
      <c r="A4145" s="3" t="s">
        <v>74</v>
      </c>
      <c r="B4145" s="4" t="s">
        <v>583</v>
      </c>
      <c r="C4145">
        <f ca="1">RAND()</f>
        <v>0.30994021188493059</v>
      </c>
    </row>
    <row r="4146" spans="1:3" ht="15.75" customHeight="1" x14ac:dyDescent="0.25">
      <c r="A4146" s="3" t="s">
        <v>74</v>
      </c>
      <c r="B4146" s="4" t="s">
        <v>2833</v>
      </c>
      <c r="C4146">
        <f ca="1">RAND()</f>
        <v>0.37927216790800589</v>
      </c>
    </row>
    <row r="4147" spans="1:3" ht="15.75" customHeight="1" x14ac:dyDescent="0.25">
      <c r="A4147" s="3" t="s">
        <v>74</v>
      </c>
      <c r="B4147" s="4" t="s">
        <v>1246</v>
      </c>
      <c r="C4147">
        <f ca="1">RAND()</f>
        <v>0.80765902849814353</v>
      </c>
    </row>
    <row r="4148" spans="1:3" ht="15.75" customHeight="1" x14ac:dyDescent="0.25">
      <c r="A4148" s="3" t="s">
        <v>74</v>
      </c>
      <c r="B4148" s="4" t="s">
        <v>680</v>
      </c>
      <c r="C4148">
        <f ca="1">RAND()</f>
        <v>0.88423721469826366</v>
      </c>
    </row>
    <row r="4149" spans="1:3" ht="15.75" customHeight="1" x14ac:dyDescent="0.25">
      <c r="A4149" s="3" t="s">
        <v>74</v>
      </c>
      <c r="B4149" s="4" t="s">
        <v>614</v>
      </c>
      <c r="C4149">
        <f ca="1">RAND()</f>
        <v>0.7633778956193128</v>
      </c>
    </row>
    <row r="4150" spans="1:3" ht="15.75" customHeight="1" x14ac:dyDescent="0.25">
      <c r="A4150" s="3" t="s">
        <v>74</v>
      </c>
      <c r="B4150" s="4" t="s">
        <v>2263</v>
      </c>
      <c r="C4150">
        <f ca="1">RAND()</f>
        <v>7.0564225680842529E-3</v>
      </c>
    </row>
    <row r="4151" spans="1:3" ht="15.75" customHeight="1" x14ac:dyDescent="0.25">
      <c r="A4151" s="3" t="s">
        <v>74</v>
      </c>
      <c r="B4151" s="4" t="s">
        <v>3192</v>
      </c>
      <c r="C4151">
        <f ca="1">RAND()</f>
        <v>0.40834378920671088</v>
      </c>
    </row>
    <row r="4152" spans="1:3" ht="15.75" customHeight="1" x14ac:dyDescent="0.25">
      <c r="A4152" s="3" t="s">
        <v>74</v>
      </c>
      <c r="B4152" s="4" t="s">
        <v>1101</v>
      </c>
      <c r="C4152">
        <f ca="1">RAND()</f>
        <v>0.81966403473797123</v>
      </c>
    </row>
    <row r="4153" spans="1:3" ht="15.75" customHeight="1" x14ac:dyDescent="0.25">
      <c r="A4153" s="3" t="s">
        <v>74</v>
      </c>
      <c r="B4153" s="4" t="s">
        <v>384</v>
      </c>
      <c r="C4153">
        <f ca="1">RAND()</f>
        <v>6.1209051906224277E-2</v>
      </c>
    </row>
    <row r="4154" spans="1:3" ht="15.75" customHeight="1" x14ac:dyDescent="0.25">
      <c r="A4154" s="3" t="s">
        <v>74</v>
      </c>
      <c r="B4154" s="4" t="s">
        <v>275</v>
      </c>
      <c r="C4154">
        <f ca="1">RAND()</f>
        <v>0.77947055047072955</v>
      </c>
    </row>
    <row r="4155" spans="1:3" ht="15.75" customHeight="1" x14ac:dyDescent="0.25">
      <c r="A4155" s="3" t="s">
        <v>74</v>
      </c>
      <c r="B4155" s="4" t="s">
        <v>1902</v>
      </c>
      <c r="C4155">
        <f ca="1">RAND()</f>
        <v>0.69137707705011942</v>
      </c>
    </row>
    <row r="4156" spans="1:3" ht="15.75" customHeight="1" x14ac:dyDescent="0.25">
      <c r="A4156" s="3" t="s">
        <v>74</v>
      </c>
      <c r="B4156" s="4" t="s">
        <v>1848</v>
      </c>
      <c r="C4156">
        <f ca="1">RAND()</f>
        <v>0.98596343881387982</v>
      </c>
    </row>
    <row r="4157" spans="1:3" ht="15.75" customHeight="1" x14ac:dyDescent="0.25">
      <c r="A4157" s="3" t="s">
        <v>74</v>
      </c>
      <c r="B4157" s="4" t="s">
        <v>1707</v>
      </c>
      <c r="C4157">
        <f ca="1">RAND()</f>
        <v>0.17809588908652252</v>
      </c>
    </row>
    <row r="4158" spans="1:3" ht="15.75" customHeight="1" x14ac:dyDescent="0.25">
      <c r="A4158" s="3" t="s">
        <v>74</v>
      </c>
      <c r="B4158" s="4" t="s">
        <v>3223</v>
      </c>
      <c r="C4158">
        <f ca="1">RAND()</f>
        <v>0.5941840890812039</v>
      </c>
    </row>
    <row r="4159" spans="1:3" ht="15.75" customHeight="1" x14ac:dyDescent="0.25">
      <c r="A4159" s="3" t="s">
        <v>74</v>
      </c>
      <c r="B4159" s="4" t="s">
        <v>883</v>
      </c>
      <c r="C4159">
        <f ca="1">RAND()</f>
        <v>0.92760932062850576</v>
      </c>
    </row>
    <row r="4160" spans="1:3" ht="15.75" customHeight="1" x14ac:dyDescent="0.25">
      <c r="A4160" s="3" t="s">
        <v>74</v>
      </c>
      <c r="B4160" s="4" t="s">
        <v>1603</v>
      </c>
      <c r="C4160">
        <f ca="1">RAND()</f>
        <v>0.52252039493581404</v>
      </c>
    </row>
    <row r="4161" spans="1:3" ht="15.75" customHeight="1" x14ac:dyDescent="0.25">
      <c r="A4161" s="3" t="s">
        <v>74</v>
      </c>
      <c r="B4161" s="4" t="s">
        <v>1711</v>
      </c>
      <c r="C4161">
        <f ca="1">RAND()</f>
        <v>0.27379778911912034</v>
      </c>
    </row>
    <row r="4162" spans="1:3" ht="15.75" customHeight="1" x14ac:dyDescent="0.25">
      <c r="A4162" s="3" t="s">
        <v>74</v>
      </c>
      <c r="B4162" s="4" t="s">
        <v>360</v>
      </c>
      <c r="C4162">
        <f ca="1">RAND()</f>
        <v>0.81875759472364651</v>
      </c>
    </row>
    <row r="4163" spans="1:3" ht="15.75" customHeight="1" x14ac:dyDescent="0.25">
      <c r="A4163" s="3" t="s">
        <v>74</v>
      </c>
      <c r="B4163" s="4" t="s">
        <v>3114</v>
      </c>
      <c r="C4163">
        <f ca="1">RAND()</f>
        <v>0.19192959445537539</v>
      </c>
    </row>
    <row r="4164" spans="1:3" ht="15.75" customHeight="1" x14ac:dyDescent="0.25">
      <c r="A4164" s="3" t="s">
        <v>74</v>
      </c>
      <c r="B4164" s="4" t="s">
        <v>801</v>
      </c>
      <c r="C4164">
        <f ca="1">RAND()</f>
        <v>0.74136505578176959</v>
      </c>
    </row>
    <row r="4165" spans="1:3" ht="15.75" customHeight="1" x14ac:dyDescent="0.25">
      <c r="A4165" s="3" t="s">
        <v>74</v>
      </c>
      <c r="B4165" s="4" t="s">
        <v>2223</v>
      </c>
      <c r="C4165">
        <f ca="1">RAND()</f>
        <v>0.4589467458838522</v>
      </c>
    </row>
    <row r="4166" spans="1:3" ht="15.75" customHeight="1" x14ac:dyDescent="0.25">
      <c r="A4166" s="3" t="s">
        <v>74</v>
      </c>
      <c r="B4166" s="4" t="s">
        <v>728</v>
      </c>
      <c r="C4166">
        <f ca="1">RAND()</f>
        <v>0.26894038668091147</v>
      </c>
    </row>
    <row r="4167" spans="1:3" ht="15.75" customHeight="1" x14ac:dyDescent="0.25">
      <c r="A4167" s="3" t="s">
        <v>74</v>
      </c>
      <c r="B4167" s="4" t="s">
        <v>2134</v>
      </c>
      <c r="C4167">
        <f ca="1">RAND()</f>
        <v>0.56642595392474382</v>
      </c>
    </row>
    <row r="4168" spans="1:3" ht="15.75" customHeight="1" x14ac:dyDescent="0.25">
      <c r="A4168" s="3" t="s">
        <v>74</v>
      </c>
      <c r="B4168" s="4" t="s">
        <v>2329</v>
      </c>
      <c r="C4168">
        <f ca="1">RAND()</f>
        <v>0.76502449118270421</v>
      </c>
    </row>
    <row r="4169" spans="1:3" ht="15.75" customHeight="1" x14ac:dyDescent="0.25">
      <c r="A4169" s="3" t="s">
        <v>74</v>
      </c>
      <c r="B4169" s="4" t="s">
        <v>819</v>
      </c>
      <c r="C4169">
        <f ca="1">RAND()</f>
        <v>0.90927871854228759</v>
      </c>
    </row>
    <row r="4170" spans="1:3" ht="15.75" customHeight="1" x14ac:dyDescent="0.25">
      <c r="A4170" s="3" t="s">
        <v>74</v>
      </c>
      <c r="B4170" s="4" t="s">
        <v>3104</v>
      </c>
      <c r="C4170">
        <f ca="1">RAND()</f>
        <v>0.35532497610619096</v>
      </c>
    </row>
    <row r="4171" spans="1:3" ht="15.75" customHeight="1" x14ac:dyDescent="0.25">
      <c r="A4171" s="3" t="s">
        <v>74</v>
      </c>
      <c r="B4171" s="4" t="s">
        <v>2050</v>
      </c>
      <c r="C4171">
        <f ca="1">RAND()</f>
        <v>0.3924353215739651</v>
      </c>
    </row>
    <row r="4172" spans="1:3" ht="15.75" customHeight="1" x14ac:dyDescent="0.25">
      <c r="A4172" s="3" t="s">
        <v>74</v>
      </c>
      <c r="B4172" s="4" t="s">
        <v>213</v>
      </c>
      <c r="C4172">
        <f ca="1">RAND()</f>
        <v>0.58132741526620946</v>
      </c>
    </row>
    <row r="4173" spans="1:3" ht="15.75" customHeight="1" x14ac:dyDescent="0.25">
      <c r="A4173" s="3" t="s">
        <v>74</v>
      </c>
      <c r="B4173" s="4" t="s">
        <v>640</v>
      </c>
      <c r="C4173">
        <f ca="1">RAND()</f>
        <v>0.29181169538071905</v>
      </c>
    </row>
    <row r="4174" spans="1:3" ht="15.75" customHeight="1" x14ac:dyDescent="0.25">
      <c r="A4174" s="3" t="s">
        <v>74</v>
      </c>
      <c r="B4174" s="4" t="s">
        <v>253</v>
      </c>
      <c r="C4174">
        <f ca="1">RAND()</f>
        <v>8.567762833527548E-2</v>
      </c>
    </row>
    <row r="4175" spans="1:3" ht="15.75" customHeight="1" x14ac:dyDescent="0.25">
      <c r="A4175" s="3" t="s">
        <v>74</v>
      </c>
      <c r="B4175" s="4" t="s">
        <v>1674</v>
      </c>
      <c r="C4175">
        <f ca="1">RAND()</f>
        <v>0.90254360054035387</v>
      </c>
    </row>
    <row r="4176" spans="1:3" ht="15.75" customHeight="1" x14ac:dyDescent="0.25">
      <c r="A4176" s="3" t="s">
        <v>74</v>
      </c>
      <c r="B4176" s="4" t="s">
        <v>688</v>
      </c>
      <c r="C4176">
        <f ca="1">RAND()</f>
        <v>0.31653730529600643</v>
      </c>
    </row>
    <row r="4177" spans="1:3" ht="15.75" customHeight="1" x14ac:dyDescent="0.25">
      <c r="A4177" s="3" t="s">
        <v>74</v>
      </c>
      <c r="B4177" s="4" t="s">
        <v>368</v>
      </c>
      <c r="C4177">
        <f ca="1">RAND()</f>
        <v>0.50083423346885192</v>
      </c>
    </row>
    <row r="4178" spans="1:3" ht="15.75" customHeight="1" x14ac:dyDescent="0.25">
      <c r="A4178" s="3" t="s">
        <v>74</v>
      </c>
      <c r="B4178" s="4" t="s">
        <v>2813</v>
      </c>
      <c r="C4178">
        <f ca="1">RAND()</f>
        <v>2.3748798494274803E-2</v>
      </c>
    </row>
    <row r="4179" spans="1:3" ht="15.75" customHeight="1" x14ac:dyDescent="0.25">
      <c r="A4179" s="3" t="s">
        <v>74</v>
      </c>
      <c r="B4179" s="4" t="s">
        <v>494</v>
      </c>
      <c r="C4179">
        <f ca="1">RAND()</f>
        <v>0.9493800867843073</v>
      </c>
    </row>
    <row r="4180" spans="1:3" ht="15.75" customHeight="1" x14ac:dyDescent="0.25">
      <c r="A4180" s="3" t="s">
        <v>74</v>
      </c>
      <c r="B4180" s="4" t="s">
        <v>2035</v>
      </c>
      <c r="C4180">
        <f ca="1">RAND()</f>
        <v>0.62006047629194039</v>
      </c>
    </row>
    <row r="4181" spans="1:3" ht="15.75" customHeight="1" x14ac:dyDescent="0.25">
      <c r="A4181" s="3" t="s">
        <v>74</v>
      </c>
      <c r="B4181" s="4" t="s">
        <v>2391</v>
      </c>
      <c r="C4181">
        <f ca="1">RAND()</f>
        <v>0.76107276507112109</v>
      </c>
    </row>
    <row r="4182" spans="1:3" ht="15.75" customHeight="1" x14ac:dyDescent="0.25">
      <c r="A4182" s="3" t="s">
        <v>74</v>
      </c>
      <c r="B4182" s="4" t="s">
        <v>861</v>
      </c>
      <c r="C4182">
        <f ca="1">RAND()</f>
        <v>0.50539515485368192</v>
      </c>
    </row>
    <row r="4183" spans="1:3" ht="15.75" customHeight="1" x14ac:dyDescent="0.25">
      <c r="A4183" s="3" t="s">
        <v>74</v>
      </c>
      <c r="B4183" s="4" t="s">
        <v>361</v>
      </c>
      <c r="C4183">
        <f ca="1">RAND()</f>
        <v>0.93634822219892866</v>
      </c>
    </row>
    <row r="4184" spans="1:3" ht="15.75" customHeight="1" x14ac:dyDescent="0.25">
      <c r="A4184" s="3" t="s">
        <v>74</v>
      </c>
      <c r="B4184" s="4" t="s">
        <v>1875</v>
      </c>
      <c r="C4184">
        <f ca="1">RAND()</f>
        <v>0.5376712320178878</v>
      </c>
    </row>
    <row r="4185" spans="1:3" ht="15.75" customHeight="1" x14ac:dyDescent="0.25">
      <c r="A4185" s="3" t="s">
        <v>74</v>
      </c>
      <c r="B4185" s="4" t="s">
        <v>3390</v>
      </c>
      <c r="C4185">
        <f ca="1">RAND()</f>
        <v>0.65613749812892252</v>
      </c>
    </row>
    <row r="4186" spans="1:3" ht="15.75" customHeight="1" x14ac:dyDescent="0.25">
      <c r="A4186" s="3" t="s">
        <v>74</v>
      </c>
      <c r="B4186" s="4" t="s">
        <v>3293</v>
      </c>
      <c r="C4186">
        <f ca="1">RAND()</f>
        <v>0.44839310928976772</v>
      </c>
    </row>
    <row r="4187" spans="1:3" ht="15.75" customHeight="1" x14ac:dyDescent="0.25">
      <c r="A4187" s="3" t="s">
        <v>74</v>
      </c>
      <c r="B4187" s="4" t="s">
        <v>3016</v>
      </c>
      <c r="C4187">
        <f ca="1">RAND()</f>
        <v>0.21631075119115684</v>
      </c>
    </row>
    <row r="4188" spans="1:3" ht="15.75" customHeight="1" x14ac:dyDescent="0.25">
      <c r="A4188" s="3" t="s">
        <v>74</v>
      </c>
      <c r="B4188" s="4" t="s">
        <v>716</v>
      </c>
      <c r="C4188">
        <f ca="1">RAND()</f>
        <v>0.94816064511683706</v>
      </c>
    </row>
    <row r="4189" spans="1:3" ht="15.75" customHeight="1" x14ac:dyDescent="0.25">
      <c r="A4189" s="3" t="s">
        <v>74</v>
      </c>
      <c r="B4189" s="4" t="s">
        <v>2955</v>
      </c>
      <c r="C4189">
        <f ca="1">RAND()</f>
        <v>0.38812974488432572</v>
      </c>
    </row>
    <row r="4190" spans="1:3" ht="15.75" customHeight="1" x14ac:dyDescent="0.25">
      <c r="A4190" s="3" t="s">
        <v>74</v>
      </c>
      <c r="B4190" s="4" t="s">
        <v>2816</v>
      </c>
      <c r="C4190">
        <f ca="1">RAND()</f>
        <v>0.2620792839848135</v>
      </c>
    </row>
    <row r="4191" spans="1:3" ht="15.75" customHeight="1" x14ac:dyDescent="0.25">
      <c r="A4191" s="3" t="s">
        <v>74</v>
      </c>
      <c r="B4191" s="4" t="s">
        <v>1291</v>
      </c>
      <c r="C4191">
        <f ca="1">RAND()</f>
        <v>0.79522459799179712</v>
      </c>
    </row>
    <row r="4192" spans="1:3" ht="15.75" customHeight="1" x14ac:dyDescent="0.25">
      <c r="A4192" s="3" t="s">
        <v>74</v>
      </c>
      <c r="B4192" s="4" t="s">
        <v>2742</v>
      </c>
      <c r="C4192">
        <f ca="1">RAND()</f>
        <v>0.49514196753968731</v>
      </c>
    </row>
    <row r="4193" spans="1:3" ht="15.75" customHeight="1" x14ac:dyDescent="0.25">
      <c r="A4193" s="3" t="s">
        <v>74</v>
      </c>
      <c r="B4193" s="4" t="s">
        <v>1542</v>
      </c>
      <c r="C4193">
        <f ca="1">RAND()</f>
        <v>0.42515459198272387</v>
      </c>
    </row>
    <row r="4194" spans="1:3" ht="15.75" customHeight="1" x14ac:dyDescent="0.25">
      <c r="A4194" s="3" t="s">
        <v>74</v>
      </c>
      <c r="B4194" s="4" t="s">
        <v>3211</v>
      </c>
      <c r="C4194">
        <f ca="1">RAND()</f>
        <v>0.42244070546087675</v>
      </c>
    </row>
    <row r="4195" spans="1:3" ht="15.75" customHeight="1" x14ac:dyDescent="0.25">
      <c r="A4195" s="3" t="s">
        <v>74</v>
      </c>
      <c r="B4195" s="4" t="s">
        <v>1735</v>
      </c>
      <c r="C4195">
        <f ca="1">RAND()</f>
        <v>0.90959659229837631</v>
      </c>
    </row>
    <row r="4196" spans="1:3" ht="15.75" customHeight="1" x14ac:dyDescent="0.25">
      <c r="A4196" s="3" t="s">
        <v>74</v>
      </c>
      <c r="B4196" s="4" t="s">
        <v>1606</v>
      </c>
      <c r="C4196">
        <f ca="1">RAND()</f>
        <v>0.55080943814506256</v>
      </c>
    </row>
    <row r="4197" spans="1:3" ht="15.75" customHeight="1" x14ac:dyDescent="0.25">
      <c r="A4197" s="3" t="s">
        <v>74</v>
      </c>
      <c r="B4197" s="4" t="s">
        <v>2681</v>
      </c>
      <c r="C4197">
        <f ca="1">RAND()</f>
        <v>0.78397028933308055</v>
      </c>
    </row>
    <row r="4198" spans="1:3" ht="15.75" customHeight="1" x14ac:dyDescent="0.25">
      <c r="A4198" s="3" t="s">
        <v>74</v>
      </c>
      <c r="B4198" s="4" t="s">
        <v>212</v>
      </c>
      <c r="C4198">
        <f ca="1">RAND()</f>
        <v>0.51276503031511012</v>
      </c>
    </row>
    <row r="4199" spans="1:3" ht="15.75" customHeight="1" x14ac:dyDescent="0.25">
      <c r="A4199" s="3" t="s">
        <v>74</v>
      </c>
      <c r="B4199" s="4" t="s">
        <v>3154</v>
      </c>
      <c r="C4199">
        <f ca="1">RAND()</f>
        <v>0.11834195085304788</v>
      </c>
    </row>
    <row r="4200" spans="1:3" ht="15.75" customHeight="1" x14ac:dyDescent="0.25">
      <c r="A4200" s="3" t="s">
        <v>74</v>
      </c>
      <c r="B4200" s="4" t="s">
        <v>1290</v>
      </c>
      <c r="C4200">
        <f ca="1">RAND()</f>
        <v>0.13752977483807105</v>
      </c>
    </row>
    <row r="4201" spans="1:3" ht="15.75" customHeight="1" x14ac:dyDescent="0.25">
      <c r="A4201" s="3" t="s">
        <v>74</v>
      </c>
      <c r="B4201" s="4" t="s">
        <v>2890</v>
      </c>
      <c r="C4201">
        <f ca="1">RAND()</f>
        <v>0.28022631159019029</v>
      </c>
    </row>
    <row r="4202" spans="1:3" ht="15.75" customHeight="1" x14ac:dyDescent="0.25">
      <c r="A4202" s="3" t="s">
        <v>74</v>
      </c>
      <c r="B4202" s="4" t="s">
        <v>218</v>
      </c>
      <c r="C4202">
        <f ca="1">RAND()</f>
        <v>0.68358275729631912</v>
      </c>
    </row>
    <row r="4203" spans="1:3" ht="15.75" customHeight="1" x14ac:dyDescent="0.25">
      <c r="A4203" s="3" t="s">
        <v>74</v>
      </c>
      <c r="B4203" s="4" t="s">
        <v>400</v>
      </c>
      <c r="C4203">
        <f ca="1">RAND()</f>
        <v>0.6656682023484034</v>
      </c>
    </row>
    <row r="4204" spans="1:3" ht="15.75" customHeight="1" x14ac:dyDescent="0.25">
      <c r="A4204" s="3" t="s">
        <v>74</v>
      </c>
      <c r="B4204" s="4" t="s">
        <v>208</v>
      </c>
      <c r="C4204">
        <f ca="1">RAND()</f>
        <v>0.59405827303548719</v>
      </c>
    </row>
    <row r="4205" spans="1:3" ht="15.75" customHeight="1" x14ac:dyDescent="0.25">
      <c r="A4205" s="3" t="s">
        <v>74</v>
      </c>
      <c r="B4205" s="4" t="s">
        <v>546</v>
      </c>
      <c r="C4205">
        <f ca="1">RAND()</f>
        <v>0.45856809499342133</v>
      </c>
    </row>
    <row r="4206" spans="1:3" ht="15.75" customHeight="1" x14ac:dyDescent="0.25">
      <c r="A4206" s="3" t="s">
        <v>74</v>
      </c>
      <c r="B4206" s="4" t="s">
        <v>2238</v>
      </c>
      <c r="C4206">
        <f ca="1">RAND()</f>
        <v>0.63956368332032698</v>
      </c>
    </row>
    <row r="4207" spans="1:3" ht="15.75" customHeight="1" x14ac:dyDescent="0.25">
      <c r="A4207" s="3" t="s">
        <v>74</v>
      </c>
      <c r="B4207" s="4" t="s">
        <v>769</v>
      </c>
      <c r="C4207">
        <f ca="1">RAND()</f>
        <v>0.11902608663256586</v>
      </c>
    </row>
    <row r="4208" spans="1:3" ht="15.75" customHeight="1" x14ac:dyDescent="0.25">
      <c r="A4208" s="3" t="s">
        <v>74</v>
      </c>
      <c r="B4208" s="4" t="s">
        <v>2802</v>
      </c>
      <c r="C4208">
        <f ca="1">RAND()</f>
        <v>0.4949517713466014</v>
      </c>
    </row>
    <row r="4209" spans="1:3" ht="15.75" customHeight="1" x14ac:dyDescent="0.25">
      <c r="A4209" s="3" t="s">
        <v>74</v>
      </c>
      <c r="B4209" s="4" t="s">
        <v>2606</v>
      </c>
      <c r="C4209">
        <f ca="1">RAND()</f>
        <v>0.39978568940982306</v>
      </c>
    </row>
    <row r="4210" spans="1:3" ht="15.75" customHeight="1" x14ac:dyDescent="0.25">
      <c r="A4210" s="3" t="s">
        <v>74</v>
      </c>
      <c r="B4210" s="4" t="s">
        <v>607</v>
      </c>
      <c r="C4210">
        <f ca="1">RAND()</f>
        <v>0.78656075343634424</v>
      </c>
    </row>
    <row r="4211" spans="1:3" ht="15.75" customHeight="1" x14ac:dyDescent="0.25">
      <c r="A4211" s="3" t="s">
        <v>74</v>
      </c>
      <c r="B4211" s="4" t="s">
        <v>2207</v>
      </c>
      <c r="C4211">
        <f ca="1">RAND()</f>
        <v>0.22419230610242735</v>
      </c>
    </row>
    <row r="4212" spans="1:3" ht="15.75" customHeight="1" x14ac:dyDescent="0.25">
      <c r="A4212" s="3" t="s">
        <v>74</v>
      </c>
      <c r="B4212" s="4" t="s">
        <v>1164</v>
      </c>
      <c r="C4212">
        <f ca="1">RAND()</f>
        <v>0.6528693144693436</v>
      </c>
    </row>
    <row r="4213" spans="1:3" ht="15.75" customHeight="1" x14ac:dyDescent="0.25">
      <c r="A4213" s="3" t="s">
        <v>74</v>
      </c>
      <c r="B4213" s="4" t="s">
        <v>636</v>
      </c>
      <c r="C4213">
        <f ca="1">RAND()</f>
        <v>8.1249176572992576E-2</v>
      </c>
    </row>
    <row r="4214" spans="1:3" ht="15.75" customHeight="1" x14ac:dyDescent="0.25">
      <c r="A4214" s="3" t="s">
        <v>74</v>
      </c>
      <c r="B4214" s="4" t="s">
        <v>1868</v>
      </c>
      <c r="C4214">
        <f ca="1">RAND()</f>
        <v>0.80717512745530129</v>
      </c>
    </row>
    <row r="4215" spans="1:3" ht="15.75" customHeight="1" x14ac:dyDescent="0.25">
      <c r="A4215" s="3" t="s">
        <v>74</v>
      </c>
      <c r="B4215" s="4" t="s">
        <v>2370</v>
      </c>
      <c r="C4215">
        <f ca="1">RAND()</f>
        <v>0.82070547391874671</v>
      </c>
    </row>
    <row r="4216" spans="1:3" ht="15.75" customHeight="1" x14ac:dyDescent="0.25">
      <c r="A4216" s="3" t="s">
        <v>74</v>
      </c>
      <c r="B4216" s="4" t="s">
        <v>362</v>
      </c>
      <c r="C4216">
        <f ca="1">RAND()</f>
        <v>0.51081958630960167</v>
      </c>
    </row>
    <row r="4217" spans="1:3" ht="15.75" customHeight="1" x14ac:dyDescent="0.25">
      <c r="A4217" s="3" t="s">
        <v>74</v>
      </c>
      <c r="B4217" s="4" t="s">
        <v>480</v>
      </c>
      <c r="C4217">
        <f ca="1">RAND()</f>
        <v>0.68774220362820238</v>
      </c>
    </row>
    <row r="4218" spans="1:3" ht="15.75" customHeight="1" x14ac:dyDescent="0.25">
      <c r="A4218" s="3" t="s">
        <v>74</v>
      </c>
      <c r="B4218" s="4" t="s">
        <v>2214</v>
      </c>
      <c r="C4218">
        <f ca="1">RAND()</f>
        <v>0.46235129248178175</v>
      </c>
    </row>
    <row r="4219" spans="1:3" ht="15.75" customHeight="1" x14ac:dyDescent="0.25">
      <c r="A4219" s="3" t="s">
        <v>74</v>
      </c>
      <c r="B4219" s="4" t="s">
        <v>849</v>
      </c>
      <c r="C4219">
        <f ca="1">RAND()</f>
        <v>0.40430942384542357</v>
      </c>
    </row>
    <row r="4220" spans="1:3" ht="15.75" customHeight="1" x14ac:dyDescent="0.25">
      <c r="A4220" s="3" t="s">
        <v>74</v>
      </c>
      <c r="B4220" s="4" t="s">
        <v>2297</v>
      </c>
      <c r="C4220">
        <f ca="1">RAND()</f>
        <v>0.56996211006053399</v>
      </c>
    </row>
    <row r="4221" spans="1:3" ht="15.75" customHeight="1" x14ac:dyDescent="0.25">
      <c r="A4221" s="3" t="s">
        <v>74</v>
      </c>
      <c r="B4221" s="4" t="s">
        <v>1476</v>
      </c>
      <c r="C4221">
        <f ca="1">RAND()</f>
        <v>0.75259428089831848</v>
      </c>
    </row>
    <row r="4222" spans="1:3" ht="15.75" customHeight="1" x14ac:dyDescent="0.25">
      <c r="A4222" s="3" t="s">
        <v>74</v>
      </c>
      <c r="B4222" s="4" t="s">
        <v>1535</v>
      </c>
      <c r="C4222">
        <f ca="1">RAND()</f>
        <v>0.31311181258260079</v>
      </c>
    </row>
    <row r="4223" spans="1:3" ht="15.75" customHeight="1" x14ac:dyDescent="0.25">
      <c r="A4223" s="3" t="s">
        <v>74</v>
      </c>
      <c r="B4223" s="4" t="s">
        <v>2932</v>
      </c>
      <c r="C4223">
        <f ca="1">RAND()</f>
        <v>0.5090103698572398</v>
      </c>
    </row>
    <row r="4224" spans="1:3" ht="15.75" customHeight="1" x14ac:dyDescent="0.25">
      <c r="A4224" s="3" t="s">
        <v>74</v>
      </c>
      <c r="B4224" s="4" t="s">
        <v>2265</v>
      </c>
      <c r="C4224">
        <f ca="1">RAND()</f>
        <v>0.33763674488225015</v>
      </c>
    </row>
    <row r="4225" spans="1:3" ht="15.75" customHeight="1" x14ac:dyDescent="0.25">
      <c r="A4225" s="3" t="s">
        <v>74</v>
      </c>
      <c r="B4225" s="4" t="s">
        <v>372</v>
      </c>
      <c r="C4225">
        <f ca="1">RAND()</f>
        <v>0.90003491438733085</v>
      </c>
    </row>
    <row r="4226" spans="1:3" ht="15.75" customHeight="1" x14ac:dyDescent="0.25">
      <c r="A4226" s="3" t="s">
        <v>74</v>
      </c>
      <c r="B4226" s="4" t="s">
        <v>2489</v>
      </c>
      <c r="C4226">
        <f ca="1">RAND()</f>
        <v>0.85169781307596615</v>
      </c>
    </row>
    <row r="4227" spans="1:3" ht="15.75" customHeight="1" x14ac:dyDescent="0.25">
      <c r="A4227" s="3" t="s">
        <v>74</v>
      </c>
      <c r="B4227" s="4" t="s">
        <v>351</v>
      </c>
      <c r="C4227">
        <f ca="1">RAND()</f>
        <v>0.47332378942952458</v>
      </c>
    </row>
    <row r="4228" spans="1:3" ht="15.75" customHeight="1" x14ac:dyDescent="0.25">
      <c r="A4228" s="3" t="s">
        <v>74</v>
      </c>
      <c r="B4228" s="4" t="s">
        <v>510</v>
      </c>
      <c r="C4228">
        <f ca="1">RAND()</f>
        <v>0.278720221678597</v>
      </c>
    </row>
    <row r="4229" spans="1:3" ht="15.75" customHeight="1" x14ac:dyDescent="0.25">
      <c r="A4229" s="3" t="s">
        <v>74</v>
      </c>
      <c r="B4229" s="4" t="s">
        <v>1906</v>
      </c>
      <c r="C4229">
        <f ca="1">RAND()</f>
        <v>0.5831896828159524</v>
      </c>
    </row>
    <row r="4230" spans="1:3" ht="15.75" customHeight="1" x14ac:dyDescent="0.25">
      <c r="A4230" s="3" t="s">
        <v>74</v>
      </c>
      <c r="B4230" s="4" t="s">
        <v>3427</v>
      </c>
      <c r="C4230">
        <f ca="1">RAND()</f>
        <v>0.60279859654627332</v>
      </c>
    </row>
    <row r="4231" spans="1:3" ht="15.75" customHeight="1" x14ac:dyDescent="0.25">
      <c r="A4231" s="3" t="s">
        <v>74</v>
      </c>
      <c r="B4231" s="4" t="s">
        <v>2776</v>
      </c>
      <c r="C4231">
        <f ca="1">RAND()</f>
        <v>0.93993057379350964</v>
      </c>
    </row>
    <row r="4232" spans="1:3" ht="15.75" customHeight="1" x14ac:dyDescent="0.25">
      <c r="A4232" s="3" t="s">
        <v>74</v>
      </c>
      <c r="B4232" s="4" t="s">
        <v>700</v>
      </c>
      <c r="C4232">
        <f ca="1">RAND()</f>
        <v>0.57060665141348443</v>
      </c>
    </row>
    <row r="4233" spans="1:3" ht="15.75" customHeight="1" x14ac:dyDescent="0.25">
      <c r="A4233" s="3" t="s">
        <v>74</v>
      </c>
      <c r="B4233" s="4" t="s">
        <v>2442</v>
      </c>
      <c r="C4233">
        <f ca="1">RAND()</f>
        <v>0.73285427470614484</v>
      </c>
    </row>
    <row r="4234" spans="1:3" ht="15.75" customHeight="1" x14ac:dyDescent="0.25">
      <c r="A4234" s="3" t="s">
        <v>74</v>
      </c>
      <c r="B4234" s="4" t="s">
        <v>1336</v>
      </c>
      <c r="C4234">
        <f ca="1">RAND()</f>
        <v>0.95046259258605503</v>
      </c>
    </row>
    <row r="4235" spans="1:3" ht="15.75" customHeight="1" x14ac:dyDescent="0.25">
      <c r="A4235" s="3" t="s">
        <v>74</v>
      </c>
      <c r="B4235" s="4" t="s">
        <v>213</v>
      </c>
      <c r="C4235">
        <f ca="1">RAND()</f>
        <v>0.71885494671253314</v>
      </c>
    </row>
    <row r="4236" spans="1:3" ht="15.75" customHeight="1" x14ac:dyDescent="0.25">
      <c r="A4236" s="3" t="s">
        <v>74</v>
      </c>
      <c r="B4236" s="4" t="s">
        <v>2397</v>
      </c>
      <c r="C4236">
        <f ca="1">RAND()</f>
        <v>0.23802354610777621</v>
      </c>
    </row>
    <row r="4237" spans="1:3" ht="15.75" customHeight="1" x14ac:dyDescent="0.25">
      <c r="A4237" s="3" t="s">
        <v>74</v>
      </c>
      <c r="B4237" s="4" t="s">
        <v>154</v>
      </c>
      <c r="C4237">
        <f ca="1">RAND()</f>
        <v>0.2131375639839389</v>
      </c>
    </row>
    <row r="4238" spans="1:3" ht="15.75" customHeight="1" x14ac:dyDescent="0.25">
      <c r="A4238" s="3" t="s">
        <v>74</v>
      </c>
      <c r="B4238" s="4" t="s">
        <v>2058</v>
      </c>
      <c r="C4238">
        <f ca="1">RAND()</f>
        <v>0.81685887330358453</v>
      </c>
    </row>
    <row r="4239" spans="1:3" ht="15.75" customHeight="1" x14ac:dyDescent="0.25">
      <c r="A4239" s="3" t="s">
        <v>74</v>
      </c>
      <c r="B4239" s="4" t="s">
        <v>2112</v>
      </c>
      <c r="C4239">
        <f ca="1">RAND()</f>
        <v>0.66895910322579177</v>
      </c>
    </row>
    <row r="4240" spans="1:3" ht="15.75" customHeight="1" x14ac:dyDescent="0.25">
      <c r="A4240" s="3" t="s">
        <v>74</v>
      </c>
      <c r="B4240" s="4" t="s">
        <v>2632</v>
      </c>
      <c r="C4240">
        <f ca="1">RAND()</f>
        <v>0.20044474536536894</v>
      </c>
    </row>
    <row r="4241" spans="1:3" ht="15.75" customHeight="1" x14ac:dyDescent="0.25">
      <c r="A4241" s="3" t="s">
        <v>74</v>
      </c>
      <c r="B4241" s="4" t="s">
        <v>1989</v>
      </c>
      <c r="C4241">
        <f ca="1">RAND()</f>
        <v>0.80355102282735102</v>
      </c>
    </row>
    <row r="4242" spans="1:3" ht="15.75" customHeight="1" x14ac:dyDescent="0.25">
      <c r="A4242" s="3" t="s">
        <v>74</v>
      </c>
      <c r="B4242" s="4" t="s">
        <v>2918</v>
      </c>
      <c r="C4242">
        <f ca="1">RAND()</f>
        <v>0.42779249872574909</v>
      </c>
    </row>
    <row r="4243" spans="1:3" ht="15.75" customHeight="1" x14ac:dyDescent="0.25">
      <c r="A4243" s="3" t="s">
        <v>74</v>
      </c>
      <c r="B4243" s="4" t="s">
        <v>619</v>
      </c>
      <c r="C4243">
        <f ca="1">RAND()</f>
        <v>0.18255130244366957</v>
      </c>
    </row>
    <row r="4244" spans="1:3" ht="15.75" customHeight="1" x14ac:dyDescent="0.25">
      <c r="A4244" s="3" t="s">
        <v>74</v>
      </c>
      <c r="B4244" s="4" t="s">
        <v>290</v>
      </c>
      <c r="C4244">
        <f ca="1">RAND()</f>
        <v>0.39750039005814497</v>
      </c>
    </row>
    <row r="4245" spans="1:3" ht="15.75" customHeight="1" x14ac:dyDescent="0.25">
      <c r="A4245" s="3" t="s">
        <v>74</v>
      </c>
      <c r="B4245" s="4" t="s">
        <v>3245</v>
      </c>
      <c r="C4245">
        <f ca="1">RAND()</f>
        <v>0.51626595183445811</v>
      </c>
    </row>
    <row r="4246" spans="1:3" ht="15.75" customHeight="1" x14ac:dyDescent="0.25">
      <c r="A4246" s="3" t="s">
        <v>74</v>
      </c>
      <c r="B4246" s="4" t="s">
        <v>488</v>
      </c>
      <c r="C4246">
        <f ca="1">RAND()</f>
        <v>0.48491836090672602</v>
      </c>
    </row>
    <row r="4247" spans="1:3" ht="15.75" customHeight="1" x14ac:dyDescent="0.25">
      <c r="A4247" s="3" t="s">
        <v>74</v>
      </c>
      <c r="B4247" s="4" t="s">
        <v>182</v>
      </c>
      <c r="C4247">
        <f ca="1">RAND()</f>
        <v>0.84426269432626322</v>
      </c>
    </row>
    <row r="4248" spans="1:3" ht="15.75" customHeight="1" x14ac:dyDescent="0.25">
      <c r="A4248" s="3" t="s">
        <v>74</v>
      </c>
      <c r="B4248" s="4" t="s">
        <v>959</v>
      </c>
      <c r="C4248">
        <f ca="1">RAND()</f>
        <v>0.51127572519309239</v>
      </c>
    </row>
    <row r="4249" spans="1:3" ht="15.75" customHeight="1" x14ac:dyDescent="0.25">
      <c r="A4249" s="3" t="s">
        <v>74</v>
      </c>
      <c r="B4249" s="4" t="s">
        <v>546</v>
      </c>
      <c r="C4249">
        <f ca="1">RAND()</f>
        <v>0.19738937358455899</v>
      </c>
    </row>
    <row r="4250" spans="1:3" ht="15.75" customHeight="1" x14ac:dyDescent="0.25">
      <c r="A4250" s="3" t="s">
        <v>74</v>
      </c>
      <c r="B4250" s="4" t="s">
        <v>333</v>
      </c>
      <c r="C4250">
        <f ca="1">RAND()</f>
        <v>0.99440758602111434</v>
      </c>
    </row>
    <row r="4251" spans="1:3" ht="15.75" customHeight="1" x14ac:dyDescent="0.25">
      <c r="A4251" s="3" t="s">
        <v>74</v>
      </c>
      <c r="B4251" s="4" t="s">
        <v>1161</v>
      </c>
      <c r="C4251">
        <f ca="1">RAND()</f>
        <v>0.41464246272146632</v>
      </c>
    </row>
    <row r="4252" spans="1:3" ht="15.75" customHeight="1" x14ac:dyDescent="0.25">
      <c r="A4252" s="3" t="s">
        <v>74</v>
      </c>
      <c r="B4252" s="4" t="s">
        <v>1061</v>
      </c>
      <c r="C4252">
        <f ca="1">RAND()</f>
        <v>0.93050591046871856</v>
      </c>
    </row>
    <row r="4253" spans="1:3" ht="15.75" customHeight="1" x14ac:dyDescent="0.25">
      <c r="A4253" s="3" t="s">
        <v>74</v>
      </c>
      <c r="B4253" s="4" t="s">
        <v>217</v>
      </c>
      <c r="C4253">
        <f ca="1">RAND()</f>
        <v>0.20213658846450722</v>
      </c>
    </row>
    <row r="4254" spans="1:3" ht="15.75" customHeight="1" x14ac:dyDescent="0.25">
      <c r="A4254" s="3" t="s">
        <v>74</v>
      </c>
      <c r="B4254" s="4" t="s">
        <v>1232</v>
      </c>
      <c r="C4254">
        <f ca="1">RAND()</f>
        <v>0.74592797598942973</v>
      </c>
    </row>
    <row r="4255" spans="1:3" ht="15.75" customHeight="1" x14ac:dyDescent="0.25">
      <c r="A4255" s="3" t="s">
        <v>74</v>
      </c>
      <c r="B4255" s="4" t="s">
        <v>2008</v>
      </c>
      <c r="C4255">
        <f ca="1">RAND()</f>
        <v>0.98174451046109257</v>
      </c>
    </row>
    <row r="4256" spans="1:3" ht="15.75" customHeight="1" x14ac:dyDescent="0.25">
      <c r="A4256" s="3" t="s">
        <v>74</v>
      </c>
      <c r="B4256" s="4" t="s">
        <v>1126</v>
      </c>
      <c r="C4256">
        <f ca="1">RAND()</f>
        <v>0.88093963869424707</v>
      </c>
    </row>
    <row r="4257" spans="1:3" ht="15.75" customHeight="1" x14ac:dyDescent="0.25">
      <c r="A4257" s="3" t="s">
        <v>74</v>
      </c>
      <c r="B4257" s="4" t="s">
        <v>3049</v>
      </c>
      <c r="C4257">
        <f ca="1">RAND()</f>
        <v>0.70828684431262023</v>
      </c>
    </row>
    <row r="4258" spans="1:3" ht="15.75" customHeight="1" x14ac:dyDescent="0.25">
      <c r="A4258" s="3" t="s">
        <v>74</v>
      </c>
      <c r="B4258" s="4" t="s">
        <v>1922</v>
      </c>
      <c r="C4258">
        <f ca="1">RAND()</f>
        <v>0.36022075758215732</v>
      </c>
    </row>
    <row r="4259" spans="1:3" ht="15.75" customHeight="1" x14ac:dyDescent="0.25">
      <c r="A4259" s="3" t="s">
        <v>74</v>
      </c>
      <c r="B4259" s="4" t="s">
        <v>515</v>
      </c>
      <c r="C4259">
        <f ca="1">RAND()</f>
        <v>0.75130005889963869</v>
      </c>
    </row>
    <row r="4260" spans="1:3" ht="15.75" customHeight="1" x14ac:dyDescent="0.25">
      <c r="A4260" s="3" t="s">
        <v>74</v>
      </c>
      <c r="B4260" s="4" t="s">
        <v>954</v>
      </c>
      <c r="C4260">
        <f ca="1">RAND()</f>
        <v>0.56718725303319673</v>
      </c>
    </row>
    <row r="4261" spans="1:3" ht="15.75" customHeight="1" x14ac:dyDescent="0.25">
      <c r="A4261" s="3" t="s">
        <v>74</v>
      </c>
      <c r="B4261" s="4" t="s">
        <v>2642</v>
      </c>
      <c r="C4261">
        <f ca="1">RAND()</f>
        <v>1.0828918780322661E-2</v>
      </c>
    </row>
    <row r="4262" spans="1:3" ht="15.75" customHeight="1" x14ac:dyDescent="0.25">
      <c r="A4262" s="3" t="s">
        <v>74</v>
      </c>
      <c r="B4262" s="4" t="s">
        <v>522</v>
      </c>
      <c r="C4262">
        <f ca="1">RAND()</f>
        <v>0.91808289260277987</v>
      </c>
    </row>
    <row r="4263" spans="1:3" ht="15.75" customHeight="1" x14ac:dyDescent="0.25">
      <c r="A4263" s="3" t="s">
        <v>74</v>
      </c>
      <c r="B4263" s="4" t="s">
        <v>142</v>
      </c>
      <c r="C4263">
        <f ca="1">RAND()</f>
        <v>0.17301976595899682</v>
      </c>
    </row>
    <row r="4264" spans="1:3" ht="15.75" customHeight="1" x14ac:dyDescent="0.25">
      <c r="A4264" s="3" t="s">
        <v>74</v>
      </c>
      <c r="B4264" s="4" t="s">
        <v>643</v>
      </c>
      <c r="C4264">
        <f ca="1">RAND()</f>
        <v>1.0617308004226889E-2</v>
      </c>
    </row>
    <row r="4265" spans="1:3" ht="15.75" customHeight="1" x14ac:dyDescent="0.25">
      <c r="A4265" s="3" t="s">
        <v>74</v>
      </c>
      <c r="B4265" s="4" t="s">
        <v>953</v>
      </c>
      <c r="C4265">
        <f ca="1">RAND()</f>
        <v>7.0185354259373778E-2</v>
      </c>
    </row>
    <row r="4266" spans="1:3" ht="15.75" customHeight="1" x14ac:dyDescent="0.25">
      <c r="A4266" s="3" t="s">
        <v>74</v>
      </c>
      <c r="B4266" s="4" t="s">
        <v>2234</v>
      </c>
      <c r="C4266">
        <f ca="1">RAND()</f>
        <v>9.4042365362618896E-2</v>
      </c>
    </row>
    <row r="4267" spans="1:3" ht="15.75" customHeight="1" x14ac:dyDescent="0.25">
      <c r="A4267" s="3" t="s">
        <v>74</v>
      </c>
      <c r="B4267" s="4" t="s">
        <v>1463</v>
      </c>
      <c r="C4267">
        <f ca="1">RAND()</f>
        <v>0.6008699880509949</v>
      </c>
    </row>
    <row r="4268" spans="1:3" ht="15.75" customHeight="1" x14ac:dyDescent="0.25">
      <c r="A4268" s="3" t="s">
        <v>74</v>
      </c>
      <c r="B4268" s="4" t="s">
        <v>1021</v>
      </c>
      <c r="C4268">
        <f ca="1">RAND()</f>
        <v>0.22704336094088851</v>
      </c>
    </row>
    <row r="4269" spans="1:3" ht="15.75" customHeight="1" x14ac:dyDescent="0.25">
      <c r="A4269" s="3" t="s">
        <v>74</v>
      </c>
      <c r="B4269" s="4" t="s">
        <v>1207</v>
      </c>
      <c r="C4269">
        <f ca="1">RAND()</f>
        <v>0.49088369373818952</v>
      </c>
    </row>
    <row r="4270" spans="1:3" ht="15.75" customHeight="1" x14ac:dyDescent="0.25">
      <c r="A4270" s="3" t="s">
        <v>74</v>
      </c>
      <c r="B4270" s="4" t="s">
        <v>317</v>
      </c>
      <c r="C4270">
        <f ca="1">RAND()</f>
        <v>1.6142906679777358E-2</v>
      </c>
    </row>
    <row r="4271" spans="1:3" ht="15.75" customHeight="1" x14ac:dyDescent="0.25">
      <c r="A4271" s="3" t="s">
        <v>74</v>
      </c>
      <c r="B4271" s="4" t="s">
        <v>2241</v>
      </c>
      <c r="C4271">
        <f ca="1">RAND()</f>
        <v>0.48505171047428364</v>
      </c>
    </row>
    <row r="4272" spans="1:3" ht="15.75" customHeight="1" x14ac:dyDescent="0.25">
      <c r="A4272" s="3" t="s">
        <v>74</v>
      </c>
      <c r="B4272" s="4" t="s">
        <v>1430</v>
      </c>
      <c r="C4272">
        <f ca="1">RAND()</f>
        <v>1.5640082110977116E-2</v>
      </c>
    </row>
    <row r="4273" spans="1:3" ht="15.75" customHeight="1" x14ac:dyDescent="0.25">
      <c r="A4273" s="3" t="s">
        <v>74</v>
      </c>
      <c r="B4273" s="4" t="s">
        <v>2136</v>
      </c>
      <c r="C4273">
        <f ca="1">RAND()</f>
        <v>0.97399623889156228</v>
      </c>
    </row>
    <row r="4274" spans="1:3" ht="15.75" customHeight="1" x14ac:dyDescent="0.25">
      <c r="A4274" s="3" t="s">
        <v>74</v>
      </c>
      <c r="B4274" s="4" t="s">
        <v>195</v>
      </c>
      <c r="C4274">
        <f ca="1">RAND()</f>
        <v>0.5582470242738794</v>
      </c>
    </row>
    <row r="4275" spans="1:3" ht="15.75" customHeight="1" x14ac:dyDescent="0.25">
      <c r="A4275" s="3" t="s">
        <v>74</v>
      </c>
      <c r="B4275" s="4" t="s">
        <v>2699</v>
      </c>
      <c r="C4275">
        <f ca="1">RAND()</f>
        <v>0.74857580301847948</v>
      </c>
    </row>
    <row r="4276" spans="1:3" ht="15.75" customHeight="1" x14ac:dyDescent="0.25">
      <c r="A4276" s="3" t="s">
        <v>74</v>
      </c>
      <c r="B4276" s="4" t="s">
        <v>1467</v>
      </c>
      <c r="C4276">
        <f ca="1">RAND()</f>
        <v>0.63603083249246217</v>
      </c>
    </row>
    <row r="4277" spans="1:3" ht="15.75" customHeight="1" x14ac:dyDescent="0.25">
      <c r="A4277" s="3" t="s">
        <v>74</v>
      </c>
      <c r="B4277" s="4" t="s">
        <v>2401</v>
      </c>
      <c r="C4277">
        <f ca="1">RAND()</f>
        <v>0.88600325184481266</v>
      </c>
    </row>
    <row r="4278" spans="1:3" ht="15.75" customHeight="1" x14ac:dyDescent="0.25">
      <c r="A4278" s="3" t="s">
        <v>74</v>
      </c>
      <c r="B4278" s="4" t="s">
        <v>2116</v>
      </c>
      <c r="C4278">
        <f ca="1">RAND()</f>
        <v>0.97289138732895986</v>
      </c>
    </row>
    <row r="4279" spans="1:3" ht="15.75" customHeight="1" x14ac:dyDescent="0.25">
      <c r="A4279" s="3" t="s">
        <v>74</v>
      </c>
      <c r="B4279" s="4" t="s">
        <v>676</v>
      </c>
      <c r="C4279">
        <f ca="1">RAND()</f>
        <v>0.84459298493127632</v>
      </c>
    </row>
    <row r="4280" spans="1:3" ht="15.75" customHeight="1" x14ac:dyDescent="0.25">
      <c r="A4280" s="3" t="s">
        <v>74</v>
      </c>
      <c r="B4280" s="4" t="s">
        <v>1390</v>
      </c>
      <c r="C4280">
        <f ca="1">RAND()</f>
        <v>0.47626451516071178</v>
      </c>
    </row>
    <row r="4281" spans="1:3" ht="15.75" customHeight="1" x14ac:dyDescent="0.25">
      <c r="A4281" s="3" t="s">
        <v>74</v>
      </c>
      <c r="B4281" s="4" t="s">
        <v>1574</v>
      </c>
      <c r="C4281">
        <f ca="1">RAND()</f>
        <v>0.33498373234984669</v>
      </c>
    </row>
    <row r="4282" spans="1:3" ht="15.75" customHeight="1" x14ac:dyDescent="0.25">
      <c r="A4282" s="3" t="s">
        <v>74</v>
      </c>
      <c r="B4282" s="4" t="s">
        <v>2123</v>
      </c>
      <c r="C4282">
        <f ca="1">RAND()</f>
        <v>0.86899103048127024</v>
      </c>
    </row>
    <row r="4283" spans="1:3" ht="15.75" customHeight="1" x14ac:dyDescent="0.25">
      <c r="A4283" s="3" t="s">
        <v>74</v>
      </c>
      <c r="B4283" s="4" t="s">
        <v>596</v>
      </c>
      <c r="C4283">
        <f ca="1">RAND()</f>
        <v>0.45611142569048646</v>
      </c>
    </row>
    <row r="4284" spans="1:3" ht="15.75" customHeight="1" x14ac:dyDescent="0.25">
      <c r="A4284" s="3" t="s">
        <v>74</v>
      </c>
      <c r="B4284" s="4" t="s">
        <v>2326</v>
      </c>
      <c r="C4284">
        <f ca="1">RAND()</f>
        <v>0.8071123336799324</v>
      </c>
    </row>
    <row r="4285" spans="1:3" ht="15.75" customHeight="1" x14ac:dyDescent="0.25">
      <c r="A4285" s="3" t="s">
        <v>74</v>
      </c>
      <c r="B4285" s="4" t="s">
        <v>2364</v>
      </c>
      <c r="C4285">
        <f ca="1">RAND()</f>
        <v>0.40926404154216611</v>
      </c>
    </row>
    <row r="4286" spans="1:3" ht="15.75" customHeight="1" x14ac:dyDescent="0.25">
      <c r="A4286" s="3" t="s">
        <v>74</v>
      </c>
      <c r="B4286" s="4" t="s">
        <v>1092</v>
      </c>
      <c r="C4286">
        <f ca="1">RAND()</f>
        <v>0.82835864121728731</v>
      </c>
    </row>
    <row r="4287" spans="1:3" ht="15.75" customHeight="1" x14ac:dyDescent="0.25">
      <c r="A4287" s="3" t="s">
        <v>74</v>
      </c>
      <c r="B4287" s="4" t="s">
        <v>2177</v>
      </c>
      <c r="C4287">
        <f ca="1">RAND()</f>
        <v>0.10769701120261022</v>
      </c>
    </row>
    <row r="4288" spans="1:3" ht="15.75" customHeight="1" x14ac:dyDescent="0.25">
      <c r="A4288" s="3" t="s">
        <v>74</v>
      </c>
      <c r="B4288" s="4" t="s">
        <v>1628</v>
      </c>
      <c r="C4288">
        <f ca="1">RAND()</f>
        <v>0.80066064769649259</v>
      </c>
    </row>
    <row r="4289" spans="1:3" ht="15.75" customHeight="1" x14ac:dyDescent="0.25">
      <c r="A4289" s="3" t="s">
        <v>74</v>
      </c>
      <c r="B4289" s="4" t="s">
        <v>850</v>
      </c>
      <c r="C4289">
        <f ca="1">RAND()</f>
        <v>0.1692260393418622</v>
      </c>
    </row>
    <row r="4290" spans="1:3" ht="15.75" customHeight="1" x14ac:dyDescent="0.25">
      <c r="A4290" s="3" t="s">
        <v>74</v>
      </c>
      <c r="B4290" s="4" t="s">
        <v>239</v>
      </c>
      <c r="C4290">
        <f ca="1">RAND()</f>
        <v>0.18861896529980815</v>
      </c>
    </row>
    <row r="4291" spans="1:3" ht="15.75" customHeight="1" x14ac:dyDescent="0.25">
      <c r="A4291" s="3" t="s">
        <v>74</v>
      </c>
      <c r="B4291" s="4" t="s">
        <v>765</v>
      </c>
      <c r="C4291">
        <f ca="1">RAND()</f>
        <v>0.73970281555752326</v>
      </c>
    </row>
    <row r="4292" spans="1:3" ht="15.75" customHeight="1" x14ac:dyDescent="0.25">
      <c r="A4292" s="3" t="s">
        <v>74</v>
      </c>
      <c r="B4292" s="4" t="s">
        <v>1751</v>
      </c>
      <c r="C4292">
        <f ca="1">RAND()</f>
        <v>0.52742244618503864</v>
      </c>
    </row>
    <row r="4293" spans="1:3" ht="15.75" customHeight="1" x14ac:dyDescent="0.25">
      <c r="A4293" s="3" t="s">
        <v>74</v>
      </c>
      <c r="B4293" s="4" t="s">
        <v>378</v>
      </c>
      <c r="C4293">
        <f ca="1">RAND()</f>
        <v>0.73342536097858413</v>
      </c>
    </row>
    <row r="4294" spans="1:3" ht="15.75" customHeight="1" x14ac:dyDescent="0.25">
      <c r="A4294" s="3" t="s">
        <v>74</v>
      </c>
      <c r="B4294" s="4" t="s">
        <v>2583</v>
      </c>
      <c r="C4294">
        <f ca="1">RAND()</f>
        <v>0.94230919807833602</v>
      </c>
    </row>
    <row r="4295" spans="1:3" ht="15.75" customHeight="1" x14ac:dyDescent="0.25">
      <c r="A4295" s="3" t="s">
        <v>74</v>
      </c>
      <c r="B4295" s="4" t="s">
        <v>247</v>
      </c>
      <c r="C4295">
        <f ca="1">RAND()</f>
        <v>9.6919315920663163E-2</v>
      </c>
    </row>
    <row r="4296" spans="1:3" ht="15.75" customHeight="1" x14ac:dyDescent="0.25">
      <c r="A4296" s="3" t="s">
        <v>74</v>
      </c>
      <c r="B4296" s="4" t="s">
        <v>517</v>
      </c>
      <c r="C4296">
        <f ca="1">RAND()</f>
        <v>0.56316877612306382</v>
      </c>
    </row>
    <row r="4297" spans="1:3" ht="15.75" customHeight="1" x14ac:dyDescent="0.25">
      <c r="A4297" s="3" t="s">
        <v>74</v>
      </c>
      <c r="B4297" s="4" t="s">
        <v>2521</v>
      </c>
      <c r="C4297">
        <f ca="1">RAND()</f>
        <v>0.67864085291268905</v>
      </c>
    </row>
    <row r="4298" spans="1:3" ht="15.75" customHeight="1" x14ac:dyDescent="0.25">
      <c r="A4298" s="3" t="s">
        <v>74</v>
      </c>
      <c r="B4298" s="4" t="s">
        <v>1506</v>
      </c>
      <c r="C4298">
        <f ca="1">RAND()</f>
        <v>0.12948836125775287</v>
      </c>
    </row>
    <row r="4299" spans="1:3" ht="15.75" customHeight="1" x14ac:dyDescent="0.25">
      <c r="A4299" s="3" t="s">
        <v>74</v>
      </c>
      <c r="B4299" s="4" t="s">
        <v>1244</v>
      </c>
      <c r="C4299">
        <f ca="1">RAND()</f>
        <v>0.11546581506277465</v>
      </c>
    </row>
    <row r="4300" spans="1:3" ht="15.75" customHeight="1" x14ac:dyDescent="0.25">
      <c r="A4300" s="3" t="s">
        <v>74</v>
      </c>
      <c r="B4300" s="4" t="s">
        <v>3440</v>
      </c>
      <c r="C4300">
        <f ca="1">RAND()</f>
        <v>8.4722816899456932E-2</v>
      </c>
    </row>
    <row r="4301" spans="1:3" ht="15.75" customHeight="1" x14ac:dyDescent="0.25">
      <c r="A4301" s="3" t="s">
        <v>74</v>
      </c>
      <c r="B4301" s="4" t="s">
        <v>2591</v>
      </c>
      <c r="C4301">
        <f ca="1">RAND()</f>
        <v>0.16887028708426088</v>
      </c>
    </row>
    <row r="4302" spans="1:3" ht="15.75" customHeight="1" x14ac:dyDescent="0.25">
      <c r="A4302" s="3" t="s">
        <v>74</v>
      </c>
      <c r="B4302" s="4" t="s">
        <v>1065</v>
      </c>
      <c r="C4302">
        <f ca="1">RAND()</f>
        <v>0.9823393070959755</v>
      </c>
    </row>
    <row r="4303" spans="1:3" ht="15.75" customHeight="1" x14ac:dyDescent="0.25">
      <c r="A4303" s="3" t="s">
        <v>74</v>
      </c>
      <c r="B4303" s="4" t="s">
        <v>1374</v>
      </c>
      <c r="C4303">
        <f ca="1">RAND()</f>
        <v>0.39738852570936578</v>
      </c>
    </row>
    <row r="4304" spans="1:3" ht="15.75" customHeight="1" x14ac:dyDescent="0.25">
      <c r="A4304" s="3" t="s">
        <v>74</v>
      </c>
      <c r="B4304" s="4" t="s">
        <v>201</v>
      </c>
      <c r="C4304">
        <f ca="1">RAND()</f>
        <v>0.92286736492186916</v>
      </c>
    </row>
    <row r="4305" spans="1:3" ht="15.75" customHeight="1" x14ac:dyDescent="0.25">
      <c r="A4305" s="3" t="s">
        <v>74</v>
      </c>
      <c r="B4305" s="4" t="s">
        <v>2422</v>
      </c>
      <c r="C4305">
        <f ca="1">RAND()</f>
        <v>0.1788495772913169</v>
      </c>
    </row>
    <row r="4306" spans="1:3" ht="15.75" customHeight="1" x14ac:dyDescent="0.25">
      <c r="A4306" s="3" t="s">
        <v>74</v>
      </c>
      <c r="B4306" s="4" t="s">
        <v>180</v>
      </c>
      <c r="C4306">
        <f ca="1">RAND()</f>
        <v>0.58880810321361376</v>
      </c>
    </row>
    <row r="4307" spans="1:3" ht="15.75" customHeight="1" x14ac:dyDescent="0.25">
      <c r="A4307" s="3" t="s">
        <v>74</v>
      </c>
      <c r="B4307" s="4" t="s">
        <v>2029</v>
      </c>
      <c r="C4307">
        <f ca="1">RAND()</f>
        <v>0.19110233294903767</v>
      </c>
    </row>
    <row r="4308" spans="1:3" ht="15.75" customHeight="1" x14ac:dyDescent="0.25">
      <c r="A4308" s="3" t="s">
        <v>74</v>
      </c>
      <c r="B4308" s="4" t="s">
        <v>2571</v>
      </c>
      <c r="C4308">
        <f ca="1">RAND()</f>
        <v>0.75846749976545935</v>
      </c>
    </row>
    <row r="4309" spans="1:3" ht="15.75" customHeight="1" x14ac:dyDescent="0.25">
      <c r="A4309" s="3" t="s">
        <v>74</v>
      </c>
      <c r="B4309" s="4" t="s">
        <v>2424</v>
      </c>
      <c r="C4309">
        <f ca="1">RAND()</f>
        <v>3.5802772700662677E-2</v>
      </c>
    </row>
    <row r="4310" spans="1:3" ht="15.75" customHeight="1" x14ac:dyDescent="0.25">
      <c r="A4310" s="3" t="s">
        <v>74</v>
      </c>
      <c r="B4310" s="4" t="s">
        <v>3175</v>
      </c>
      <c r="C4310">
        <f ca="1">RAND()</f>
        <v>0.29033651265806548</v>
      </c>
    </row>
    <row r="4311" spans="1:3" ht="15.75" customHeight="1" x14ac:dyDescent="0.25">
      <c r="A4311" s="3" t="s">
        <v>74</v>
      </c>
      <c r="B4311" s="4" t="s">
        <v>1367</v>
      </c>
      <c r="C4311">
        <f ca="1">RAND()</f>
        <v>0.57037165213874397</v>
      </c>
    </row>
    <row r="4312" spans="1:3" ht="15.75" customHeight="1" x14ac:dyDescent="0.25">
      <c r="A4312" s="3" t="s">
        <v>74</v>
      </c>
      <c r="B4312" s="4" t="s">
        <v>3258</v>
      </c>
      <c r="C4312">
        <f ca="1">RAND()</f>
        <v>0.43143128016218824</v>
      </c>
    </row>
    <row r="4313" spans="1:3" ht="15.75" customHeight="1" x14ac:dyDescent="0.25">
      <c r="A4313" s="3" t="s">
        <v>74</v>
      </c>
      <c r="B4313" s="4" t="s">
        <v>324</v>
      </c>
      <c r="C4313">
        <f ca="1">RAND()</f>
        <v>0.78872932393584994</v>
      </c>
    </row>
    <row r="4314" spans="1:3" ht="15.75" customHeight="1" x14ac:dyDescent="0.25">
      <c r="A4314" s="3" t="s">
        <v>74</v>
      </c>
      <c r="B4314" s="4" t="s">
        <v>846</v>
      </c>
      <c r="C4314">
        <f ca="1">RAND()</f>
        <v>0.25452804586572608</v>
      </c>
    </row>
    <row r="4315" spans="1:3" ht="15.75" customHeight="1" x14ac:dyDescent="0.25">
      <c r="A4315" s="3" t="s">
        <v>74</v>
      </c>
      <c r="B4315" s="4" t="s">
        <v>320</v>
      </c>
      <c r="C4315">
        <f ca="1">RAND()</f>
        <v>0.89585439253953114</v>
      </c>
    </row>
    <row r="4316" spans="1:3" ht="15.75" customHeight="1" x14ac:dyDescent="0.25">
      <c r="A4316" s="3" t="s">
        <v>74</v>
      </c>
      <c r="B4316" s="4" t="s">
        <v>2290</v>
      </c>
      <c r="C4316">
        <f ca="1">RAND()</f>
        <v>5.6354084984093999E-2</v>
      </c>
    </row>
    <row r="4317" spans="1:3" ht="15.75" customHeight="1" x14ac:dyDescent="0.25">
      <c r="A4317" s="3" t="s">
        <v>74</v>
      </c>
      <c r="B4317" s="4" t="s">
        <v>353</v>
      </c>
      <c r="C4317">
        <f ca="1">RAND()</f>
        <v>0.8924569325384375</v>
      </c>
    </row>
    <row r="4318" spans="1:3" ht="15.75" customHeight="1" x14ac:dyDescent="0.25">
      <c r="A4318" s="3" t="s">
        <v>74</v>
      </c>
      <c r="B4318" s="4" t="s">
        <v>525</v>
      </c>
      <c r="C4318">
        <f ca="1">RAND()</f>
        <v>0.85383799403801397</v>
      </c>
    </row>
    <row r="4319" spans="1:3" ht="15.75" customHeight="1" x14ac:dyDescent="0.25">
      <c r="A4319" s="3" t="s">
        <v>74</v>
      </c>
      <c r="B4319" s="4" t="s">
        <v>524</v>
      </c>
      <c r="C4319">
        <f ca="1">RAND()</f>
        <v>5.3820944072496935E-2</v>
      </c>
    </row>
    <row r="4320" spans="1:3" ht="15.75" customHeight="1" x14ac:dyDescent="0.25">
      <c r="A4320" s="3" t="s">
        <v>74</v>
      </c>
      <c r="B4320" s="4" t="s">
        <v>1253</v>
      </c>
      <c r="C4320">
        <f ca="1">RAND()</f>
        <v>0.47680197258889445</v>
      </c>
    </row>
    <row r="4321" spans="1:3" ht="15.75" customHeight="1" x14ac:dyDescent="0.25">
      <c r="A4321" s="3" t="s">
        <v>74</v>
      </c>
      <c r="B4321" s="4" t="s">
        <v>1044</v>
      </c>
      <c r="C4321">
        <f ca="1">RAND()</f>
        <v>2.2562264865807369E-2</v>
      </c>
    </row>
    <row r="4322" spans="1:3" ht="15.75" customHeight="1" x14ac:dyDescent="0.25">
      <c r="A4322" s="3" t="s">
        <v>74</v>
      </c>
      <c r="B4322" s="4" t="s">
        <v>916</v>
      </c>
      <c r="C4322">
        <f ca="1">RAND()</f>
        <v>0.60550630524290061</v>
      </c>
    </row>
    <row r="4323" spans="1:3" ht="15.75" customHeight="1" x14ac:dyDescent="0.25">
      <c r="A4323" s="3" t="s">
        <v>74</v>
      </c>
      <c r="B4323" s="4" t="s">
        <v>2604</v>
      </c>
      <c r="C4323">
        <f ca="1">RAND()</f>
        <v>0.5263783320928388</v>
      </c>
    </row>
    <row r="4324" spans="1:3" ht="15.75" customHeight="1" x14ac:dyDescent="0.25">
      <c r="A4324" s="3" t="s">
        <v>74</v>
      </c>
      <c r="B4324" s="4" t="s">
        <v>1587</v>
      </c>
      <c r="C4324">
        <f ca="1">RAND()</f>
        <v>0.72206647848853667</v>
      </c>
    </row>
    <row r="4325" spans="1:3" ht="15.75" customHeight="1" x14ac:dyDescent="0.25">
      <c r="A4325" s="3" t="s">
        <v>74</v>
      </c>
      <c r="B4325" s="4" t="s">
        <v>3347</v>
      </c>
      <c r="C4325">
        <f ca="1">RAND()</f>
        <v>0.81536543671401618</v>
      </c>
    </row>
    <row r="4326" spans="1:3" ht="15.75" customHeight="1" x14ac:dyDescent="0.25">
      <c r="A4326" s="3" t="s">
        <v>74</v>
      </c>
      <c r="B4326" s="4" t="s">
        <v>469</v>
      </c>
      <c r="C4326">
        <f ca="1">RAND()</f>
        <v>0.4989167482022755</v>
      </c>
    </row>
    <row r="4327" spans="1:3" ht="15.75" customHeight="1" x14ac:dyDescent="0.25">
      <c r="A4327" s="3" t="s">
        <v>74</v>
      </c>
      <c r="B4327" s="4" t="s">
        <v>3084</v>
      </c>
      <c r="C4327">
        <f ca="1">RAND()</f>
        <v>0.33960310474153721</v>
      </c>
    </row>
    <row r="4328" spans="1:3" ht="15.75" customHeight="1" x14ac:dyDescent="0.25">
      <c r="A4328" s="3" t="s">
        <v>74</v>
      </c>
      <c r="B4328" s="4" t="s">
        <v>1889</v>
      </c>
      <c r="C4328">
        <f ca="1">RAND()</f>
        <v>0.79000484886794287</v>
      </c>
    </row>
    <row r="4329" spans="1:3" ht="15.75" customHeight="1" x14ac:dyDescent="0.25">
      <c r="A4329" s="3" t="s">
        <v>74</v>
      </c>
      <c r="B4329" s="4" t="s">
        <v>1831</v>
      </c>
      <c r="C4329">
        <f ca="1">RAND()</f>
        <v>0.10487541380148735</v>
      </c>
    </row>
    <row r="4330" spans="1:3" ht="15.75" customHeight="1" x14ac:dyDescent="0.25">
      <c r="A4330" s="3" t="s">
        <v>74</v>
      </c>
      <c r="B4330" s="4" t="s">
        <v>206</v>
      </c>
      <c r="C4330">
        <f ca="1">RAND()</f>
        <v>0.93668101668957393</v>
      </c>
    </row>
    <row r="4331" spans="1:3" ht="15.75" customHeight="1" x14ac:dyDescent="0.25">
      <c r="A4331" s="3" t="s">
        <v>74</v>
      </c>
      <c r="B4331" s="4" t="s">
        <v>2861</v>
      </c>
      <c r="C4331">
        <f ca="1">RAND()</f>
        <v>0.19930017179031112</v>
      </c>
    </row>
    <row r="4332" spans="1:3" ht="15.75" customHeight="1" x14ac:dyDescent="0.25">
      <c r="A4332" s="3" t="s">
        <v>74</v>
      </c>
      <c r="B4332" s="4" t="s">
        <v>1603</v>
      </c>
      <c r="C4332">
        <f ca="1">RAND()</f>
        <v>0.63094461639612154</v>
      </c>
    </row>
    <row r="4333" spans="1:3" ht="15.75" customHeight="1" x14ac:dyDescent="0.25">
      <c r="A4333" s="3" t="s">
        <v>74</v>
      </c>
      <c r="B4333" s="4" t="s">
        <v>1273</v>
      </c>
      <c r="C4333">
        <f ca="1">RAND()</f>
        <v>0.47819381556546592</v>
      </c>
    </row>
    <row r="4334" spans="1:3" ht="15.75" customHeight="1" x14ac:dyDescent="0.25">
      <c r="A4334" s="3" t="s">
        <v>74</v>
      </c>
      <c r="B4334" s="4" t="s">
        <v>960</v>
      </c>
      <c r="C4334">
        <f ca="1">RAND()</f>
        <v>0.60982968080285938</v>
      </c>
    </row>
    <row r="4335" spans="1:3" ht="15.75" customHeight="1" x14ac:dyDescent="0.25">
      <c r="A4335" s="3" t="s">
        <v>74</v>
      </c>
      <c r="B4335" s="4" t="s">
        <v>2143</v>
      </c>
      <c r="C4335">
        <f ca="1">RAND()</f>
        <v>0.6442079860412685</v>
      </c>
    </row>
    <row r="4336" spans="1:3" ht="15.75" customHeight="1" x14ac:dyDescent="0.25">
      <c r="A4336" s="3" t="s">
        <v>74</v>
      </c>
      <c r="B4336" s="4" t="s">
        <v>3072</v>
      </c>
      <c r="C4336">
        <f ca="1">RAND()</f>
        <v>0.24646526628410592</v>
      </c>
    </row>
    <row r="4337" spans="1:3" ht="15.75" customHeight="1" x14ac:dyDescent="0.25">
      <c r="A4337" s="3" t="s">
        <v>74</v>
      </c>
      <c r="B4337" s="4" t="s">
        <v>2482</v>
      </c>
      <c r="C4337">
        <f ca="1">RAND()</f>
        <v>0.39982317785855759</v>
      </c>
    </row>
    <row r="4338" spans="1:3" ht="15.75" customHeight="1" x14ac:dyDescent="0.25">
      <c r="A4338" s="3" t="s">
        <v>74</v>
      </c>
      <c r="B4338" s="4" t="s">
        <v>1792</v>
      </c>
      <c r="C4338">
        <f ca="1">RAND()</f>
        <v>0.9843153338664703</v>
      </c>
    </row>
    <row r="4339" spans="1:3" ht="15.75" customHeight="1" x14ac:dyDescent="0.25">
      <c r="A4339" s="3" t="s">
        <v>74</v>
      </c>
      <c r="B4339" s="4" t="s">
        <v>933</v>
      </c>
      <c r="C4339">
        <f ca="1">RAND()</f>
        <v>0.86626039356624418</v>
      </c>
    </row>
    <row r="4340" spans="1:3" ht="15.75" customHeight="1" x14ac:dyDescent="0.25">
      <c r="A4340" s="3" t="s">
        <v>74</v>
      </c>
      <c r="B4340" s="4" t="s">
        <v>314</v>
      </c>
      <c r="C4340">
        <f ca="1">RAND()</f>
        <v>0.65528784375836613</v>
      </c>
    </row>
    <row r="4341" spans="1:3" ht="15.75" customHeight="1" x14ac:dyDescent="0.25">
      <c r="A4341" s="3" t="s">
        <v>74</v>
      </c>
      <c r="B4341" s="4" t="s">
        <v>1088</v>
      </c>
      <c r="C4341">
        <f ca="1">RAND()</f>
        <v>0.73577675171521517</v>
      </c>
    </row>
    <row r="4342" spans="1:3" ht="15.75" customHeight="1" x14ac:dyDescent="0.25">
      <c r="A4342" s="3" t="s">
        <v>74</v>
      </c>
      <c r="B4342" s="4" t="s">
        <v>2774</v>
      </c>
      <c r="C4342">
        <f ca="1">RAND()</f>
        <v>0.44351781541664959</v>
      </c>
    </row>
    <row r="4343" spans="1:3" ht="15.75" customHeight="1" x14ac:dyDescent="0.25">
      <c r="A4343" s="3" t="s">
        <v>74</v>
      </c>
      <c r="B4343" s="4" t="s">
        <v>916</v>
      </c>
      <c r="C4343">
        <f ca="1">RAND()</f>
        <v>0.95477061990005307</v>
      </c>
    </row>
    <row r="4344" spans="1:3" ht="15.75" customHeight="1" x14ac:dyDescent="0.25">
      <c r="A4344" s="3" t="s">
        <v>74</v>
      </c>
      <c r="B4344" s="4" t="s">
        <v>992</v>
      </c>
      <c r="C4344">
        <f ca="1">RAND()</f>
        <v>0.4630634565174413</v>
      </c>
    </row>
    <row r="4345" spans="1:3" ht="15.75" customHeight="1" x14ac:dyDescent="0.25">
      <c r="A4345" s="3" t="s">
        <v>74</v>
      </c>
      <c r="B4345" s="4" t="s">
        <v>1196</v>
      </c>
      <c r="C4345">
        <f ca="1">RAND()</f>
        <v>0.74108583347049706</v>
      </c>
    </row>
    <row r="4346" spans="1:3" ht="15.75" customHeight="1" x14ac:dyDescent="0.25">
      <c r="A4346" s="3" t="s">
        <v>74</v>
      </c>
      <c r="B4346" s="4" t="s">
        <v>163</v>
      </c>
      <c r="C4346">
        <f ca="1">RAND()</f>
        <v>0.61061235202378716</v>
      </c>
    </row>
    <row r="4347" spans="1:3" ht="15.75" customHeight="1" x14ac:dyDescent="0.25">
      <c r="A4347" s="3" t="s">
        <v>74</v>
      </c>
      <c r="B4347" s="4" t="s">
        <v>349</v>
      </c>
      <c r="C4347">
        <f ca="1">RAND()</f>
        <v>0.79149756433120744</v>
      </c>
    </row>
    <row r="4348" spans="1:3" ht="15.75" customHeight="1" x14ac:dyDescent="0.25">
      <c r="A4348" s="3" t="s">
        <v>74</v>
      </c>
      <c r="B4348" s="4" t="s">
        <v>2436</v>
      </c>
      <c r="C4348">
        <f ca="1">RAND()</f>
        <v>0.226138797745564</v>
      </c>
    </row>
    <row r="4349" spans="1:3" ht="15.75" customHeight="1" x14ac:dyDescent="0.25">
      <c r="A4349" s="3" t="s">
        <v>74</v>
      </c>
      <c r="B4349" s="4" t="s">
        <v>2562</v>
      </c>
      <c r="C4349">
        <f ca="1">RAND()</f>
        <v>0.31155103256866679</v>
      </c>
    </row>
    <row r="4350" spans="1:3" ht="15.75" customHeight="1" x14ac:dyDescent="0.25">
      <c r="A4350" s="3" t="s">
        <v>74</v>
      </c>
      <c r="B4350" s="4" t="s">
        <v>1234</v>
      </c>
      <c r="C4350">
        <f ca="1">RAND()</f>
        <v>0.11281438870954241</v>
      </c>
    </row>
    <row r="4351" spans="1:3" ht="15.75" customHeight="1" x14ac:dyDescent="0.25">
      <c r="A4351" s="3" t="s">
        <v>74</v>
      </c>
      <c r="B4351" s="4" t="s">
        <v>1425</v>
      </c>
      <c r="C4351">
        <f ca="1">RAND()</f>
        <v>0.56068879077132061</v>
      </c>
    </row>
    <row r="4352" spans="1:3" ht="15.75" customHeight="1" x14ac:dyDescent="0.25">
      <c r="A4352" s="3" t="s">
        <v>74</v>
      </c>
      <c r="B4352" s="4" t="s">
        <v>1984</v>
      </c>
      <c r="C4352">
        <f ca="1">RAND()</f>
        <v>0.90913747172255788</v>
      </c>
    </row>
    <row r="4353" spans="1:3" ht="15.75" customHeight="1" x14ac:dyDescent="0.25">
      <c r="A4353" s="3" t="s">
        <v>74</v>
      </c>
      <c r="B4353" s="4" t="s">
        <v>1496</v>
      </c>
      <c r="C4353">
        <f ca="1">RAND()</f>
        <v>2.8529566191900946E-2</v>
      </c>
    </row>
    <row r="4354" spans="1:3" ht="15.75" customHeight="1" x14ac:dyDescent="0.25">
      <c r="A4354" s="3" t="s">
        <v>74</v>
      </c>
      <c r="B4354" s="4" t="s">
        <v>3210</v>
      </c>
      <c r="C4354">
        <f ca="1">RAND()</f>
        <v>0.98385262343815771</v>
      </c>
    </row>
    <row r="4355" spans="1:3" ht="15.75" customHeight="1" x14ac:dyDescent="0.25">
      <c r="A4355" s="3" t="s">
        <v>74</v>
      </c>
      <c r="B4355" s="4" t="s">
        <v>914</v>
      </c>
      <c r="C4355">
        <f ca="1">RAND()</f>
        <v>0.58897722077653236</v>
      </c>
    </row>
    <row r="4356" spans="1:3" ht="15.75" customHeight="1" x14ac:dyDescent="0.25">
      <c r="A4356" s="3" t="s">
        <v>74</v>
      </c>
      <c r="B4356" s="4" t="s">
        <v>1097</v>
      </c>
      <c r="C4356">
        <f ca="1">RAND()</f>
        <v>0.62261708408859773</v>
      </c>
    </row>
    <row r="4357" spans="1:3" ht="15.75" customHeight="1" x14ac:dyDescent="0.25">
      <c r="A4357" s="3" t="s">
        <v>74</v>
      </c>
      <c r="B4357" s="4" t="s">
        <v>1630</v>
      </c>
      <c r="C4357">
        <f ca="1">RAND()</f>
        <v>0.67784901021478317</v>
      </c>
    </row>
    <row r="4358" spans="1:3" ht="15.75" customHeight="1" x14ac:dyDescent="0.25">
      <c r="A4358" s="3" t="s">
        <v>74</v>
      </c>
      <c r="B4358" s="4" t="s">
        <v>315</v>
      </c>
      <c r="C4358">
        <f ca="1">RAND()</f>
        <v>0.36461240482465829</v>
      </c>
    </row>
    <row r="4359" spans="1:3" ht="15.75" customHeight="1" x14ac:dyDescent="0.25">
      <c r="A4359" s="3" t="s">
        <v>74</v>
      </c>
      <c r="B4359" s="4" t="s">
        <v>1267</v>
      </c>
      <c r="C4359">
        <f ca="1">RAND()</f>
        <v>0.15635536428239039</v>
      </c>
    </row>
    <row r="4360" spans="1:3" ht="15.75" customHeight="1" x14ac:dyDescent="0.25">
      <c r="A4360" s="3" t="s">
        <v>74</v>
      </c>
      <c r="B4360" s="4" t="s">
        <v>840</v>
      </c>
      <c r="C4360">
        <f ca="1">RAND()</f>
        <v>0.51419796293163678</v>
      </c>
    </row>
    <row r="4361" spans="1:3" ht="15.75" customHeight="1" x14ac:dyDescent="0.25">
      <c r="A4361" s="3" t="s">
        <v>74</v>
      </c>
      <c r="B4361" s="4" t="s">
        <v>2503</v>
      </c>
      <c r="C4361">
        <f ca="1">RAND()</f>
        <v>7.4786375110378445E-2</v>
      </c>
    </row>
    <row r="4362" spans="1:3" ht="15.75" customHeight="1" x14ac:dyDescent="0.25">
      <c r="A4362" s="3" t="s">
        <v>74</v>
      </c>
      <c r="B4362" s="4" t="s">
        <v>761</v>
      </c>
      <c r="C4362">
        <f ca="1">RAND()</f>
        <v>0.13759950862598802</v>
      </c>
    </row>
    <row r="4363" spans="1:3" ht="15.75" customHeight="1" x14ac:dyDescent="0.25">
      <c r="A4363" s="3" t="s">
        <v>74</v>
      </c>
      <c r="B4363" s="4" t="s">
        <v>1259</v>
      </c>
      <c r="C4363">
        <f ca="1">RAND()</f>
        <v>7.7456503132907417E-2</v>
      </c>
    </row>
    <row r="4364" spans="1:3" ht="15.75" customHeight="1" x14ac:dyDescent="0.25">
      <c r="A4364" s="3" t="s">
        <v>74</v>
      </c>
      <c r="B4364" s="4" t="s">
        <v>2882</v>
      </c>
      <c r="C4364">
        <f ca="1">RAND()</f>
        <v>0.59319582329184795</v>
      </c>
    </row>
    <row r="4365" spans="1:3" ht="15.75" customHeight="1" x14ac:dyDescent="0.25">
      <c r="A4365" s="3" t="s">
        <v>74</v>
      </c>
      <c r="B4365" s="4" t="s">
        <v>1668</v>
      </c>
      <c r="C4365">
        <f ca="1">RAND()</f>
        <v>0.73740250983641575</v>
      </c>
    </row>
    <row r="4366" spans="1:3" ht="15.75" customHeight="1" x14ac:dyDescent="0.25">
      <c r="A4366" s="3" t="s">
        <v>74</v>
      </c>
      <c r="B4366" s="4" t="s">
        <v>2707</v>
      </c>
      <c r="C4366">
        <f ca="1">RAND()</f>
        <v>3.0674505639722516E-2</v>
      </c>
    </row>
    <row r="4367" spans="1:3" ht="15.75" customHeight="1" x14ac:dyDescent="0.25">
      <c r="A4367" s="3" t="s">
        <v>74</v>
      </c>
      <c r="B4367" s="4" t="s">
        <v>3414</v>
      </c>
      <c r="C4367">
        <f ca="1">RAND()</f>
        <v>0.26705395451156821</v>
      </c>
    </row>
    <row r="4368" spans="1:3" ht="15.75" customHeight="1" x14ac:dyDescent="0.25">
      <c r="A4368" s="3" t="s">
        <v>74</v>
      </c>
      <c r="B4368" s="4" t="s">
        <v>736</v>
      </c>
      <c r="C4368">
        <f ca="1">RAND()</f>
        <v>0.78618318970625423</v>
      </c>
    </row>
    <row r="4369" spans="1:3" ht="15.75" customHeight="1" x14ac:dyDescent="0.25">
      <c r="A4369" s="3" t="s">
        <v>74</v>
      </c>
      <c r="B4369" s="4" t="s">
        <v>1758</v>
      </c>
      <c r="C4369">
        <f ca="1">RAND()</f>
        <v>0.54425409709206973</v>
      </c>
    </row>
    <row r="4370" spans="1:3" ht="15.75" customHeight="1" x14ac:dyDescent="0.25">
      <c r="A4370" s="3" t="s">
        <v>74</v>
      </c>
      <c r="B4370" s="4" t="s">
        <v>2242</v>
      </c>
      <c r="C4370">
        <f ca="1">RAND()</f>
        <v>0.62328609054627782</v>
      </c>
    </row>
    <row r="4371" spans="1:3" ht="15.75" customHeight="1" x14ac:dyDescent="0.25">
      <c r="A4371" s="3" t="s">
        <v>74</v>
      </c>
      <c r="B4371" s="4" t="s">
        <v>266</v>
      </c>
      <c r="C4371">
        <f ca="1">RAND()</f>
        <v>0.76796846260595275</v>
      </c>
    </row>
    <row r="4372" spans="1:3" ht="15.75" customHeight="1" x14ac:dyDescent="0.25">
      <c r="A4372" s="3" t="s">
        <v>74</v>
      </c>
      <c r="B4372" s="4" t="s">
        <v>2403</v>
      </c>
      <c r="C4372">
        <f ca="1">RAND()</f>
        <v>0.92413660137686982</v>
      </c>
    </row>
    <row r="4373" spans="1:3" ht="15.75" customHeight="1" x14ac:dyDescent="0.25">
      <c r="A4373" s="3" t="s">
        <v>74</v>
      </c>
      <c r="B4373" s="4" t="s">
        <v>1547</v>
      </c>
      <c r="C4373">
        <f ca="1">RAND()</f>
        <v>0.19447355400883604</v>
      </c>
    </row>
    <row r="4374" spans="1:3" ht="15.75" customHeight="1" x14ac:dyDescent="0.25">
      <c r="A4374" s="3" t="s">
        <v>74</v>
      </c>
      <c r="B4374" s="4" t="s">
        <v>2838</v>
      </c>
      <c r="C4374">
        <f ca="1">RAND()</f>
        <v>0.32901714342530131</v>
      </c>
    </row>
    <row r="4375" spans="1:3" ht="15.75" customHeight="1" x14ac:dyDescent="0.25">
      <c r="A4375" s="3" t="s">
        <v>74</v>
      </c>
      <c r="B4375" s="4" t="s">
        <v>592</v>
      </c>
      <c r="C4375">
        <f ca="1">RAND()</f>
        <v>0.10971490482886104</v>
      </c>
    </row>
    <row r="4376" spans="1:3" ht="15.75" customHeight="1" x14ac:dyDescent="0.25">
      <c r="A4376" s="3" t="s">
        <v>74</v>
      </c>
      <c r="B4376" s="4" t="s">
        <v>550</v>
      </c>
      <c r="C4376">
        <f ca="1">RAND()</f>
        <v>0.88938540565512303</v>
      </c>
    </row>
    <row r="4377" spans="1:3" ht="15.75" customHeight="1" x14ac:dyDescent="0.25">
      <c r="A4377" s="3" t="s">
        <v>74</v>
      </c>
      <c r="B4377" s="4" t="s">
        <v>893</v>
      </c>
      <c r="C4377">
        <f ca="1">RAND()</f>
        <v>0.21719015993334601</v>
      </c>
    </row>
    <row r="4378" spans="1:3" ht="15.75" customHeight="1" x14ac:dyDescent="0.25">
      <c r="A4378" s="3" t="s">
        <v>74</v>
      </c>
      <c r="B4378" s="4" t="s">
        <v>1173</v>
      </c>
      <c r="C4378">
        <f ca="1">RAND()</f>
        <v>0.21187404437294477</v>
      </c>
    </row>
    <row r="4379" spans="1:3" ht="15.75" customHeight="1" x14ac:dyDescent="0.25">
      <c r="A4379" s="3" t="s">
        <v>74</v>
      </c>
      <c r="B4379" s="4" t="s">
        <v>1631</v>
      </c>
      <c r="C4379">
        <f ca="1">RAND()</f>
        <v>0.589570485611002</v>
      </c>
    </row>
    <row r="4380" spans="1:3" ht="15.75" customHeight="1" x14ac:dyDescent="0.25">
      <c r="A4380" s="3" t="s">
        <v>74</v>
      </c>
      <c r="B4380" s="4" t="s">
        <v>247</v>
      </c>
      <c r="C4380">
        <f ca="1">RAND()</f>
        <v>0.56404684314983611</v>
      </c>
    </row>
    <row r="4381" spans="1:3" ht="15.75" customHeight="1" x14ac:dyDescent="0.25">
      <c r="A4381" s="3" t="s">
        <v>74</v>
      </c>
      <c r="B4381" s="4" t="s">
        <v>3311</v>
      </c>
      <c r="C4381">
        <f ca="1">RAND()</f>
        <v>0.51285826892524533</v>
      </c>
    </row>
    <row r="4382" spans="1:3" ht="15.75" customHeight="1" x14ac:dyDescent="0.25">
      <c r="A4382" s="3" t="s">
        <v>74</v>
      </c>
      <c r="B4382" s="4" t="s">
        <v>428</v>
      </c>
      <c r="C4382">
        <f ca="1">RAND()</f>
        <v>1.9782295280496687E-2</v>
      </c>
    </row>
    <row r="4383" spans="1:3" ht="15.75" customHeight="1" x14ac:dyDescent="0.25">
      <c r="A4383" s="3" t="s">
        <v>74</v>
      </c>
      <c r="B4383" s="4" t="s">
        <v>383</v>
      </c>
      <c r="C4383">
        <f ca="1">RAND()</f>
        <v>0.78024377229501574</v>
      </c>
    </row>
    <row r="4384" spans="1:3" ht="15.75" customHeight="1" x14ac:dyDescent="0.25">
      <c r="A4384" s="3" t="s">
        <v>74</v>
      </c>
      <c r="B4384" s="4" t="s">
        <v>2965</v>
      </c>
      <c r="C4384">
        <f ca="1">RAND()</f>
        <v>0.64229604718232702</v>
      </c>
    </row>
    <row r="4385" spans="1:3" ht="15.75" customHeight="1" x14ac:dyDescent="0.25">
      <c r="A4385" s="3" t="s">
        <v>74</v>
      </c>
      <c r="B4385" s="4" t="s">
        <v>1068</v>
      </c>
      <c r="C4385">
        <f ca="1">RAND()</f>
        <v>0.11277620088131635</v>
      </c>
    </row>
    <row r="4386" spans="1:3" ht="15.75" customHeight="1" x14ac:dyDescent="0.25">
      <c r="A4386" s="3" t="s">
        <v>74</v>
      </c>
      <c r="B4386" s="4" t="s">
        <v>2653</v>
      </c>
      <c r="C4386">
        <f ca="1">RAND()</f>
        <v>0.59998676404009488</v>
      </c>
    </row>
    <row r="4387" spans="1:3" ht="15.75" customHeight="1" x14ac:dyDescent="0.25">
      <c r="A4387" s="3" t="s">
        <v>74</v>
      </c>
      <c r="B4387" s="4" t="s">
        <v>326</v>
      </c>
      <c r="C4387">
        <f ca="1">RAND()</f>
        <v>0.60371423297913629</v>
      </c>
    </row>
    <row r="4388" spans="1:3" ht="15.75" customHeight="1" x14ac:dyDescent="0.25">
      <c r="A4388" s="3" t="s">
        <v>74</v>
      </c>
      <c r="B4388" s="4" t="s">
        <v>2694</v>
      </c>
      <c r="C4388">
        <f ca="1">RAND()</f>
        <v>0.2939016068031749</v>
      </c>
    </row>
    <row r="4389" spans="1:3" ht="15.75" customHeight="1" x14ac:dyDescent="0.25">
      <c r="A4389" s="3" t="s">
        <v>74</v>
      </c>
      <c r="B4389" s="4" t="s">
        <v>1094</v>
      </c>
      <c r="C4389">
        <f ca="1">RAND()</f>
        <v>0.71232023329239169</v>
      </c>
    </row>
    <row r="4390" spans="1:3" ht="15.75" customHeight="1" x14ac:dyDescent="0.25">
      <c r="A4390" s="3" t="s">
        <v>74</v>
      </c>
      <c r="B4390" s="4" t="s">
        <v>1202</v>
      </c>
      <c r="C4390">
        <f ca="1">RAND()</f>
        <v>0.90528651234440227</v>
      </c>
    </row>
    <row r="4391" spans="1:3" ht="15.75" customHeight="1" x14ac:dyDescent="0.25">
      <c r="A4391" s="3" t="s">
        <v>74</v>
      </c>
      <c r="B4391" s="4" t="s">
        <v>1124</v>
      </c>
      <c r="C4391">
        <f ca="1">RAND()</f>
        <v>0.22650752871831736</v>
      </c>
    </row>
    <row r="4392" spans="1:3" ht="15.75" customHeight="1" x14ac:dyDescent="0.25">
      <c r="A4392" s="3" t="s">
        <v>74</v>
      </c>
      <c r="B4392" s="4" t="s">
        <v>681</v>
      </c>
      <c r="C4392">
        <f ca="1">RAND()</f>
        <v>0.21587462493145826</v>
      </c>
    </row>
    <row r="4393" spans="1:3" ht="15.75" customHeight="1" x14ac:dyDescent="0.25">
      <c r="A4393" s="3" t="s">
        <v>74</v>
      </c>
      <c r="B4393" s="4" t="s">
        <v>1565</v>
      </c>
      <c r="C4393">
        <f ca="1">RAND()</f>
        <v>0.25244427582057727</v>
      </c>
    </row>
    <row r="4394" spans="1:3" ht="15.75" customHeight="1" x14ac:dyDescent="0.25">
      <c r="A4394" s="3" t="s">
        <v>74</v>
      </c>
      <c r="B4394" s="4" t="s">
        <v>2308</v>
      </c>
      <c r="C4394">
        <f ca="1">RAND()</f>
        <v>7.264575424621611E-2</v>
      </c>
    </row>
    <row r="4395" spans="1:3" ht="15.75" customHeight="1" x14ac:dyDescent="0.25">
      <c r="A4395" s="3" t="s">
        <v>74</v>
      </c>
      <c r="B4395" s="4" t="s">
        <v>652</v>
      </c>
      <c r="C4395">
        <f ca="1">RAND()</f>
        <v>0.77107954064907736</v>
      </c>
    </row>
    <row r="4396" spans="1:3" ht="15.75" customHeight="1" x14ac:dyDescent="0.25">
      <c r="A4396" s="3" t="s">
        <v>74</v>
      </c>
      <c r="B4396" s="4" t="s">
        <v>2546</v>
      </c>
      <c r="C4396">
        <f ca="1">RAND()</f>
        <v>0.71266081346498644</v>
      </c>
    </row>
    <row r="4397" spans="1:3" ht="15.75" customHeight="1" x14ac:dyDescent="0.25">
      <c r="A4397" s="3" t="s">
        <v>74</v>
      </c>
      <c r="B4397" s="4" t="s">
        <v>896</v>
      </c>
      <c r="C4397">
        <f ca="1">RAND()</f>
        <v>0.63281719087482913</v>
      </c>
    </row>
    <row r="4398" spans="1:3" ht="15.75" customHeight="1" x14ac:dyDescent="0.25">
      <c r="A4398" s="3" t="s">
        <v>74</v>
      </c>
      <c r="B4398" s="4" t="s">
        <v>1474</v>
      </c>
      <c r="C4398">
        <f ca="1">RAND()</f>
        <v>0.76653855641137481</v>
      </c>
    </row>
    <row r="4399" spans="1:3" ht="15.75" customHeight="1" x14ac:dyDescent="0.25">
      <c r="A4399" s="3" t="s">
        <v>74</v>
      </c>
      <c r="B4399" s="4" t="s">
        <v>2234</v>
      </c>
      <c r="C4399">
        <f ca="1">RAND()</f>
        <v>0.87845721863930681</v>
      </c>
    </row>
    <row r="4400" spans="1:3" ht="15.75" customHeight="1" x14ac:dyDescent="0.25">
      <c r="A4400" s="3" t="s">
        <v>74</v>
      </c>
      <c r="B4400" s="4" t="s">
        <v>759</v>
      </c>
      <c r="C4400">
        <f ca="1">RAND()</f>
        <v>0.17736198366107148</v>
      </c>
    </row>
    <row r="4401" spans="1:3" ht="15.75" customHeight="1" x14ac:dyDescent="0.25">
      <c r="A4401" s="3" t="s">
        <v>74</v>
      </c>
      <c r="B4401" s="4" t="s">
        <v>1171</v>
      </c>
      <c r="C4401">
        <f ca="1">RAND()</f>
        <v>0.99493842271733357</v>
      </c>
    </row>
    <row r="4402" spans="1:3" ht="15.75" customHeight="1" x14ac:dyDescent="0.25">
      <c r="A4402" s="3" t="s">
        <v>74</v>
      </c>
      <c r="B4402" s="4" t="s">
        <v>1666</v>
      </c>
      <c r="C4402">
        <f ca="1">RAND()</f>
        <v>0.38404916959863067</v>
      </c>
    </row>
    <row r="4403" spans="1:3" ht="15.75" customHeight="1" x14ac:dyDescent="0.25">
      <c r="A4403" s="3" t="s">
        <v>74</v>
      </c>
      <c r="B4403" s="4" t="s">
        <v>992</v>
      </c>
      <c r="C4403">
        <f ca="1">RAND()</f>
        <v>0.9524344723818351</v>
      </c>
    </row>
    <row r="4404" spans="1:3" ht="15.75" customHeight="1" x14ac:dyDescent="0.25">
      <c r="A4404" s="3" t="s">
        <v>74</v>
      </c>
      <c r="B4404" s="4" t="s">
        <v>196</v>
      </c>
      <c r="C4404">
        <f ca="1">RAND()</f>
        <v>3.6557987267547443E-2</v>
      </c>
    </row>
    <row r="4405" spans="1:3" ht="15.75" customHeight="1" x14ac:dyDescent="0.25">
      <c r="A4405" s="3" t="s">
        <v>74</v>
      </c>
      <c r="B4405" s="4" t="s">
        <v>299</v>
      </c>
      <c r="C4405">
        <f ca="1">RAND()</f>
        <v>0.75648915191676491</v>
      </c>
    </row>
    <row r="4406" spans="1:3" ht="15.75" customHeight="1" x14ac:dyDescent="0.25">
      <c r="A4406" s="3" t="s">
        <v>74</v>
      </c>
      <c r="B4406" s="4" t="s">
        <v>798</v>
      </c>
      <c r="C4406">
        <f ca="1">RAND()</f>
        <v>0.74498098441417904</v>
      </c>
    </row>
    <row r="4407" spans="1:3" ht="15.75" customHeight="1" x14ac:dyDescent="0.25">
      <c r="A4407" s="3" t="s">
        <v>74</v>
      </c>
      <c r="B4407" s="4" t="s">
        <v>2003</v>
      </c>
      <c r="C4407">
        <f ca="1">RAND()</f>
        <v>0.7698825022247352</v>
      </c>
    </row>
    <row r="4408" spans="1:3" ht="15.75" customHeight="1" x14ac:dyDescent="0.25">
      <c r="A4408" s="3" t="s">
        <v>74</v>
      </c>
      <c r="B4408" s="4" t="s">
        <v>287</v>
      </c>
      <c r="C4408">
        <f ca="1">RAND()</f>
        <v>0.79747317350081226</v>
      </c>
    </row>
    <row r="4409" spans="1:3" ht="15.75" customHeight="1" x14ac:dyDescent="0.25">
      <c r="A4409" s="3" t="s">
        <v>74</v>
      </c>
      <c r="B4409" s="4" t="s">
        <v>2803</v>
      </c>
      <c r="C4409">
        <f ca="1">RAND()</f>
        <v>0.26750246176761749</v>
      </c>
    </row>
    <row r="4410" spans="1:3" ht="15.75" customHeight="1" x14ac:dyDescent="0.25">
      <c r="A4410" s="3" t="s">
        <v>74</v>
      </c>
      <c r="B4410" s="4" t="s">
        <v>2267</v>
      </c>
      <c r="C4410">
        <f ca="1">RAND()</f>
        <v>0.97955364411102741</v>
      </c>
    </row>
    <row r="4411" spans="1:3" ht="15.75" customHeight="1" x14ac:dyDescent="0.25">
      <c r="A4411" s="3" t="s">
        <v>74</v>
      </c>
      <c r="B4411" s="4" t="s">
        <v>697</v>
      </c>
      <c r="C4411">
        <f ca="1">RAND()</f>
        <v>0.46769473112293536</v>
      </c>
    </row>
    <row r="4412" spans="1:3" ht="15.75" customHeight="1" x14ac:dyDescent="0.25">
      <c r="A4412" s="3" t="s">
        <v>74</v>
      </c>
      <c r="B4412" s="4" t="s">
        <v>477</v>
      </c>
      <c r="C4412">
        <f ca="1">RAND()</f>
        <v>0.7945341473075197</v>
      </c>
    </row>
    <row r="4413" spans="1:3" ht="15.75" customHeight="1" x14ac:dyDescent="0.25">
      <c r="A4413" s="3" t="s">
        <v>74</v>
      </c>
      <c r="B4413" s="4" t="s">
        <v>2027</v>
      </c>
      <c r="C4413">
        <f ca="1">RAND()</f>
        <v>6.9511232635644737E-2</v>
      </c>
    </row>
    <row r="4414" spans="1:3" ht="15.75" customHeight="1" x14ac:dyDescent="0.25">
      <c r="A4414" s="3" t="s">
        <v>74</v>
      </c>
      <c r="B4414" s="4" t="s">
        <v>3416</v>
      </c>
      <c r="C4414">
        <f ca="1">RAND()</f>
        <v>0.94252820724172348</v>
      </c>
    </row>
    <row r="4415" spans="1:3" ht="15.75" customHeight="1" x14ac:dyDescent="0.25">
      <c r="A4415" s="3" t="s">
        <v>74</v>
      </c>
      <c r="B4415" s="4" t="s">
        <v>2874</v>
      </c>
      <c r="C4415">
        <f ca="1">RAND()</f>
        <v>0.6450508743177944</v>
      </c>
    </row>
    <row r="4416" spans="1:3" ht="15.75" customHeight="1" x14ac:dyDescent="0.25">
      <c r="A4416" s="3" t="s">
        <v>74</v>
      </c>
      <c r="B4416" s="4" t="s">
        <v>299</v>
      </c>
      <c r="C4416">
        <f ca="1">RAND()</f>
        <v>0.29558336159064857</v>
      </c>
    </row>
    <row r="4417" spans="1:3" ht="15.75" customHeight="1" x14ac:dyDescent="0.25">
      <c r="A4417" s="3" t="s">
        <v>74</v>
      </c>
      <c r="B4417" s="4" t="s">
        <v>2777</v>
      </c>
      <c r="C4417">
        <f ca="1">RAND()</f>
        <v>0.37153521614742713</v>
      </c>
    </row>
    <row r="4418" spans="1:3" ht="15.75" customHeight="1" x14ac:dyDescent="0.25">
      <c r="A4418" s="3" t="s">
        <v>74</v>
      </c>
      <c r="B4418" s="4" t="s">
        <v>1243</v>
      </c>
      <c r="C4418">
        <f ca="1">RAND()</f>
        <v>0.77475795543656745</v>
      </c>
    </row>
    <row r="4419" spans="1:3" ht="15.75" customHeight="1" x14ac:dyDescent="0.25">
      <c r="A4419" s="3" t="s">
        <v>74</v>
      </c>
      <c r="B4419" s="4" t="s">
        <v>2476</v>
      </c>
      <c r="C4419">
        <f ca="1">RAND()</f>
        <v>2.604646490072382E-2</v>
      </c>
    </row>
    <row r="4420" spans="1:3" ht="15.75" customHeight="1" x14ac:dyDescent="0.25">
      <c r="A4420" s="3" t="s">
        <v>74</v>
      </c>
      <c r="B4420" s="4" t="s">
        <v>2225</v>
      </c>
      <c r="C4420">
        <f ca="1">RAND()</f>
        <v>0.79330575423148764</v>
      </c>
    </row>
    <row r="4421" spans="1:3" ht="15.75" customHeight="1" x14ac:dyDescent="0.25">
      <c r="A4421" s="3" t="s">
        <v>74</v>
      </c>
      <c r="B4421" s="4" t="s">
        <v>870</v>
      </c>
      <c r="C4421">
        <f ca="1">RAND()</f>
        <v>0.72412449361366094</v>
      </c>
    </row>
    <row r="4422" spans="1:3" ht="15.75" customHeight="1" x14ac:dyDescent="0.25">
      <c r="A4422" s="3" t="s">
        <v>74</v>
      </c>
      <c r="B4422" s="4" t="s">
        <v>966</v>
      </c>
      <c r="C4422">
        <f ca="1">RAND()</f>
        <v>0.93843524615398566</v>
      </c>
    </row>
    <row r="4423" spans="1:3" ht="15.75" customHeight="1" x14ac:dyDescent="0.25">
      <c r="A4423" s="3" t="s">
        <v>74</v>
      </c>
      <c r="B4423" s="4" t="s">
        <v>3459</v>
      </c>
      <c r="C4423">
        <f ca="1">RAND()</f>
        <v>3.7244671915729999E-2</v>
      </c>
    </row>
    <row r="4424" spans="1:3" ht="15.75" customHeight="1" x14ac:dyDescent="0.25">
      <c r="A4424" s="3" t="s">
        <v>74</v>
      </c>
      <c r="B4424" s="4" t="s">
        <v>1690</v>
      </c>
      <c r="C4424">
        <f ca="1">RAND()</f>
        <v>0.32136955376580423</v>
      </c>
    </row>
    <row r="4425" spans="1:3" ht="15.75" customHeight="1" x14ac:dyDescent="0.25">
      <c r="A4425" s="3" t="s">
        <v>74</v>
      </c>
      <c r="B4425" s="4" t="s">
        <v>3336</v>
      </c>
      <c r="C4425">
        <f ca="1">RAND()</f>
        <v>0.19845871459028941</v>
      </c>
    </row>
    <row r="4426" spans="1:3" ht="15.75" customHeight="1" x14ac:dyDescent="0.25">
      <c r="A4426" s="3" t="s">
        <v>74</v>
      </c>
      <c r="B4426" s="4" t="s">
        <v>1670</v>
      </c>
      <c r="C4426">
        <f ca="1">RAND()</f>
        <v>0.3300853720623147</v>
      </c>
    </row>
    <row r="4427" spans="1:3" ht="15.75" customHeight="1" x14ac:dyDescent="0.25">
      <c r="A4427" s="3" t="s">
        <v>74</v>
      </c>
      <c r="B4427" s="4" t="s">
        <v>1528</v>
      </c>
      <c r="C4427">
        <f ca="1">RAND()</f>
        <v>0.97852950778762671</v>
      </c>
    </row>
    <row r="4428" spans="1:3" ht="15.75" customHeight="1" x14ac:dyDescent="0.25">
      <c r="A4428" s="3" t="s">
        <v>74</v>
      </c>
      <c r="B4428" s="4" t="s">
        <v>322</v>
      </c>
      <c r="C4428">
        <f ca="1">RAND()</f>
        <v>0.82919641702819857</v>
      </c>
    </row>
    <row r="4429" spans="1:3" ht="15.75" customHeight="1" x14ac:dyDescent="0.25">
      <c r="A4429" s="3" t="s">
        <v>74</v>
      </c>
      <c r="B4429" s="4" t="s">
        <v>924</v>
      </c>
      <c r="C4429">
        <f ca="1">RAND()</f>
        <v>0.44543620035248388</v>
      </c>
    </row>
    <row r="4430" spans="1:3" ht="15.75" customHeight="1" x14ac:dyDescent="0.25">
      <c r="A4430" s="3" t="s">
        <v>74</v>
      </c>
      <c r="B4430" s="4" t="s">
        <v>1653</v>
      </c>
      <c r="C4430">
        <f ca="1">RAND()</f>
        <v>0.53160183768122526</v>
      </c>
    </row>
    <row r="4431" spans="1:3" ht="15.75" customHeight="1" x14ac:dyDescent="0.25">
      <c r="A4431" s="3" t="s">
        <v>74</v>
      </c>
      <c r="B4431" s="4" t="s">
        <v>1991</v>
      </c>
      <c r="C4431">
        <f ca="1">RAND()</f>
        <v>0.12480556847691293</v>
      </c>
    </row>
    <row r="4432" spans="1:3" ht="15.75" customHeight="1" x14ac:dyDescent="0.25">
      <c r="A4432" s="3" t="s">
        <v>74</v>
      </c>
      <c r="B4432" s="4" t="s">
        <v>2511</v>
      </c>
      <c r="C4432">
        <f ca="1">RAND()</f>
        <v>0.76340727845194367</v>
      </c>
    </row>
    <row r="4433" spans="1:3" ht="15.75" customHeight="1" x14ac:dyDescent="0.25">
      <c r="A4433" s="3" t="s">
        <v>74</v>
      </c>
      <c r="B4433" s="4" t="s">
        <v>955</v>
      </c>
      <c r="C4433">
        <f ca="1">RAND()</f>
        <v>0.40681561076930794</v>
      </c>
    </row>
    <row r="4434" spans="1:3" ht="15.75" customHeight="1" x14ac:dyDescent="0.25">
      <c r="A4434" s="3" t="s">
        <v>74</v>
      </c>
      <c r="B4434" s="4" t="s">
        <v>2066</v>
      </c>
      <c r="C4434">
        <f ca="1">RAND()</f>
        <v>0.46546622800371584</v>
      </c>
    </row>
    <row r="4435" spans="1:3" ht="15.75" customHeight="1" x14ac:dyDescent="0.25">
      <c r="A4435" s="3" t="s">
        <v>74</v>
      </c>
      <c r="B4435" s="4" t="s">
        <v>2102</v>
      </c>
      <c r="C4435">
        <f ca="1">RAND()</f>
        <v>0.57060337987376164</v>
      </c>
    </row>
    <row r="4436" spans="1:3" ht="15.75" customHeight="1" x14ac:dyDescent="0.25">
      <c r="A4436" s="3" t="s">
        <v>74</v>
      </c>
      <c r="B4436" s="4" t="s">
        <v>2943</v>
      </c>
      <c r="C4436">
        <f ca="1">RAND()</f>
        <v>0.9876567312279515</v>
      </c>
    </row>
    <row r="4437" spans="1:3" ht="15.75" customHeight="1" x14ac:dyDescent="0.25">
      <c r="A4437" s="3" t="s">
        <v>74</v>
      </c>
      <c r="B4437" s="4" t="s">
        <v>1838</v>
      </c>
      <c r="C4437">
        <f ca="1">RAND()</f>
        <v>0.42280765737465531</v>
      </c>
    </row>
    <row r="4438" spans="1:3" ht="15.75" customHeight="1" x14ac:dyDescent="0.25">
      <c r="A4438" s="3" t="s">
        <v>74</v>
      </c>
      <c r="B4438" s="4" t="s">
        <v>2933</v>
      </c>
      <c r="C4438">
        <f ca="1">RAND()</f>
        <v>0.41902781317338145</v>
      </c>
    </row>
    <row r="4439" spans="1:3" ht="15.75" customHeight="1" x14ac:dyDescent="0.25">
      <c r="A4439" s="3" t="s">
        <v>74</v>
      </c>
      <c r="B4439" s="4" t="s">
        <v>610</v>
      </c>
      <c r="C4439">
        <f ca="1">RAND()</f>
        <v>0.703289000084799</v>
      </c>
    </row>
    <row r="4440" spans="1:3" ht="15.75" customHeight="1" x14ac:dyDescent="0.25">
      <c r="A4440" s="3" t="s">
        <v>74</v>
      </c>
      <c r="B4440" s="4" t="s">
        <v>1572</v>
      </c>
      <c r="C4440">
        <f ca="1">RAND()</f>
        <v>2.1978280577509279E-2</v>
      </c>
    </row>
    <row r="4441" spans="1:3" ht="15.75" customHeight="1" x14ac:dyDescent="0.25">
      <c r="A4441" s="3" t="s">
        <v>74</v>
      </c>
      <c r="B4441" s="4" t="s">
        <v>1490</v>
      </c>
      <c r="C4441">
        <f ca="1">RAND()</f>
        <v>0.65458823659456766</v>
      </c>
    </row>
    <row r="4442" spans="1:3" ht="15.75" customHeight="1" x14ac:dyDescent="0.25">
      <c r="A4442" s="3" t="s">
        <v>74</v>
      </c>
      <c r="B4442" s="4" t="s">
        <v>1118</v>
      </c>
      <c r="C4442">
        <f ca="1">RAND()</f>
        <v>5.0497516257838604E-2</v>
      </c>
    </row>
    <row r="4443" spans="1:3" ht="15.75" customHeight="1" x14ac:dyDescent="0.25">
      <c r="A4443" s="3" t="s">
        <v>74</v>
      </c>
      <c r="B4443" s="4" t="s">
        <v>2575</v>
      </c>
      <c r="C4443">
        <f ca="1">RAND()</f>
        <v>0.72506222429664713</v>
      </c>
    </row>
    <row r="4444" spans="1:3" ht="15.75" customHeight="1" x14ac:dyDescent="0.25">
      <c r="A4444" s="3" t="s">
        <v>74</v>
      </c>
      <c r="B4444" s="4" t="s">
        <v>599</v>
      </c>
      <c r="C4444">
        <f ca="1">RAND()</f>
        <v>0.57609933738363728</v>
      </c>
    </row>
    <row r="4445" spans="1:3" ht="15.75" customHeight="1" x14ac:dyDescent="0.25">
      <c r="A4445" s="3" t="s">
        <v>74</v>
      </c>
      <c r="B4445" s="4" t="s">
        <v>2085</v>
      </c>
      <c r="C4445">
        <f ca="1">RAND()</f>
        <v>0.84464388600838392</v>
      </c>
    </row>
    <row r="4446" spans="1:3" ht="15.75" customHeight="1" x14ac:dyDescent="0.25">
      <c r="A4446" s="3" t="s">
        <v>74</v>
      </c>
      <c r="B4446" s="4" t="s">
        <v>913</v>
      </c>
      <c r="C4446">
        <f ca="1">RAND()</f>
        <v>5.2307570563181471E-3</v>
      </c>
    </row>
    <row r="4447" spans="1:3" ht="15.75" customHeight="1" x14ac:dyDescent="0.25">
      <c r="A4447" s="3" t="s">
        <v>74</v>
      </c>
      <c r="B4447" s="4" t="s">
        <v>1985</v>
      </c>
      <c r="C4447">
        <f ca="1">RAND()</f>
        <v>0.49335733625637623</v>
      </c>
    </row>
    <row r="4448" spans="1:3" ht="15.75" customHeight="1" x14ac:dyDescent="0.25">
      <c r="A4448" s="3" t="s">
        <v>74</v>
      </c>
      <c r="B4448" s="4" t="s">
        <v>3261</v>
      </c>
      <c r="C4448">
        <f ca="1">RAND()</f>
        <v>0.49494987792362266</v>
      </c>
    </row>
    <row r="4449" spans="1:3" ht="15.75" customHeight="1" x14ac:dyDescent="0.25">
      <c r="A4449" s="3" t="s">
        <v>74</v>
      </c>
      <c r="B4449" s="4" t="s">
        <v>430</v>
      </c>
      <c r="C4449">
        <f ca="1">RAND()</f>
        <v>0.64601526775009477</v>
      </c>
    </row>
    <row r="4450" spans="1:3" ht="15.75" customHeight="1" x14ac:dyDescent="0.25">
      <c r="A4450" s="3" t="s">
        <v>74</v>
      </c>
      <c r="B4450" s="4" t="s">
        <v>1249</v>
      </c>
      <c r="C4450">
        <f ca="1">RAND()</f>
        <v>0.41330514586239808</v>
      </c>
    </row>
    <row r="4451" spans="1:3" ht="15.75" customHeight="1" x14ac:dyDescent="0.25">
      <c r="A4451" s="3" t="s">
        <v>74</v>
      </c>
      <c r="B4451" s="4" t="s">
        <v>1805</v>
      </c>
      <c r="C4451">
        <f ca="1">RAND()</f>
        <v>0.93823874176458344</v>
      </c>
    </row>
    <row r="4452" spans="1:3" ht="15.75" customHeight="1" x14ac:dyDescent="0.25">
      <c r="A4452" s="3" t="s">
        <v>74</v>
      </c>
      <c r="B4452" s="4" t="s">
        <v>2488</v>
      </c>
      <c r="C4452">
        <f ca="1">RAND()</f>
        <v>0.39361790421046405</v>
      </c>
    </row>
    <row r="4453" spans="1:3" ht="15.75" customHeight="1" x14ac:dyDescent="0.25">
      <c r="A4453" s="3" t="s">
        <v>74</v>
      </c>
      <c r="B4453" s="4" t="s">
        <v>1663</v>
      </c>
      <c r="C4453">
        <f ca="1">RAND()</f>
        <v>0.92920418567279761</v>
      </c>
    </row>
    <row r="4454" spans="1:3" ht="15.75" customHeight="1" x14ac:dyDescent="0.25">
      <c r="A4454" s="3" t="s">
        <v>74</v>
      </c>
      <c r="B4454" s="4" t="s">
        <v>1807</v>
      </c>
      <c r="C4454">
        <f ca="1">RAND()</f>
        <v>0.13952012137152048</v>
      </c>
    </row>
    <row r="4455" spans="1:3" ht="15.75" customHeight="1" x14ac:dyDescent="0.25">
      <c r="A4455" s="3" t="s">
        <v>74</v>
      </c>
      <c r="B4455" s="4" t="s">
        <v>2485</v>
      </c>
      <c r="C4455">
        <f ca="1">RAND()</f>
        <v>0.80022631559680557</v>
      </c>
    </row>
    <row r="4456" spans="1:3" ht="15.75" customHeight="1" x14ac:dyDescent="0.25">
      <c r="A4456" s="3" t="s">
        <v>74</v>
      </c>
      <c r="B4456" s="4" t="s">
        <v>1196</v>
      </c>
      <c r="C4456">
        <f ca="1">RAND()</f>
        <v>6.5434649276255863E-2</v>
      </c>
    </row>
    <row r="4457" spans="1:3" ht="15.75" customHeight="1" x14ac:dyDescent="0.25">
      <c r="A4457" s="3" t="s">
        <v>74</v>
      </c>
      <c r="B4457" s="4" t="s">
        <v>625</v>
      </c>
      <c r="C4457">
        <f ca="1">RAND()</f>
        <v>0.3642598042296612</v>
      </c>
    </row>
    <row r="4458" spans="1:3" ht="15.75" customHeight="1" x14ac:dyDescent="0.25">
      <c r="A4458" s="3" t="s">
        <v>74</v>
      </c>
      <c r="B4458" s="4" t="s">
        <v>470</v>
      </c>
      <c r="C4458">
        <f ca="1">RAND()</f>
        <v>0.80162172790322728</v>
      </c>
    </row>
    <row r="4459" spans="1:3" ht="15.75" customHeight="1" x14ac:dyDescent="0.25">
      <c r="A4459" s="3" t="s">
        <v>74</v>
      </c>
      <c r="B4459" s="4" t="s">
        <v>1072</v>
      </c>
      <c r="C4459">
        <f ca="1">RAND()</f>
        <v>0.45998716426606323</v>
      </c>
    </row>
    <row r="4460" spans="1:3" ht="15.75" customHeight="1" x14ac:dyDescent="0.25">
      <c r="A4460" s="3" t="s">
        <v>74</v>
      </c>
      <c r="B4460" s="4" t="s">
        <v>457</v>
      </c>
      <c r="C4460">
        <f ca="1">RAND()</f>
        <v>0.84780988965313275</v>
      </c>
    </row>
    <row r="4461" spans="1:3" ht="15.75" customHeight="1" x14ac:dyDescent="0.25">
      <c r="A4461" s="3" t="s">
        <v>74</v>
      </c>
      <c r="B4461" s="4" t="s">
        <v>2955</v>
      </c>
      <c r="C4461">
        <f ca="1">RAND()</f>
        <v>0.42448278831492825</v>
      </c>
    </row>
    <row r="4462" spans="1:3" ht="15.75" customHeight="1" x14ac:dyDescent="0.25">
      <c r="A4462" s="3" t="s">
        <v>74</v>
      </c>
      <c r="B4462" s="4" t="s">
        <v>1810</v>
      </c>
      <c r="C4462">
        <f ca="1">RAND()</f>
        <v>0.49083451657416133</v>
      </c>
    </row>
    <row r="4463" spans="1:3" ht="15.75" customHeight="1" x14ac:dyDescent="0.25">
      <c r="A4463" s="3" t="s">
        <v>74</v>
      </c>
      <c r="B4463" s="4" t="s">
        <v>2768</v>
      </c>
      <c r="C4463">
        <f ca="1">RAND()</f>
        <v>0.39258874134635735</v>
      </c>
    </row>
    <row r="4464" spans="1:3" ht="15.75" customHeight="1" x14ac:dyDescent="0.25">
      <c r="A4464" s="3" t="s">
        <v>74</v>
      </c>
      <c r="B4464" s="4" t="s">
        <v>216</v>
      </c>
      <c r="C4464">
        <f ca="1">RAND()</f>
        <v>0.82640104221436417</v>
      </c>
    </row>
    <row r="4465" spans="1:3" ht="15.75" customHeight="1" x14ac:dyDescent="0.25">
      <c r="A4465" s="3" t="s">
        <v>74</v>
      </c>
      <c r="B4465" s="4" t="s">
        <v>1026</v>
      </c>
      <c r="C4465">
        <f ca="1">RAND()</f>
        <v>0.43299025072465613</v>
      </c>
    </row>
    <row r="4466" spans="1:3" ht="15.75" customHeight="1" x14ac:dyDescent="0.25">
      <c r="A4466" s="3" t="s">
        <v>74</v>
      </c>
      <c r="B4466" s="4" t="s">
        <v>3169</v>
      </c>
      <c r="C4466">
        <f ca="1">RAND()</f>
        <v>4.7927314864167903E-2</v>
      </c>
    </row>
    <row r="4467" spans="1:3" ht="15.75" customHeight="1" x14ac:dyDescent="0.25">
      <c r="A4467" s="3" t="s">
        <v>74</v>
      </c>
      <c r="B4467" s="4" t="s">
        <v>257</v>
      </c>
      <c r="C4467">
        <f ca="1">RAND()</f>
        <v>0.77874156332560551</v>
      </c>
    </row>
    <row r="4468" spans="1:3" ht="15.75" customHeight="1" x14ac:dyDescent="0.25">
      <c r="A4468" s="3" t="s">
        <v>74</v>
      </c>
      <c r="B4468" s="4" t="s">
        <v>1306</v>
      </c>
      <c r="C4468">
        <f ca="1">RAND()</f>
        <v>0.2496072012758711</v>
      </c>
    </row>
    <row r="4469" spans="1:3" ht="15.75" customHeight="1" x14ac:dyDescent="0.25">
      <c r="A4469" s="3" t="s">
        <v>74</v>
      </c>
      <c r="B4469" s="4" t="s">
        <v>747</v>
      </c>
      <c r="C4469">
        <f ca="1">RAND()</f>
        <v>0.62441328638207183</v>
      </c>
    </row>
    <row r="4470" spans="1:3" ht="15.75" customHeight="1" x14ac:dyDescent="0.25">
      <c r="A4470" s="3" t="s">
        <v>74</v>
      </c>
      <c r="B4470" s="4" t="s">
        <v>2039</v>
      </c>
      <c r="C4470">
        <f ca="1">RAND()</f>
        <v>7.0401350835943899E-2</v>
      </c>
    </row>
    <row r="4471" spans="1:3" ht="15.75" customHeight="1" x14ac:dyDescent="0.25">
      <c r="A4471" s="3" t="s">
        <v>74</v>
      </c>
      <c r="B4471" s="4" t="s">
        <v>3238</v>
      </c>
      <c r="C4471">
        <f ca="1">RAND()</f>
        <v>0.43878075748495693</v>
      </c>
    </row>
    <row r="4472" spans="1:3" ht="15.75" customHeight="1" x14ac:dyDescent="0.25">
      <c r="A4472" s="3" t="s">
        <v>74</v>
      </c>
      <c r="B4472" s="4" t="s">
        <v>1722</v>
      </c>
      <c r="C4472">
        <f ca="1">RAND()</f>
        <v>0.56934687056856859</v>
      </c>
    </row>
    <row r="4473" spans="1:3" ht="15.75" customHeight="1" x14ac:dyDescent="0.25">
      <c r="A4473" s="3" t="s">
        <v>74</v>
      </c>
      <c r="B4473" s="4" t="s">
        <v>167</v>
      </c>
      <c r="C4473">
        <f ca="1">RAND()</f>
        <v>0.5008179021431699</v>
      </c>
    </row>
    <row r="4474" spans="1:3" ht="15.75" customHeight="1" x14ac:dyDescent="0.25">
      <c r="A4474" s="3" t="s">
        <v>74</v>
      </c>
      <c r="B4474" s="4" t="s">
        <v>2935</v>
      </c>
      <c r="C4474">
        <f ca="1">RAND()</f>
        <v>0.37735525946537329</v>
      </c>
    </row>
    <row r="4475" spans="1:3" ht="15.75" customHeight="1" x14ac:dyDescent="0.25">
      <c r="A4475" s="3" t="s">
        <v>74</v>
      </c>
      <c r="B4475" s="4" t="s">
        <v>2101</v>
      </c>
      <c r="C4475">
        <f ca="1">RAND()</f>
        <v>0.28306764753770552</v>
      </c>
    </row>
    <row r="4476" spans="1:3" ht="15.75" customHeight="1" x14ac:dyDescent="0.25">
      <c r="A4476" s="3" t="s">
        <v>74</v>
      </c>
      <c r="B4476" s="4" t="s">
        <v>2939</v>
      </c>
      <c r="C4476">
        <f ca="1">RAND()</f>
        <v>0.42968225442749086</v>
      </c>
    </row>
    <row r="4477" spans="1:3" ht="15.75" customHeight="1" x14ac:dyDescent="0.25">
      <c r="A4477" s="3" t="s">
        <v>74</v>
      </c>
      <c r="B4477" s="4" t="s">
        <v>499</v>
      </c>
      <c r="C4477">
        <f ca="1">RAND()</f>
        <v>0.74665852708318448</v>
      </c>
    </row>
    <row r="4478" spans="1:3" ht="15.75" customHeight="1" x14ac:dyDescent="0.25">
      <c r="A4478" s="3" t="s">
        <v>74</v>
      </c>
      <c r="B4478" s="4" t="s">
        <v>499</v>
      </c>
      <c r="C4478">
        <f ca="1">RAND()</f>
        <v>4.7917912796021866E-2</v>
      </c>
    </row>
    <row r="4479" spans="1:3" ht="15.75" customHeight="1" x14ac:dyDescent="0.25">
      <c r="A4479" s="3" t="s">
        <v>74</v>
      </c>
      <c r="B4479" s="4" t="s">
        <v>1238</v>
      </c>
      <c r="C4479">
        <f ca="1">RAND()</f>
        <v>0.31643770485058753</v>
      </c>
    </row>
    <row r="4480" spans="1:3" ht="15.75" customHeight="1" x14ac:dyDescent="0.25">
      <c r="A4480" s="3" t="s">
        <v>74</v>
      </c>
      <c r="B4480" s="4" t="s">
        <v>1482</v>
      </c>
      <c r="C4480">
        <f ca="1">RAND()</f>
        <v>0.25499989597034245</v>
      </c>
    </row>
    <row r="4481" spans="1:3" ht="15.75" customHeight="1" x14ac:dyDescent="0.25">
      <c r="A4481" s="3" t="s">
        <v>74</v>
      </c>
      <c r="B4481" s="4" t="s">
        <v>989</v>
      </c>
      <c r="C4481">
        <f ca="1">RAND()</f>
        <v>0.9564623768528151</v>
      </c>
    </row>
    <row r="4482" spans="1:3" ht="15.75" customHeight="1" x14ac:dyDescent="0.25">
      <c r="A4482" s="3" t="s">
        <v>74</v>
      </c>
      <c r="B4482" s="4" t="s">
        <v>1059</v>
      </c>
      <c r="C4482">
        <f ca="1">RAND()</f>
        <v>0.32153054993621011</v>
      </c>
    </row>
    <row r="4483" spans="1:3" ht="15.75" customHeight="1" x14ac:dyDescent="0.25">
      <c r="A4483" s="3" t="s">
        <v>74</v>
      </c>
      <c r="B4483" s="4" t="s">
        <v>2630</v>
      </c>
      <c r="C4483">
        <f ca="1">RAND()</f>
        <v>0.18954448253877221</v>
      </c>
    </row>
    <row r="4484" spans="1:3" ht="15.75" customHeight="1" x14ac:dyDescent="0.25">
      <c r="A4484" s="3" t="s">
        <v>74</v>
      </c>
      <c r="B4484" s="4" t="s">
        <v>2867</v>
      </c>
      <c r="C4484">
        <f ca="1">RAND()</f>
        <v>0.55346204181286918</v>
      </c>
    </row>
    <row r="4485" spans="1:3" ht="15.75" customHeight="1" x14ac:dyDescent="0.25">
      <c r="A4485" s="3" t="s">
        <v>74</v>
      </c>
      <c r="B4485" s="4" t="s">
        <v>2641</v>
      </c>
      <c r="C4485">
        <f ca="1">RAND()</f>
        <v>0.46889176220310347</v>
      </c>
    </row>
    <row r="4486" spans="1:3" ht="15.75" customHeight="1" x14ac:dyDescent="0.25">
      <c r="A4486" s="3" t="s">
        <v>74</v>
      </c>
      <c r="B4486" s="4" t="s">
        <v>470</v>
      </c>
      <c r="C4486">
        <f ca="1">RAND()</f>
        <v>0.68395340793399007</v>
      </c>
    </row>
    <row r="4487" spans="1:3" ht="15.75" customHeight="1" x14ac:dyDescent="0.25">
      <c r="A4487" s="3" t="s">
        <v>74</v>
      </c>
      <c r="B4487" s="4" t="s">
        <v>1529</v>
      </c>
      <c r="C4487">
        <f ca="1">RAND()</f>
        <v>0.30822194109576162</v>
      </c>
    </row>
    <row r="4488" spans="1:3" ht="15.75" customHeight="1" x14ac:dyDescent="0.25">
      <c r="A4488" s="3" t="s">
        <v>74</v>
      </c>
      <c r="B4488" s="4" t="s">
        <v>1131</v>
      </c>
      <c r="C4488">
        <f ca="1">RAND()</f>
        <v>0.82687998845750554</v>
      </c>
    </row>
    <row r="4489" spans="1:3" ht="15.75" customHeight="1" x14ac:dyDescent="0.25">
      <c r="A4489" s="3" t="s">
        <v>74</v>
      </c>
      <c r="B4489" s="4" t="s">
        <v>159</v>
      </c>
      <c r="C4489">
        <f ca="1">RAND()</f>
        <v>0.93240264541809592</v>
      </c>
    </row>
    <row r="4490" spans="1:3" ht="15.75" customHeight="1" x14ac:dyDescent="0.25">
      <c r="A4490" s="3" t="s">
        <v>74</v>
      </c>
      <c r="B4490" s="4" t="s">
        <v>2437</v>
      </c>
      <c r="C4490">
        <f ca="1">RAND()</f>
        <v>0.12295297718428344</v>
      </c>
    </row>
    <row r="4491" spans="1:3" ht="15.75" customHeight="1" x14ac:dyDescent="0.25">
      <c r="A4491" s="3" t="s">
        <v>74</v>
      </c>
      <c r="B4491" s="4" t="s">
        <v>495</v>
      </c>
      <c r="C4491">
        <f ca="1">RAND()</f>
        <v>0.20726139596997828</v>
      </c>
    </row>
    <row r="4492" spans="1:3" ht="15.75" customHeight="1" x14ac:dyDescent="0.25">
      <c r="A4492" s="3" t="s">
        <v>74</v>
      </c>
      <c r="B4492" s="4" t="s">
        <v>2981</v>
      </c>
      <c r="C4492">
        <f ca="1">RAND()</f>
        <v>0.95819143358406833</v>
      </c>
    </row>
    <row r="4493" spans="1:3" ht="15.75" customHeight="1" x14ac:dyDescent="0.25">
      <c r="A4493" s="3" t="s">
        <v>74</v>
      </c>
      <c r="B4493" s="4" t="s">
        <v>1595</v>
      </c>
      <c r="C4493">
        <f ca="1">RAND()</f>
        <v>0.88556934033832324</v>
      </c>
    </row>
    <row r="4494" spans="1:3" ht="15.75" customHeight="1" x14ac:dyDescent="0.25">
      <c r="A4494" s="3" t="s">
        <v>74</v>
      </c>
      <c r="B4494" s="4" t="s">
        <v>2387</v>
      </c>
      <c r="C4494">
        <f ca="1">RAND()</f>
        <v>0.4503247004671328</v>
      </c>
    </row>
    <row r="4495" spans="1:3" ht="15.75" customHeight="1" x14ac:dyDescent="0.25">
      <c r="A4495" s="3" t="s">
        <v>74</v>
      </c>
      <c r="B4495" s="4" t="s">
        <v>1319</v>
      </c>
      <c r="C4495">
        <f ca="1">RAND()</f>
        <v>0.50381117629432537</v>
      </c>
    </row>
    <row r="4496" spans="1:3" ht="15.75" customHeight="1" x14ac:dyDescent="0.25">
      <c r="A4496" s="3" t="s">
        <v>74</v>
      </c>
      <c r="B4496" s="4" t="s">
        <v>1953</v>
      </c>
      <c r="C4496">
        <f ca="1">RAND()</f>
        <v>0.94808487588785917</v>
      </c>
    </row>
    <row r="4497" spans="1:3" ht="15.75" customHeight="1" x14ac:dyDescent="0.25">
      <c r="A4497" s="3" t="s">
        <v>74</v>
      </c>
      <c r="B4497" s="4" t="s">
        <v>3180</v>
      </c>
      <c r="C4497">
        <f ca="1">RAND()</f>
        <v>0.37908639195656268</v>
      </c>
    </row>
    <row r="4498" spans="1:3" ht="15.75" customHeight="1" x14ac:dyDescent="0.25">
      <c r="A4498" s="3" t="s">
        <v>74</v>
      </c>
      <c r="B4498" s="4" t="s">
        <v>1272</v>
      </c>
      <c r="C4498">
        <f ca="1">RAND()</f>
        <v>0.63843091579982891</v>
      </c>
    </row>
    <row r="4499" spans="1:3" ht="15.75" customHeight="1" x14ac:dyDescent="0.25">
      <c r="A4499" s="3" t="s">
        <v>74</v>
      </c>
      <c r="B4499" s="4" t="s">
        <v>633</v>
      </c>
      <c r="C4499">
        <f ca="1">RAND()</f>
        <v>0.28162320592023427</v>
      </c>
    </row>
    <row r="4500" spans="1:3" ht="15.75" customHeight="1" x14ac:dyDescent="0.25">
      <c r="A4500" s="3" t="s">
        <v>74</v>
      </c>
      <c r="B4500" s="4" t="s">
        <v>3220</v>
      </c>
      <c r="C4500">
        <f ca="1">RAND()</f>
        <v>0.67981876410387132</v>
      </c>
    </row>
    <row r="4501" spans="1:3" ht="15.75" customHeight="1" x14ac:dyDescent="0.25">
      <c r="A4501" s="3" t="s">
        <v>74</v>
      </c>
      <c r="B4501" s="4" t="s">
        <v>689</v>
      </c>
      <c r="C4501">
        <f ca="1">RAND()</f>
        <v>0.46618342958761061</v>
      </c>
    </row>
    <row r="4502" spans="1:3" ht="15.75" customHeight="1" x14ac:dyDescent="0.25">
      <c r="A4502" s="3" t="s">
        <v>74</v>
      </c>
      <c r="B4502" s="4" t="s">
        <v>1377</v>
      </c>
      <c r="C4502">
        <f ca="1">RAND()</f>
        <v>0.74173828554172316</v>
      </c>
    </row>
    <row r="4503" spans="1:3" ht="15.75" customHeight="1" x14ac:dyDescent="0.25">
      <c r="A4503" s="3" t="s">
        <v>74</v>
      </c>
      <c r="B4503" s="4" t="s">
        <v>278</v>
      </c>
      <c r="C4503">
        <f ca="1">RAND()</f>
        <v>0.50530775898368063</v>
      </c>
    </row>
    <row r="4504" spans="1:3" ht="15.75" customHeight="1" x14ac:dyDescent="0.25">
      <c r="A4504" s="3" t="s">
        <v>74</v>
      </c>
      <c r="B4504" s="4" t="s">
        <v>2417</v>
      </c>
      <c r="C4504">
        <f ca="1">RAND()</f>
        <v>0.94827138017485801</v>
      </c>
    </row>
    <row r="4505" spans="1:3" ht="15.75" customHeight="1" x14ac:dyDescent="0.25">
      <c r="A4505" s="3" t="s">
        <v>74</v>
      </c>
      <c r="B4505" s="4" t="s">
        <v>816</v>
      </c>
      <c r="C4505">
        <f ca="1">RAND()</f>
        <v>0.64875505855979254</v>
      </c>
    </row>
    <row r="4506" spans="1:3" ht="15.75" customHeight="1" x14ac:dyDescent="0.25">
      <c r="A4506" s="3" t="s">
        <v>74</v>
      </c>
      <c r="B4506" s="4" t="s">
        <v>3267</v>
      </c>
      <c r="C4506">
        <f ca="1">RAND()</f>
        <v>0.14821486535436279</v>
      </c>
    </row>
    <row r="4507" spans="1:3" ht="15.75" customHeight="1" x14ac:dyDescent="0.25">
      <c r="A4507" s="3" t="s">
        <v>74</v>
      </c>
      <c r="B4507" s="4" t="s">
        <v>1206</v>
      </c>
      <c r="C4507">
        <f ca="1">RAND()</f>
        <v>2.9071892765115015E-2</v>
      </c>
    </row>
    <row r="4508" spans="1:3" ht="15.75" customHeight="1" x14ac:dyDescent="0.25">
      <c r="A4508" s="3" t="s">
        <v>74</v>
      </c>
      <c r="B4508" s="4" t="s">
        <v>232</v>
      </c>
      <c r="C4508">
        <f ca="1">RAND()</f>
        <v>7.8633015444166454E-2</v>
      </c>
    </row>
    <row r="4509" spans="1:3" ht="15.75" customHeight="1" x14ac:dyDescent="0.25">
      <c r="A4509" s="3" t="s">
        <v>74</v>
      </c>
      <c r="B4509" s="4" t="s">
        <v>747</v>
      </c>
      <c r="C4509">
        <f ca="1">RAND()</f>
        <v>0.78261255742862745</v>
      </c>
    </row>
    <row r="4510" spans="1:3" ht="15.75" customHeight="1" x14ac:dyDescent="0.25">
      <c r="A4510" s="3" t="s">
        <v>74</v>
      </c>
      <c r="B4510" s="4" t="s">
        <v>3187</v>
      </c>
      <c r="C4510">
        <f ca="1">RAND()</f>
        <v>0.41592625904874669</v>
      </c>
    </row>
    <row r="4511" spans="1:3" ht="15.75" customHeight="1" x14ac:dyDescent="0.25">
      <c r="A4511" s="3" t="s">
        <v>74</v>
      </c>
      <c r="B4511" s="4" t="s">
        <v>2131</v>
      </c>
      <c r="C4511">
        <f ca="1">RAND()</f>
        <v>2.3600903452627886E-2</v>
      </c>
    </row>
    <row r="4512" spans="1:3" ht="15.75" customHeight="1" x14ac:dyDescent="0.25">
      <c r="A4512" s="3" t="s">
        <v>74</v>
      </c>
      <c r="B4512" s="4" t="s">
        <v>3465</v>
      </c>
      <c r="C4512">
        <f ca="1">RAND()</f>
        <v>0.57560158164795283</v>
      </c>
    </row>
    <row r="4513" spans="1:3" ht="15.75" customHeight="1" x14ac:dyDescent="0.25">
      <c r="A4513" s="3" t="s">
        <v>74</v>
      </c>
      <c r="B4513" s="4" t="s">
        <v>1809</v>
      </c>
      <c r="C4513">
        <f ca="1">RAND()</f>
        <v>0.5376763130957124</v>
      </c>
    </row>
    <row r="4514" spans="1:3" ht="15.75" customHeight="1" x14ac:dyDescent="0.25">
      <c r="A4514" s="3" t="s">
        <v>74</v>
      </c>
      <c r="B4514" s="4" t="s">
        <v>2773</v>
      </c>
      <c r="C4514">
        <f ca="1">RAND()</f>
        <v>0.14896690721532302</v>
      </c>
    </row>
    <row r="4515" spans="1:3" ht="15.75" customHeight="1" x14ac:dyDescent="0.25">
      <c r="A4515" s="3" t="s">
        <v>74</v>
      </c>
      <c r="B4515" s="4" t="s">
        <v>3026</v>
      </c>
      <c r="C4515">
        <f ca="1">RAND()</f>
        <v>0.20273144250930086</v>
      </c>
    </row>
    <row r="4516" spans="1:3" ht="15.75" customHeight="1" x14ac:dyDescent="0.25">
      <c r="A4516" s="3" t="s">
        <v>74</v>
      </c>
      <c r="B4516" s="4" t="s">
        <v>3162</v>
      </c>
      <c r="C4516">
        <f ca="1">RAND()</f>
        <v>0.63816374862797343</v>
      </c>
    </row>
    <row r="4517" spans="1:3" ht="15.75" customHeight="1" x14ac:dyDescent="0.25">
      <c r="A4517" s="3" t="s">
        <v>74</v>
      </c>
      <c r="B4517" s="4" t="s">
        <v>406</v>
      </c>
      <c r="C4517">
        <f ca="1">RAND()</f>
        <v>0.64311293435812744</v>
      </c>
    </row>
    <row r="4518" spans="1:3" ht="15.75" customHeight="1" x14ac:dyDescent="0.25">
      <c r="A4518" s="3" t="s">
        <v>74</v>
      </c>
      <c r="B4518" s="4" t="s">
        <v>1009</v>
      </c>
      <c r="C4518">
        <f ca="1">RAND()</f>
        <v>0.74003589959061045</v>
      </c>
    </row>
    <row r="4519" spans="1:3" ht="15.75" customHeight="1" x14ac:dyDescent="0.25">
      <c r="A4519" s="3" t="s">
        <v>74</v>
      </c>
      <c r="B4519" s="4" t="s">
        <v>1107</v>
      </c>
      <c r="C4519">
        <f ca="1">RAND()</f>
        <v>0.78578171022949117</v>
      </c>
    </row>
    <row r="4520" spans="1:3" ht="15.75" customHeight="1" x14ac:dyDescent="0.25">
      <c r="A4520" s="3" t="s">
        <v>74</v>
      </c>
      <c r="B4520" s="4" t="s">
        <v>890</v>
      </c>
      <c r="C4520">
        <f ca="1">RAND()</f>
        <v>0.81085188735014013</v>
      </c>
    </row>
    <row r="4521" spans="1:3" ht="15.75" customHeight="1" x14ac:dyDescent="0.25">
      <c r="A4521" s="3" t="s">
        <v>74</v>
      </c>
      <c r="B4521" s="4" t="s">
        <v>933</v>
      </c>
      <c r="C4521">
        <f ca="1">RAND()</f>
        <v>0.73073393109432028</v>
      </c>
    </row>
    <row r="4522" spans="1:3" ht="15.75" customHeight="1" x14ac:dyDescent="0.25">
      <c r="A4522" s="3" t="s">
        <v>74</v>
      </c>
      <c r="B4522" s="4" t="s">
        <v>1330</v>
      </c>
      <c r="C4522">
        <f ca="1">RAND()</f>
        <v>0.90720504362288801</v>
      </c>
    </row>
    <row r="4523" spans="1:3" ht="15.75" customHeight="1" x14ac:dyDescent="0.25">
      <c r="A4523" s="3" t="s">
        <v>74</v>
      </c>
      <c r="B4523" s="4" t="s">
        <v>895</v>
      </c>
      <c r="C4523">
        <f ca="1">RAND()</f>
        <v>2.8885954769113265E-2</v>
      </c>
    </row>
    <row r="4524" spans="1:3" ht="15.75" customHeight="1" x14ac:dyDescent="0.25">
      <c r="A4524" s="3" t="s">
        <v>74</v>
      </c>
      <c r="B4524" s="4" t="s">
        <v>507</v>
      </c>
      <c r="C4524">
        <f ca="1">RAND()</f>
        <v>0.7478017766876458</v>
      </c>
    </row>
    <row r="4525" spans="1:3" ht="15.75" customHeight="1" x14ac:dyDescent="0.25">
      <c r="A4525" s="3" t="s">
        <v>74</v>
      </c>
      <c r="B4525" s="4" t="s">
        <v>3239</v>
      </c>
      <c r="C4525">
        <f ca="1">RAND()</f>
        <v>0.8703770611190883</v>
      </c>
    </row>
    <row r="4526" spans="1:3" ht="15.75" customHeight="1" x14ac:dyDescent="0.25">
      <c r="A4526" s="3" t="s">
        <v>74</v>
      </c>
      <c r="B4526" s="4" t="s">
        <v>2292</v>
      </c>
      <c r="C4526">
        <f ca="1">RAND()</f>
        <v>0.10556477641123607</v>
      </c>
    </row>
    <row r="4527" spans="1:3" ht="15.75" customHeight="1" x14ac:dyDescent="0.25">
      <c r="A4527" s="3" t="s">
        <v>74</v>
      </c>
      <c r="B4527" s="4" t="s">
        <v>1151</v>
      </c>
      <c r="C4527">
        <f ca="1">RAND()</f>
        <v>0.57310927446818061</v>
      </c>
    </row>
    <row r="4528" spans="1:3" ht="15.75" customHeight="1" x14ac:dyDescent="0.25">
      <c r="A4528" s="3" t="s">
        <v>74</v>
      </c>
      <c r="B4528" s="4" t="s">
        <v>1683</v>
      </c>
      <c r="C4528">
        <f ca="1">RAND()</f>
        <v>0.54246788052995965</v>
      </c>
    </row>
    <row r="4529" spans="1:3" ht="15.75" customHeight="1" x14ac:dyDescent="0.25">
      <c r="A4529" s="3" t="s">
        <v>74</v>
      </c>
      <c r="B4529" s="4" t="s">
        <v>2913</v>
      </c>
      <c r="C4529">
        <f ca="1">RAND()</f>
        <v>0.99962725556808252</v>
      </c>
    </row>
    <row r="4530" spans="1:3" ht="15.75" customHeight="1" x14ac:dyDescent="0.25">
      <c r="A4530" s="3" t="s">
        <v>74</v>
      </c>
      <c r="B4530" s="4" t="s">
        <v>1338</v>
      </c>
      <c r="C4530">
        <f ca="1">RAND()</f>
        <v>0.79595228006594643</v>
      </c>
    </row>
    <row r="4531" spans="1:3" ht="15.75" customHeight="1" x14ac:dyDescent="0.25">
      <c r="A4531" s="3" t="s">
        <v>74</v>
      </c>
      <c r="B4531" s="4" t="s">
        <v>1319</v>
      </c>
      <c r="C4531">
        <f ca="1">RAND()</f>
        <v>0.97070483344194347</v>
      </c>
    </row>
    <row r="4532" spans="1:3" ht="15.75" customHeight="1" x14ac:dyDescent="0.25">
      <c r="A4532" s="3" t="s">
        <v>74</v>
      </c>
      <c r="B4532" s="4" t="s">
        <v>907</v>
      </c>
      <c r="C4532">
        <f ca="1">RAND()</f>
        <v>0.2722160696051612</v>
      </c>
    </row>
    <row r="4533" spans="1:3" ht="15.75" customHeight="1" x14ac:dyDescent="0.25">
      <c r="A4533" s="3" t="s">
        <v>74</v>
      </c>
      <c r="B4533" s="4" t="s">
        <v>2817</v>
      </c>
      <c r="C4533">
        <f ca="1">RAND()</f>
        <v>0.19422151143680622</v>
      </c>
    </row>
    <row r="4534" spans="1:3" ht="15.75" customHeight="1" x14ac:dyDescent="0.25">
      <c r="A4534" s="3" t="s">
        <v>74</v>
      </c>
      <c r="B4534" s="4" t="s">
        <v>549</v>
      </c>
      <c r="C4534">
        <f ca="1">RAND()</f>
        <v>0.18773758992662359</v>
      </c>
    </row>
    <row r="4535" spans="1:3" ht="15.75" customHeight="1" x14ac:dyDescent="0.25">
      <c r="A4535" s="3" t="s">
        <v>74</v>
      </c>
      <c r="B4535" s="4" t="s">
        <v>1078</v>
      </c>
      <c r="C4535">
        <f ca="1">RAND()</f>
        <v>0.69908514485200635</v>
      </c>
    </row>
    <row r="4536" spans="1:3" ht="15.75" customHeight="1" x14ac:dyDescent="0.25">
      <c r="A4536" s="3" t="s">
        <v>74</v>
      </c>
      <c r="B4536" s="4" t="s">
        <v>3306</v>
      </c>
      <c r="C4536">
        <f ca="1">RAND()</f>
        <v>0.72270019169325406</v>
      </c>
    </row>
    <row r="4537" spans="1:3" ht="15.75" customHeight="1" x14ac:dyDescent="0.25">
      <c r="A4537" s="3" t="s">
        <v>74</v>
      </c>
      <c r="B4537" s="4" t="s">
        <v>2878</v>
      </c>
      <c r="C4537">
        <f ca="1">RAND()</f>
        <v>0.32231291622029323</v>
      </c>
    </row>
    <row r="4538" spans="1:3" ht="15.75" customHeight="1" x14ac:dyDescent="0.25">
      <c r="A4538" s="3" t="s">
        <v>74</v>
      </c>
      <c r="B4538" s="4" t="s">
        <v>2992</v>
      </c>
      <c r="C4538">
        <f ca="1">RAND()</f>
        <v>0.30043942439734461</v>
      </c>
    </row>
    <row r="4539" spans="1:3" ht="15.75" customHeight="1" x14ac:dyDescent="0.25">
      <c r="A4539" s="3" t="s">
        <v>74</v>
      </c>
      <c r="B4539" s="4" t="s">
        <v>2762</v>
      </c>
      <c r="C4539">
        <f ca="1">RAND()</f>
        <v>0.7407336707803126</v>
      </c>
    </row>
    <row r="4540" spans="1:3" ht="15.75" customHeight="1" x14ac:dyDescent="0.25">
      <c r="A4540" s="3" t="s">
        <v>74</v>
      </c>
      <c r="B4540" s="4" t="s">
        <v>718</v>
      </c>
      <c r="C4540">
        <f ca="1">RAND()</f>
        <v>0.19001173265688032</v>
      </c>
    </row>
    <row r="4541" spans="1:3" ht="15.75" customHeight="1" x14ac:dyDescent="0.25">
      <c r="A4541" s="3" t="s">
        <v>74</v>
      </c>
      <c r="B4541" s="4" t="s">
        <v>2176</v>
      </c>
      <c r="C4541">
        <f ca="1">RAND()</f>
        <v>0.87016194856747509</v>
      </c>
    </row>
    <row r="4542" spans="1:3" ht="15.75" customHeight="1" x14ac:dyDescent="0.25">
      <c r="A4542" s="3" t="s">
        <v>74</v>
      </c>
      <c r="B4542" s="4" t="s">
        <v>565</v>
      </c>
      <c r="C4542">
        <f ca="1">RAND()</f>
        <v>0.65769993950532157</v>
      </c>
    </row>
    <row r="4543" spans="1:3" ht="15.75" customHeight="1" x14ac:dyDescent="0.25">
      <c r="A4543" s="3" t="s">
        <v>74</v>
      </c>
      <c r="B4543" s="4" t="s">
        <v>354</v>
      </c>
      <c r="C4543">
        <f ca="1">RAND()</f>
        <v>8.2523129624049285E-2</v>
      </c>
    </row>
    <row r="4544" spans="1:3" ht="15.75" customHeight="1" x14ac:dyDescent="0.25">
      <c r="A4544" s="3" t="s">
        <v>74</v>
      </c>
      <c r="B4544" s="4" t="s">
        <v>3085</v>
      </c>
      <c r="C4544">
        <f ca="1">RAND()</f>
        <v>0.29335337456803934</v>
      </c>
    </row>
    <row r="4545" spans="1:3" ht="15.75" customHeight="1" x14ac:dyDescent="0.25">
      <c r="A4545" s="3" t="s">
        <v>74</v>
      </c>
      <c r="B4545" s="4" t="s">
        <v>1405</v>
      </c>
      <c r="C4545">
        <f ca="1">RAND()</f>
        <v>0.92483685578180475</v>
      </c>
    </row>
    <row r="4546" spans="1:3" ht="15.75" customHeight="1" x14ac:dyDescent="0.25">
      <c r="A4546" s="3" t="s">
        <v>74</v>
      </c>
      <c r="B4546" s="4" t="s">
        <v>709</v>
      </c>
      <c r="C4546">
        <f ca="1">RAND()</f>
        <v>0.83055396493000111</v>
      </c>
    </row>
    <row r="4547" spans="1:3" ht="15.75" customHeight="1" x14ac:dyDescent="0.25">
      <c r="A4547" s="3" t="s">
        <v>74</v>
      </c>
      <c r="B4547" s="4" t="s">
        <v>1421</v>
      </c>
      <c r="C4547">
        <f ca="1">RAND()</f>
        <v>0.56026996173941768</v>
      </c>
    </row>
    <row r="4548" spans="1:3" ht="15.75" customHeight="1" x14ac:dyDescent="0.25">
      <c r="A4548" s="3" t="s">
        <v>74</v>
      </c>
      <c r="B4548" s="4" t="s">
        <v>1498</v>
      </c>
      <c r="C4548">
        <f ca="1">RAND()</f>
        <v>0.56394901680104925</v>
      </c>
    </row>
    <row r="4549" spans="1:3" ht="15.75" customHeight="1" x14ac:dyDescent="0.25">
      <c r="A4549" s="3" t="s">
        <v>74</v>
      </c>
      <c r="B4549" s="4" t="s">
        <v>151</v>
      </c>
      <c r="C4549">
        <f ca="1">RAND()</f>
        <v>0.7600597750513004</v>
      </c>
    </row>
    <row r="4550" spans="1:3" ht="15.75" customHeight="1" x14ac:dyDescent="0.25">
      <c r="A4550" s="3" t="s">
        <v>74</v>
      </c>
      <c r="B4550" s="4" t="s">
        <v>2999</v>
      </c>
      <c r="C4550">
        <f ca="1">RAND()</f>
        <v>0.26801610173260182</v>
      </c>
    </row>
    <row r="4551" spans="1:3" ht="15.75" customHeight="1" x14ac:dyDescent="0.25">
      <c r="A4551" s="3" t="s">
        <v>74</v>
      </c>
      <c r="B4551" s="4" t="s">
        <v>1431</v>
      </c>
      <c r="C4551">
        <f ca="1">RAND()</f>
        <v>0.693909980462593</v>
      </c>
    </row>
    <row r="4552" spans="1:3" ht="15.75" customHeight="1" x14ac:dyDescent="0.25">
      <c r="A4552" s="3" t="s">
        <v>74</v>
      </c>
      <c r="B4552" s="4" t="s">
        <v>1974</v>
      </c>
      <c r="C4552">
        <f ca="1">RAND()</f>
        <v>0.68320320454713701</v>
      </c>
    </row>
    <row r="4553" spans="1:3" ht="15.75" customHeight="1" x14ac:dyDescent="0.25">
      <c r="A4553" s="3" t="s">
        <v>74</v>
      </c>
      <c r="B4553" s="4" t="s">
        <v>1641</v>
      </c>
      <c r="C4553">
        <f ca="1">RAND()</f>
        <v>0.46569790312276882</v>
      </c>
    </row>
    <row r="4554" spans="1:3" ht="15.75" customHeight="1" x14ac:dyDescent="0.25">
      <c r="A4554" s="3" t="s">
        <v>74</v>
      </c>
      <c r="B4554" s="4" t="s">
        <v>3445</v>
      </c>
      <c r="C4554">
        <f ca="1">RAND()</f>
        <v>0.14720216068016234</v>
      </c>
    </row>
    <row r="4555" spans="1:3" ht="15.75" customHeight="1" x14ac:dyDescent="0.25">
      <c r="A4555" s="3" t="s">
        <v>74</v>
      </c>
      <c r="B4555" s="4" t="s">
        <v>2586</v>
      </c>
      <c r="C4555">
        <f ca="1">RAND()</f>
        <v>0.15805817335702543</v>
      </c>
    </row>
    <row r="4556" spans="1:3" ht="15.75" customHeight="1" x14ac:dyDescent="0.25">
      <c r="A4556" s="3" t="s">
        <v>74</v>
      </c>
      <c r="B4556" s="4" t="s">
        <v>3069</v>
      </c>
      <c r="C4556">
        <f ca="1">RAND()</f>
        <v>0.12003040742185778</v>
      </c>
    </row>
    <row r="4557" spans="1:3" ht="15.75" customHeight="1" x14ac:dyDescent="0.25">
      <c r="A4557" s="3" t="s">
        <v>74</v>
      </c>
      <c r="B4557" s="4" t="s">
        <v>1676</v>
      </c>
      <c r="C4557">
        <f ca="1">RAND()</f>
        <v>0.60159932417631168</v>
      </c>
    </row>
    <row r="4558" spans="1:3" ht="15.75" customHeight="1" x14ac:dyDescent="0.25">
      <c r="A4558" s="3" t="s">
        <v>74</v>
      </c>
      <c r="B4558" s="4" t="s">
        <v>1788</v>
      </c>
      <c r="C4558">
        <f ca="1">RAND()</f>
        <v>5.834839176663853E-2</v>
      </c>
    </row>
    <row r="4559" spans="1:3" ht="15.75" customHeight="1" x14ac:dyDescent="0.25">
      <c r="A4559" s="3" t="s">
        <v>74</v>
      </c>
      <c r="B4559" s="4" t="s">
        <v>3219</v>
      </c>
      <c r="C4559">
        <f ca="1">RAND()</f>
        <v>0.26776300708123013</v>
      </c>
    </row>
    <row r="4560" spans="1:3" ht="15.75" customHeight="1" x14ac:dyDescent="0.25">
      <c r="A4560" s="3" t="s">
        <v>74</v>
      </c>
      <c r="B4560" s="4" t="s">
        <v>619</v>
      </c>
      <c r="C4560">
        <f ca="1">RAND()</f>
        <v>0.31243581299601209</v>
      </c>
    </row>
    <row r="4561" spans="1:3" ht="15.75" customHeight="1" x14ac:dyDescent="0.25">
      <c r="A4561" s="3" t="s">
        <v>74</v>
      </c>
      <c r="B4561" s="4" t="s">
        <v>1481</v>
      </c>
      <c r="C4561">
        <f ca="1">RAND()</f>
        <v>0.87306007308587807</v>
      </c>
    </row>
    <row r="4562" spans="1:3" ht="15.75" customHeight="1" x14ac:dyDescent="0.25">
      <c r="A4562" s="3" t="s">
        <v>74</v>
      </c>
      <c r="B4562" s="4" t="s">
        <v>1734</v>
      </c>
      <c r="C4562">
        <f ca="1">RAND()</f>
        <v>0.13915348522859139</v>
      </c>
    </row>
    <row r="4563" spans="1:3" ht="15.75" customHeight="1" x14ac:dyDescent="0.25">
      <c r="A4563" s="3" t="s">
        <v>74</v>
      </c>
      <c r="B4563" s="4" t="s">
        <v>1325</v>
      </c>
      <c r="C4563">
        <f ca="1">RAND()</f>
        <v>9.1279212344384408E-2</v>
      </c>
    </row>
    <row r="4564" spans="1:3" ht="15.75" customHeight="1" x14ac:dyDescent="0.25">
      <c r="A4564" s="3" t="s">
        <v>74</v>
      </c>
      <c r="B4564" s="4" t="s">
        <v>194</v>
      </c>
      <c r="C4564">
        <f ca="1">RAND()</f>
        <v>0.41266135130049186</v>
      </c>
    </row>
    <row r="4565" spans="1:3" ht="15.75" customHeight="1" x14ac:dyDescent="0.25">
      <c r="A4565" s="3" t="s">
        <v>74</v>
      </c>
      <c r="B4565" s="4" t="s">
        <v>440</v>
      </c>
      <c r="C4565">
        <f ca="1">RAND()</f>
        <v>0.56939527095169318</v>
      </c>
    </row>
    <row r="4566" spans="1:3" ht="15.75" customHeight="1" x14ac:dyDescent="0.25">
      <c r="A4566" s="3" t="s">
        <v>74</v>
      </c>
      <c r="B4566" s="4" t="s">
        <v>3174</v>
      </c>
      <c r="C4566">
        <f ca="1">RAND()</f>
        <v>0.21758070880201152</v>
      </c>
    </row>
    <row r="4567" spans="1:3" ht="15.75" customHeight="1" x14ac:dyDescent="0.25">
      <c r="A4567" s="3" t="s">
        <v>74</v>
      </c>
      <c r="B4567" s="4" t="s">
        <v>2814</v>
      </c>
      <c r="C4567">
        <f ca="1">RAND()</f>
        <v>0.4426541944256529</v>
      </c>
    </row>
    <row r="4568" spans="1:3" ht="15.75" customHeight="1" x14ac:dyDescent="0.25">
      <c r="A4568" s="3" t="s">
        <v>74</v>
      </c>
      <c r="B4568" s="4" t="s">
        <v>2638</v>
      </c>
      <c r="C4568">
        <f ca="1">RAND()</f>
        <v>0.71001350589327294</v>
      </c>
    </row>
    <row r="4569" spans="1:3" ht="15.75" customHeight="1" x14ac:dyDescent="0.25">
      <c r="A4569" s="3" t="s">
        <v>74</v>
      </c>
      <c r="B4569" s="4" t="s">
        <v>336</v>
      </c>
      <c r="C4569">
        <f ca="1">RAND()</f>
        <v>0.39504674218535174</v>
      </c>
    </row>
    <row r="4570" spans="1:3" ht="15.75" customHeight="1" x14ac:dyDescent="0.25">
      <c r="A4570" s="3" t="s">
        <v>74</v>
      </c>
      <c r="B4570" s="4" t="s">
        <v>195</v>
      </c>
      <c r="C4570">
        <f ca="1">RAND()</f>
        <v>0.78803308022705365</v>
      </c>
    </row>
    <row r="4571" spans="1:3" ht="15.75" customHeight="1" x14ac:dyDescent="0.25">
      <c r="A4571" s="3" t="s">
        <v>74</v>
      </c>
      <c r="B4571" s="4" t="s">
        <v>2589</v>
      </c>
      <c r="C4571">
        <f ca="1">RAND()</f>
        <v>0.20756470961349027</v>
      </c>
    </row>
    <row r="4572" spans="1:3" ht="15.75" customHeight="1" x14ac:dyDescent="0.25">
      <c r="A4572" s="3" t="s">
        <v>74</v>
      </c>
      <c r="B4572" s="4" t="s">
        <v>2042</v>
      </c>
      <c r="C4572">
        <f ca="1">RAND()</f>
        <v>0.13613068903826475</v>
      </c>
    </row>
    <row r="4573" spans="1:3" ht="15.75" customHeight="1" x14ac:dyDescent="0.25">
      <c r="A4573" s="3" t="s">
        <v>74</v>
      </c>
      <c r="B4573" s="4" t="s">
        <v>2130</v>
      </c>
      <c r="C4573">
        <f ca="1">RAND()</f>
        <v>5.227577480017187E-2</v>
      </c>
    </row>
    <row r="4574" spans="1:3" ht="15.75" customHeight="1" x14ac:dyDescent="0.25">
      <c r="A4574" s="3" t="s">
        <v>74</v>
      </c>
      <c r="B4574" s="4" t="s">
        <v>856</v>
      </c>
      <c r="C4574">
        <f ca="1">RAND()</f>
        <v>0.73286811659631457</v>
      </c>
    </row>
    <row r="4575" spans="1:3" ht="15.75" customHeight="1" x14ac:dyDescent="0.25">
      <c r="A4575" s="3" t="s">
        <v>74</v>
      </c>
      <c r="B4575" s="4" t="s">
        <v>1423</v>
      </c>
      <c r="C4575">
        <f ca="1">RAND()</f>
        <v>0.15788761052112121</v>
      </c>
    </row>
    <row r="4576" spans="1:3" ht="15.75" customHeight="1" x14ac:dyDescent="0.25">
      <c r="A4576" s="3" t="s">
        <v>74</v>
      </c>
      <c r="B4576" s="4" t="s">
        <v>1681</v>
      </c>
      <c r="C4576">
        <f ca="1">RAND()</f>
        <v>0.68040494778741833</v>
      </c>
    </row>
    <row r="4577" spans="1:3" ht="15.75" customHeight="1" x14ac:dyDescent="0.25">
      <c r="A4577" s="3" t="s">
        <v>74</v>
      </c>
      <c r="B4577" s="4" t="s">
        <v>241</v>
      </c>
      <c r="C4577">
        <f ca="1">RAND()</f>
        <v>0.56928538437813059</v>
      </c>
    </row>
    <row r="4578" spans="1:3" ht="15.75" customHeight="1" x14ac:dyDescent="0.25">
      <c r="A4578" s="3" t="s">
        <v>74</v>
      </c>
      <c r="B4578" s="4" t="s">
        <v>1390</v>
      </c>
      <c r="C4578">
        <f ca="1">RAND()</f>
        <v>0.15188018695472039</v>
      </c>
    </row>
    <row r="4579" spans="1:3" ht="15.75" customHeight="1" x14ac:dyDescent="0.25">
      <c r="A4579" s="3" t="s">
        <v>74</v>
      </c>
      <c r="B4579" s="4" t="s">
        <v>1162</v>
      </c>
      <c r="C4579">
        <f ca="1">RAND()</f>
        <v>0.86488191470396936</v>
      </c>
    </row>
    <row r="4580" spans="1:3" ht="15.75" customHeight="1" x14ac:dyDescent="0.25">
      <c r="A4580" s="3" t="s">
        <v>74</v>
      </c>
      <c r="B4580" s="4" t="s">
        <v>219</v>
      </c>
      <c r="C4580">
        <f ca="1">RAND()</f>
        <v>0.12080668432744079</v>
      </c>
    </row>
    <row r="4581" spans="1:3" ht="15.75" customHeight="1" x14ac:dyDescent="0.25">
      <c r="A4581" s="3" t="s">
        <v>74</v>
      </c>
      <c r="B4581" s="4" t="s">
        <v>1156</v>
      </c>
      <c r="C4581">
        <f ca="1">RAND()</f>
        <v>0.11839717086603641</v>
      </c>
    </row>
    <row r="4582" spans="1:3" ht="15.75" customHeight="1" x14ac:dyDescent="0.25">
      <c r="A4582" s="3" t="s">
        <v>74</v>
      </c>
      <c r="B4582" s="4" t="s">
        <v>639</v>
      </c>
      <c r="C4582">
        <f ca="1">RAND()</f>
        <v>0.44978936812310322</v>
      </c>
    </row>
    <row r="4583" spans="1:3" ht="15.75" customHeight="1" x14ac:dyDescent="0.25">
      <c r="A4583" s="3" t="s">
        <v>74</v>
      </c>
      <c r="B4583" s="4" t="s">
        <v>2875</v>
      </c>
      <c r="C4583">
        <f ca="1">RAND()</f>
        <v>0.96207656704560829</v>
      </c>
    </row>
    <row r="4584" spans="1:3" ht="15.75" customHeight="1" x14ac:dyDescent="0.25">
      <c r="A4584" s="3" t="s">
        <v>74</v>
      </c>
      <c r="B4584" s="4" t="s">
        <v>2358</v>
      </c>
      <c r="C4584">
        <f ca="1">RAND()</f>
        <v>0.84249576692166683</v>
      </c>
    </row>
    <row r="4585" spans="1:3" ht="15.75" customHeight="1" x14ac:dyDescent="0.25">
      <c r="A4585" s="3" t="s">
        <v>74</v>
      </c>
      <c r="B4585" s="4" t="s">
        <v>1751</v>
      </c>
      <c r="C4585">
        <f ca="1">RAND()</f>
        <v>4.5761665907236515E-2</v>
      </c>
    </row>
    <row r="4586" spans="1:3" ht="15.75" customHeight="1" x14ac:dyDescent="0.25">
      <c r="A4586" s="3" t="s">
        <v>74</v>
      </c>
      <c r="B4586" s="4" t="s">
        <v>1565</v>
      </c>
      <c r="C4586">
        <f ca="1">RAND()</f>
        <v>0.37855819302189053</v>
      </c>
    </row>
    <row r="4587" spans="1:3" ht="15.75" customHeight="1" x14ac:dyDescent="0.25">
      <c r="A4587" s="3" t="s">
        <v>74</v>
      </c>
      <c r="B4587" s="4" t="s">
        <v>2389</v>
      </c>
      <c r="C4587">
        <f ca="1">RAND()</f>
        <v>3.9396396259490651E-2</v>
      </c>
    </row>
    <row r="4588" spans="1:3" ht="15.75" customHeight="1" x14ac:dyDescent="0.25">
      <c r="A4588" s="3" t="s">
        <v>74</v>
      </c>
      <c r="B4588" s="4" t="s">
        <v>2284</v>
      </c>
      <c r="C4588">
        <f ca="1">RAND()</f>
        <v>0.86558309737318317</v>
      </c>
    </row>
    <row r="4589" spans="1:3" ht="15.75" customHeight="1" x14ac:dyDescent="0.25">
      <c r="A4589" s="3" t="s">
        <v>74</v>
      </c>
      <c r="B4589" s="4" t="s">
        <v>2520</v>
      </c>
      <c r="C4589">
        <f ca="1">RAND()</f>
        <v>0.72468882695993786</v>
      </c>
    </row>
    <row r="4590" spans="1:3" ht="15.75" customHeight="1" x14ac:dyDescent="0.25">
      <c r="A4590" s="3" t="s">
        <v>74</v>
      </c>
      <c r="B4590" s="4" t="s">
        <v>2796</v>
      </c>
      <c r="C4590">
        <f ca="1">RAND()</f>
        <v>0.22041875787038689</v>
      </c>
    </row>
    <row r="4591" spans="1:3" ht="15.75" customHeight="1" x14ac:dyDescent="0.25">
      <c r="A4591" s="3" t="s">
        <v>74</v>
      </c>
      <c r="B4591" s="4" t="s">
        <v>1570</v>
      </c>
      <c r="C4591">
        <f ca="1">RAND()</f>
        <v>0.85434550505654161</v>
      </c>
    </row>
    <row r="4592" spans="1:3" ht="15.75" customHeight="1" x14ac:dyDescent="0.25">
      <c r="A4592" s="3" t="s">
        <v>74</v>
      </c>
      <c r="B4592" s="4" t="s">
        <v>414</v>
      </c>
      <c r="C4592">
        <f ca="1">RAND()</f>
        <v>0.86808330599003469</v>
      </c>
    </row>
    <row r="4593" spans="1:3" ht="15.75" customHeight="1" x14ac:dyDescent="0.25">
      <c r="A4593" s="3" t="s">
        <v>74</v>
      </c>
      <c r="B4593" s="4" t="s">
        <v>998</v>
      </c>
      <c r="C4593">
        <f ca="1">RAND()</f>
        <v>0.11040570145877049</v>
      </c>
    </row>
    <row r="4594" spans="1:3" ht="15.75" customHeight="1" x14ac:dyDescent="0.25">
      <c r="A4594" s="3" t="s">
        <v>74</v>
      </c>
      <c r="B4594" s="4" t="s">
        <v>244</v>
      </c>
      <c r="C4594">
        <f ca="1">RAND()</f>
        <v>0.66660794803905654</v>
      </c>
    </row>
    <row r="4595" spans="1:3" ht="15.75" customHeight="1" x14ac:dyDescent="0.25">
      <c r="A4595" s="3" t="s">
        <v>74</v>
      </c>
      <c r="B4595" s="4" t="s">
        <v>1806</v>
      </c>
      <c r="C4595">
        <f ca="1">RAND()</f>
        <v>0.89677357812556324</v>
      </c>
    </row>
    <row r="4596" spans="1:3" ht="15.75" customHeight="1" x14ac:dyDescent="0.25">
      <c r="A4596" s="3" t="s">
        <v>74</v>
      </c>
      <c r="B4596" s="4" t="s">
        <v>1871</v>
      </c>
      <c r="C4596">
        <f ca="1">RAND()</f>
        <v>0.14995496852988488</v>
      </c>
    </row>
    <row r="4597" spans="1:3" ht="15.75" customHeight="1" x14ac:dyDescent="0.25">
      <c r="A4597" s="3" t="s">
        <v>74</v>
      </c>
      <c r="B4597" s="4" t="s">
        <v>2677</v>
      </c>
      <c r="C4597">
        <f ca="1">RAND()</f>
        <v>0.30496237128830816</v>
      </c>
    </row>
    <row r="4598" spans="1:3" ht="15.75" customHeight="1" x14ac:dyDescent="0.25">
      <c r="A4598" s="3" t="s">
        <v>74</v>
      </c>
      <c r="B4598" s="4" t="s">
        <v>1234</v>
      </c>
      <c r="C4598">
        <f ca="1">RAND()</f>
        <v>8.432583332131427E-2</v>
      </c>
    </row>
    <row r="4599" spans="1:3" ht="15.75" customHeight="1" x14ac:dyDescent="0.25">
      <c r="A4599" s="3" t="s">
        <v>74</v>
      </c>
      <c r="B4599" s="4" t="s">
        <v>930</v>
      </c>
      <c r="C4599">
        <f ca="1">RAND()</f>
        <v>0.69923968261137159</v>
      </c>
    </row>
    <row r="4600" spans="1:3" ht="15.75" customHeight="1" x14ac:dyDescent="0.25">
      <c r="A4600" s="3" t="s">
        <v>74</v>
      </c>
      <c r="B4600" s="4" t="s">
        <v>2465</v>
      </c>
      <c r="C4600">
        <f ca="1">RAND()</f>
        <v>0.96008522932216001</v>
      </c>
    </row>
    <row r="4601" spans="1:3" ht="15.75" customHeight="1" x14ac:dyDescent="0.25">
      <c r="A4601" s="3" t="s">
        <v>74</v>
      </c>
      <c r="B4601" s="4" t="s">
        <v>178</v>
      </c>
      <c r="C4601">
        <f ca="1">RAND()</f>
        <v>0.42423743717070439</v>
      </c>
    </row>
    <row r="4602" spans="1:3" ht="15.75" customHeight="1" x14ac:dyDescent="0.25">
      <c r="A4602" s="3" t="s">
        <v>74</v>
      </c>
      <c r="B4602" s="4" t="s">
        <v>2349</v>
      </c>
      <c r="C4602">
        <f ca="1">RAND()</f>
        <v>0.39953394752523919</v>
      </c>
    </row>
    <row r="4603" spans="1:3" ht="15.75" customHeight="1" x14ac:dyDescent="0.25">
      <c r="A4603" s="3" t="s">
        <v>74</v>
      </c>
      <c r="B4603" s="4" t="s">
        <v>3168</v>
      </c>
      <c r="C4603">
        <f ca="1">RAND()</f>
        <v>0.88824562298234899</v>
      </c>
    </row>
    <row r="4604" spans="1:3" ht="15.75" customHeight="1" x14ac:dyDescent="0.25">
      <c r="A4604" s="3" t="s">
        <v>74</v>
      </c>
      <c r="B4604" s="4" t="s">
        <v>1250</v>
      </c>
      <c r="C4604">
        <f ca="1">RAND()</f>
        <v>0.20023485741871072</v>
      </c>
    </row>
    <row r="4605" spans="1:3" ht="15.75" customHeight="1" x14ac:dyDescent="0.25">
      <c r="A4605" s="3" t="s">
        <v>74</v>
      </c>
      <c r="B4605" s="4" t="s">
        <v>835</v>
      </c>
      <c r="C4605">
        <f ca="1">RAND()</f>
        <v>0.44128437350489247</v>
      </c>
    </row>
    <row r="4606" spans="1:3" ht="15.75" customHeight="1" x14ac:dyDescent="0.25">
      <c r="A4606" s="3" t="s">
        <v>74</v>
      </c>
      <c r="B4606" s="4" t="s">
        <v>577</v>
      </c>
      <c r="C4606">
        <f ca="1">RAND()</f>
        <v>0.87480970874690644</v>
      </c>
    </row>
    <row r="4607" spans="1:3" ht="15.75" customHeight="1" x14ac:dyDescent="0.25">
      <c r="A4607" s="3" t="s">
        <v>74</v>
      </c>
      <c r="B4607" s="4" t="s">
        <v>3139</v>
      </c>
      <c r="C4607">
        <f ca="1">RAND()</f>
        <v>9.4985101466249278E-2</v>
      </c>
    </row>
    <row r="4608" spans="1:3" ht="15.75" customHeight="1" x14ac:dyDescent="0.25">
      <c r="A4608" s="3" t="s">
        <v>74</v>
      </c>
      <c r="B4608" s="4" t="s">
        <v>2285</v>
      </c>
      <c r="C4608">
        <f ca="1">RAND()</f>
        <v>0.7352921632629752</v>
      </c>
    </row>
    <row r="4609" spans="1:3" ht="15.75" customHeight="1" x14ac:dyDescent="0.25">
      <c r="A4609" s="3" t="s">
        <v>74</v>
      </c>
      <c r="B4609" s="4" t="s">
        <v>2002</v>
      </c>
      <c r="C4609">
        <f ca="1">RAND()</f>
        <v>0.30985312665999365</v>
      </c>
    </row>
    <row r="4610" spans="1:3" ht="15.75" customHeight="1" x14ac:dyDescent="0.25">
      <c r="A4610" s="3" t="s">
        <v>74</v>
      </c>
      <c r="B4610" s="4" t="s">
        <v>552</v>
      </c>
      <c r="C4610">
        <f ca="1">RAND()</f>
        <v>0.65923789077545736</v>
      </c>
    </row>
    <row r="4611" spans="1:3" ht="15.75" customHeight="1" x14ac:dyDescent="0.25">
      <c r="A4611" s="3" t="s">
        <v>74</v>
      </c>
      <c r="B4611" s="4" t="s">
        <v>2784</v>
      </c>
      <c r="C4611">
        <f ca="1">RAND()</f>
        <v>0.13449083950970864</v>
      </c>
    </row>
    <row r="4612" spans="1:3" ht="15.75" customHeight="1" x14ac:dyDescent="0.25">
      <c r="A4612" s="3" t="s">
        <v>74</v>
      </c>
      <c r="B4612" s="4" t="s">
        <v>149</v>
      </c>
      <c r="C4612">
        <f ca="1">RAND()</f>
        <v>0.39433245326716437</v>
      </c>
    </row>
    <row r="4613" spans="1:3" ht="15.75" customHeight="1" x14ac:dyDescent="0.25">
      <c r="A4613" s="3" t="s">
        <v>74</v>
      </c>
      <c r="B4613" s="4" t="s">
        <v>1143</v>
      </c>
      <c r="C4613">
        <f ca="1">RAND()</f>
        <v>0.63445362567918062</v>
      </c>
    </row>
    <row r="4614" spans="1:3" ht="15.75" customHeight="1" x14ac:dyDescent="0.25">
      <c r="A4614" s="3" t="s">
        <v>74</v>
      </c>
      <c r="B4614" s="4" t="s">
        <v>789</v>
      </c>
      <c r="C4614">
        <f ca="1">RAND()</f>
        <v>0.91126281180066315</v>
      </c>
    </row>
    <row r="4615" spans="1:3" ht="15.75" customHeight="1" x14ac:dyDescent="0.25">
      <c r="A4615" s="3" t="s">
        <v>74</v>
      </c>
      <c r="B4615" s="4" t="s">
        <v>2988</v>
      </c>
      <c r="C4615">
        <f ca="1">RAND()</f>
        <v>0.68315539826912386</v>
      </c>
    </row>
    <row r="4616" spans="1:3" ht="15.75" customHeight="1" x14ac:dyDescent="0.25">
      <c r="A4616" s="3" t="s">
        <v>74</v>
      </c>
      <c r="B4616" s="4" t="s">
        <v>3035</v>
      </c>
      <c r="C4616">
        <f ca="1">RAND()</f>
        <v>0.6631800857027621</v>
      </c>
    </row>
    <row r="4617" spans="1:3" ht="15.75" customHeight="1" x14ac:dyDescent="0.25">
      <c r="A4617" s="3" t="s">
        <v>74</v>
      </c>
      <c r="B4617" s="4" t="s">
        <v>776</v>
      </c>
      <c r="C4617">
        <f ca="1">RAND()</f>
        <v>0.99877623095847035</v>
      </c>
    </row>
    <row r="4618" spans="1:3" ht="15.75" customHeight="1" x14ac:dyDescent="0.25">
      <c r="A4618" s="3" t="s">
        <v>74</v>
      </c>
      <c r="B4618" s="4" t="s">
        <v>766</v>
      </c>
      <c r="C4618">
        <f ca="1">RAND()</f>
        <v>1.0021768161621702E-2</v>
      </c>
    </row>
    <row r="4619" spans="1:3" ht="15.75" customHeight="1" x14ac:dyDescent="0.25">
      <c r="A4619" s="3" t="s">
        <v>74</v>
      </c>
      <c r="B4619" s="4" t="s">
        <v>651</v>
      </c>
      <c r="C4619">
        <f ca="1">RAND()</f>
        <v>0.88852179662786368</v>
      </c>
    </row>
    <row r="4620" spans="1:3" ht="15.75" customHeight="1" x14ac:dyDescent="0.25">
      <c r="A4620" s="3" t="s">
        <v>74</v>
      </c>
      <c r="B4620" s="4" t="s">
        <v>906</v>
      </c>
      <c r="C4620">
        <f ca="1">RAND()</f>
        <v>0.3613215133950356</v>
      </c>
    </row>
    <row r="4621" spans="1:3" ht="15.75" customHeight="1" x14ac:dyDescent="0.25">
      <c r="A4621" s="3" t="s">
        <v>74</v>
      </c>
      <c r="B4621" s="4" t="s">
        <v>383</v>
      </c>
      <c r="C4621">
        <f ca="1">RAND()</f>
        <v>0.91519080552021526</v>
      </c>
    </row>
    <row r="4622" spans="1:3" ht="15.75" customHeight="1" x14ac:dyDescent="0.25">
      <c r="A4622" s="3" t="s">
        <v>74</v>
      </c>
      <c r="B4622" s="4" t="s">
        <v>2939</v>
      </c>
      <c r="C4622">
        <f ca="1">RAND()</f>
        <v>0.3088232985207584</v>
      </c>
    </row>
    <row r="4623" spans="1:3" ht="15.75" customHeight="1" x14ac:dyDescent="0.25">
      <c r="A4623" s="3" t="s">
        <v>74</v>
      </c>
      <c r="B4623" s="4" t="s">
        <v>1597</v>
      </c>
      <c r="C4623">
        <f ca="1">RAND()</f>
        <v>0.19953377966097008</v>
      </c>
    </row>
    <row r="4624" spans="1:3" ht="15.75" customHeight="1" x14ac:dyDescent="0.25">
      <c r="A4624" s="3" t="s">
        <v>74</v>
      </c>
      <c r="B4624" s="4" t="s">
        <v>939</v>
      </c>
      <c r="C4624">
        <f ca="1">RAND()</f>
        <v>0.62143097727627727</v>
      </c>
    </row>
    <row r="4625" spans="1:3" ht="15.75" customHeight="1" x14ac:dyDescent="0.25">
      <c r="A4625" s="3" t="s">
        <v>74</v>
      </c>
      <c r="B4625" s="4" t="s">
        <v>1235</v>
      </c>
      <c r="C4625">
        <f ca="1">RAND()</f>
        <v>9.3619122210704009E-2</v>
      </c>
    </row>
    <row r="4626" spans="1:3" ht="15.75" customHeight="1" x14ac:dyDescent="0.25">
      <c r="A4626" s="3" t="s">
        <v>74</v>
      </c>
      <c r="B4626" s="4" t="s">
        <v>2120</v>
      </c>
      <c r="C4626">
        <f ca="1">RAND()</f>
        <v>3.5586258954228955E-2</v>
      </c>
    </row>
    <row r="4627" spans="1:3" ht="15.75" customHeight="1" x14ac:dyDescent="0.25">
      <c r="A4627" s="3" t="s">
        <v>74</v>
      </c>
      <c r="B4627" s="4" t="s">
        <v>1538</v>
      </c>
      <c r="C4627">
        <f ca="1">RAND()</f>
        <v>0.15949121228010876</v>
      </c>
    </row>
    <row r="4628" spans="1:3" ht="15.75" customHeight="1" x14ac:dyDescent="0.25">
      <c r="A4628" s="3" t="s">
        <v>74</v>
      </c>
      <c r="B4628" s="4" t="s">
        <v>889</v>
      </c>
      <c r="C4628">
        <f ca="1">RAND()</f>
        <v>0.43877600837875741</v>
      </c>
    </row>
    <row r="4629" spans="1:3" ht="15.75" customHeight="1" x14ac:dyDescent="0.25">
      <c r="A4629" s="3" t="s">
        <v>74</v>
      </c>
      <c r="B4629" s="4" t="s">
        <v>2031</v>
      </c>
      <c r="C4629">
        <f ca="1">RAND()</f>
        <v>3.0596163485110739E-2</v>
      </c>
    </row>
    <row r="4630" spans="1:3" ht="15.75" customHeight="1" x14ac:dyDescent="0.25">
      <c r="A4630" s="3" t="s">
        <v>74</v>
      </c>
      <c r="B4630" s="4" t="s">
        <v>686</v>
      </c>
      <c r="C4630">
        <f ca="1">RAND()</f>
        <v>0.52859393687618006</v>
      </c>
    </row>
    <row r="4631" spans="1:3" ht="15.75" customHeight="1" x14ac:dyDescent="0.25">
      <c r="A4631" s="3" t="s">
        <v>74</v>
      </c>
      <c r="B4631" s="4" t="s">
        <v>449</v>
      </c>
      <c r="C4631">
        <f ca="1">RAND()</f>
        <v>0.36029697429877094</v>
      </c>
    </row>
    <row r="4632" spans="1:3" ht="15.75" customHeight="1" x14ac:dyDescent="0.25">
      <c r="A4632" s="3" t="s">
        <v>74</v>
      </c>
      <c r="B4632" s="4" t="s">
        <v>144</v>
      </c>
      <c r="C4632">
        <f ca="1">RAND()</f>
        <v>0.98944229210153745</v>
      </c>
    </row>
    <row r="4633" spans="1:3" ht="15.75" customHeight="1" x14ac:dyDescent="0.25">
      <c r="A4633" s="3" t="s">
        <v>74</v>
      </c>
      <c r="B4633" s="4" t="s">
        <v>2081</v>
      </c>
      <c r="C4633">
        <f ca="1">RAND()</f>
        <v>0.42187251821867844</v>
      </c>
    </row>
    <row r="4634" spans="1:3" ht="15.75" customHeight="1" x14ac:dyDescent="0.25">
      <c r="A4634" s="3" t="s">
        <v>74</v>
      </c>
      <c r="B4634" s="4" t="s">
        <v>363</v>
      </c>
      <c r="C4634">
        <f ca="1">RAND()</f>
        <v>0.74723768682823155</v>
      </c>
    </row>
    <row r="4635" spans="1:3" ht="15.75" customHeight="1" x14ac:dyDescent="0.25">
      <c r="A4635" s="3" t="s">
        <v>74</v>
      </c>
      <c r="B4635" s="4" t="s">
        <v>2905</v>
      </c>
      <c r="C4635">
        <f ca="1">RAND()</f>
        <v>0.73775026633817531</v>
      </c>
    </row>
    <row r="4636" spans="1:3" ht="15.75" customHeight="1" x14ac:dyDescent="0.25">
      <c r="A4636" s="3" t="s">
        <v>74</v>
      </c>
      <c r="B4636" s="4" t="s">
        <v>3377</v>
      </c>
      <c r="C4636">
        <f ca="1">RAND()</f>
        <v>0.44301397929092823</v>
      </c>
    </row>
    <row r="4637" spans="1:3" ht="15.75" customHeight="1" x14ac:dyDescent="0.25">
      <c r="A4637" s="3" t="s">
        <v>74</v>
      </c>
      <c r="B4637" s="4" t="s">
        <v>3229</v>
      </c>
      <c r="C4637">
        <f ca="1">RAND()</f>
        <v>0.74634146535215162</v>
      </c>
    </row>
    <row r="4638" spans="1:3" ht="15.75" customHeight="1" x14ac:dyDescent="0.25">
      <c r="A4638" s="3" t="s">
        <v>74</v>
      </c>
      <c r="B4638" s="4" t="s">
        <v>3225</v>
      </c>
      <c r="C4638">
        <f ca="1">RAND()</f>
        <v>0.16131823362280662</v>
      </c>
    </row>
    <row r="4639" spans="1:3" ht="15.75" customHeight="1" x14ac:dyDescent="0.25">
      <c r="A4639" s="3" t="s">
        <v>74</v>
      </c>
      <c r="B4639" s="4" t="s">
        <v>1995</v>
      </c>
      <c r="C4639">
        <f ca="1">RAND()</f>
        <v>0.88291857128528117</v>
      </c>
    </row>
    <row r="4640" spans="1:3" ht="15.75" customHeight="1" x14ac:dyDescent="0.25">
      <c r="A4640" s="3" t="s">
        <v>74</v>
      </c>
      <c r="B4640" s="4" t="s">
        <v>1395</v>
      </c>
      <c r="C4640">
        <f ca="1">RAND()</f>
        <v>0.37981332802319534</v>
      </c>
    </row>
    <row r="4641" spans="1:3" ht="15.75" customHeight="1" x14ac:dyDescent="0.25">
      <c r="A4641" s="3" t="s">
        <v>74</v>
      </c>
      <c r="B4641" s="4" t="s">
        <v>266</v>
      </c>
      <c r="C4641">
        <f ca="1">RAND()</f>
        <v>0.70587045583971608</v>
      </c>
    </row>
    <row r="4642" spans="1:3" ht="15.75" customHeight="1" x14ac:dyDescent="0.25">
      <c r="A4642" s="3" t="s">
        <v>74</v>
      </c>
      <c r="B4642" s="4" t="s">
        <v>578</v>
      </c>
      <c r="C4642">
        <f ca="1">RAND()</f>
        <v>0.10761397155785457</v>
      </c>
    </row>
    <row r="4643" spans="1:3" ht="15.75" customHeight="1" x14ac:dyDescent="0.25">
      <c r="A4643" s="3" t="s">
        <v>74</v>
      </c>
      <c r="B4643" s="4" t="s">
        <v>3074</v>
      </c>
      <c r="C4643">
        <f ca="1">RAND()</f>
        <v>0.67057976080024162</v>
      </c>
    </row>
    <row r="4644" spans="1:3" ht="15.75" customHeight="1" x14ac:dyDescent="0.25">
      <c r="A4644" s="3" t="s">
        <v>74</v>
      </c>
      <c r="B4644" s="4" t="s">
        <v>408</v>
      </c>
      <c r="C4644">
        <f ca="1">RAND()</f>
        <v>5.5537981892587407E-2</v>
      </c>
    </row>
    <row r="4645" spans="1:3" ht="15.75" customHeight="1" x14ac:dyDescent="0.25">
      <c r="A4645" s="3" t="s">
        <v>74</v>
      </c>
      <c r="B4645" s="4" t="s">
        <v>1644</v>
      </c>
      <c r="C4645">
        <f ca="1">RAND()</f>
        <v>0.60914528517005218</v>
      </c>
    </row>
    <row r="4646" spans="1:3" ht="15.75" customHeight="1" x14ac:dyDescent="0.25">
      <c r="A4646" s="3" t="s">
        <v>74</v>
      </c>
      <c r="B4646" s="4" t="s">
        <v>1518</v>
      </c>
      <c r="C4646">
        <f ca="1">RAND()</f>
        <v>0.85707601794813071</v>
      </c>
    </row>
    <row r="4647" spans="1:3" ht="15.75" customHeight="1" x14ac:dyDescent="0.25">
      <c r="A4647" s="3" t="s">
        <v>74</v>
      </c>
      <c r="B4647" s="4" t="s">
        <v>978</v>
      </c>
      <c r="C4647">
        <f ca="1">RAND()</f>
        <v>0.96589337788347684</v>
      </c>
    </row>
    <row r="4648" spans="1:3" ht="15.75" customHeight="1" x14ac:dyDescent="0.25">
      <c r="A4648" s="3" t="s">
        <v>74</v>
      </c>
      <c r="B4648" s="4" t="s">
        <v>614</v>
      </c>
      <c r="C4648">
        <f ca="1">RAND()</f>
        <v>0.67192232580083366</v>
      </c>
    </row>
    <row r="4649" spans="1:3" ht="15.75" customHeight="1" x14ac:dyDescent="0.25">
      <c r="A4649" s="3" t="s">
        <v>74</v>
      </c>
      <c r="B4649" s="4" t="s">
        <v>805</v>
      </c>
      <c r="C4649">
        <f ca="1">RAND()</f>
        <v>0.58417059153224926</v>
      </c>
    </row>
    <row r="4650" spans="1:3" ht="15.75" customHeight="1" x14ac:dyDescent="0.25">
      <c r="A4650" s="3" t="s">
        <v>74</v>
      </c>
      <c r="B4650" s="4" t="s">
        <v>1012</v>
      </c>
      <c r="C4650">
        <f ca="1">RAND()</f>
        <v>0.93404372203448471</v>
      </c>
    </row>
    <row r="4651" spans="1:3" ht="15.75" customHeight="1" x14ac:dyDescent="0.25">
      <c r="A4651" s="3" t="s">
        <v>74</v>
      </c>
      <c r="B4651" s="4" t="s">
        <v>641</v>
      </c>
      <c r="C4651">
        <f ca="1">RAND()</f>
        <v>0.74270468663140532</v>
      </c>
    </row>
    <row r="4652" spans="1:3" ht="15.75" customHeight="1" x14ac:dyDescent="0.25">
      <c r="A4652" s="3" t="s">
        <v>74</v>
      </c>
      <c r="B4652" s="4" t="s">
        <v>2341</v>
      </c>
      <c r="C4652">
        <f ca="1">RAND()</f>
        <v>0.67436293135026637</v>
      </c>
    </row>
    <row r="4653" spans="1:3" ht="15.75" customHeight="1" x14ac:dyDescent="0.25">
      <c r="A4653" s="3" t="s">
        <v>74</v>
      </c>
      <c r="B4653" s="4" t="s">
        <v>205</v>
      </c>
      <c r="C4653">
        <f ca="1">RAND()</f>
        <v>0.75473227527809217</v>
      </c>
    </row>
    <row r="4654" spans="1:3" ht="15.75" customHeight="1" x14ac:dyDescent="0.25">
      <c r="A4654" s="3" t="s">
        <v>74</v>
      </c>
      <c r="B4654" s="4" t="s">
        <v>948</v>
      </c>
      <c r="C4654">
        <f ca="1">RAND()</f>
        <v>0.16219766429153559</v>
      </c>
    </row>
    <row r="4655" spans="1:3" ht="15.75" customHeight="1" x14ac:dyDescent="0.25">
      <c r="A4655" s="3" t="s">
        <v>74</v>
      </c>
      <c r="B4655" s="4" t="s">
        <v>3351</v>
      </c>
      <c r="C4655">
        <f ca="1">RAND()</f>
        <v>0.59297578806711027</v>
      </c>
    </row>
    <row r="4656" spans="1:3" ht="15.75" customHeight="1" x14ac:dyDescent="0.25">
      <c r="A4656" s="3" t="s">
        <v>74</v>
      </c>
      <c r="B4656" s="4" t="s">
        <v>1841</v>
      </c>
      <c r="C4656">
        <f ca="1">RAND()</f>
        <v>0.49593303270781175</v>
      </c>
    </row>
    <row r="4657" spans="1:3" ht="15.75" customHeight="1" x14ac:dyDescent="0.25">
      <c r="A4657" s="3" t="s">
        <v>74</v>
      </c>
      <c r="B4657" s="4" t="s">
        <v>1073</v>
      </c>
      <c r="C4657">
        <f ca="1">RAND()</f>
        <v>4.4274479539909706E-2</v>
      </c>
    </row>
    <row r="4658" spans="1:3" ht="15.75" customHeight="1" x14ac:dyDescent="0.25">
      <c r="A4658" s="3" t="s">
        <v>74</v>
      </c>
      <c r="B4658" s="4" t="s">
        <v>2114</v>
      </c>
      <c r="C4658">
        <f ca="1">RAND()</f>
        <v>0.12077570790898451</v>
      </c>
    </row>
    <row r="4659" spans="1:3" ht="15.75" customHeight="1" x14ac:dyDescent="0.25">
      <c r="A4659" s="3" t="s">
        <v>74</v>
      </c>
      <c r="B4659" s="4" t="s">
        <v>1079</v>
      </c>
      <c r="C4659">
        <f ca="1">RAND()</f>
        <v>1.2812163521151776E-2</v>
      </c>
    </row>
    <row r="4660" spans="1:3" ht="15.75" customHeight="1" x14ac:dyDescent="0.25">
      <c r="A4660" s="3" t="s">
        <v>74</v>
      </c>
      <c r="B4660" s="4" t="s">
        <v>1485</v>
      </c>
      <c r="C4660">
        <f ca="1">RAND()</f>
        <v>0.94579473625652721</v>
      </c>
    </row>
    <row r="4661" spans="1:3" ht="15.75" customHeight="1" x14ac:dyDescent="0.25">
      <c r="A4661" s="3" t="s">
        <v>74</v>
      </c>
      <c r="B4661" s="4" t="s">
        <v>424</v>
      </c>
      <c r="C4661">
        <f ca="1">RAND()</f>
        <v>8.1117227110246937E-2</v>
      </c>
    </row>
    <row r="4662" spans="1:3" ht="15.75" customHeight="1" x14ac:dyDescent="0.25">
      <c r="A4662" s="3" t="s">
        <v>74</v>
      </c>
      <c r="B4662" s="4" t="s">
        <v>1666</v>
      </c>
      <c r="C4662">
        <f ca="1">RAND()</f>
        <v>0.63079103443803841</v>
      </c>
    </row>
    <row r="4663" spans="1:3" ht="15.75" customHeight="1" x14ac:dyDescent="0.25">
      <c r="A4663" s="3" t="s">
        <v>74</v>
      </c>
      <c r="B4663" s="4" t="s">
        <v>1409</v>
      </c>
      <c r="C4663">
        <f ca="1">RAND()</f>
        <v>0.8927334150309586</v>
      </c>
    </row>
    <row r="4664" spans="1:3" ht="15.75" customHeight="1" x14ac:dyDescent="0.25">
      <c r="A4664" s="3" t="s">
        <v>74</v>
      </c>
      <c r="B4664" s="4" t="s">
        <v>778</v>
      </c>
      <c r="C4664">
        <f ca="1">RAND()</f>
        <v>0.70755475256655298</v>
      </c>
    </row>
    <row r="4665" spans="1:3" ht="15.75" customHeight="1" x14ac:dyDescent="0.25">
      <c r="A4665" s="3" t="s">
        <v>74</v>
      </c>
      <c r="B4665" s="4" t="s">
        <v>1342</v>
      </c>
      <c r="C4665">
        <f ca="1">RAND()</f>
        <v>0.65712730725070601</v>
      </c>
    </row>
    <row r="4666" spans="1:3" ht="15.75" customHeight="1" x14ac:dyDescent="0.25">
      <c r="A4666" s="3" t="s">
        <v>74</v>
      </c>
      <c r="B4666" s="4" t="s">
        <v>1148</v>
      </c>
      <c r="C4666">
        <f ca="1">RAND()</f>
        <v>0.95384383951348828</v>
      </c>
    </row>
    <row r="4667" spans="1:3" ht="15.75" customHeight="1" x14ac:dyDescent="0.25">
      <c r="A4667" s="3" t="s">
        <v>74</v>
      </c>
      <c r="B4667" s="4" t="s">
        <v>381</v>
      </c>
      <c r="C4667">
        <f ca="1">RAND()</f>
        <v>0.4787022935579841</v>
      </c>
    </row>
    <row r="4668" spans="1:3" ht="15.75" customHeight="1" x14ac:dyDescent="0.25">
      <c r="A4668" s="3" t="s">
        <v>74</v>
      </c>
      <c r="B4668" s="4" t="s">
        <v>2460</v>
      </c>
      <c r="C4668">
        <f ca="1">RAND()</f>
        <v>0.45650749145642178</v>
      </c>
    </row>
    <row r="4669" spans="1:3" ht="15.75" customHeight="1" x14ac:dyDescent="0.25">
      <c r="A4669" s="3" t="s">
        <v>74</v>
      </c>
      <c r="B4669" s="4" t="s">
        <v>2071</v>
      </c>
      <c r="C4669">
        <f ca="1">RAND()</f>
        <v>0.34182821281141029</v>
      </c>
    </row>
    <row r="4670" spans="1:3" ht="15.75" customHeight="1" x14ac:dyDescent="0.25">
      <c r="A4670" s="3" t="s">
        <v>74</v>
      </c>
      <c r="B4670" s="4" t="s">
        <v>1842</v>
      </c>
      <c r="C4670">
        <f ca="1">RAND()</f>
        <v>0.21593845535761058</v>
      </c>
    </row>
    <row r="4671" spans="1:3" ht="15.75" customHeight="1" x14ac:dyDescent="0.25">
      <c r="A4671" s="3" t="s">
        <v>74</v>
      </c>
      <c r="B4671" s="4" t="s">
        <v>2880</v>
      </c>
      <c r="C4671">
        <f ca="1">RAND()</f>
        <v>0.44577636721505687</v>
      </c>
    </row>
    <row r="4672" spans="1:3" ht="15.75" customHeight="1" x14ac:dyDescent="0.25">
      <c r="A4672" s="3" t="s">
        <v>74</v>
      </c>
      <c r="B4672" s="4" t="s">
        <v>143</v>
      </c>
      <c r="C4672">
        <f ca="1">RAND()</f>
        <v>0.60263738619281859</v>
      </c>
    </row>
    <row r="4673" spans="1:3" ht="15.75" customHeight="1" x14ac:dyDescent="0.25">
      <c r="A4673" s="3" t="s">
        <v>74</v>
      </c>
      <c r="B4673" s="4" t="s">
        <v>2679</v>
      </c>
      <c r="C4673">
        <f ca="1">RAND()</f>
        <v>0.70536162072384168</v>
      </c>
    </row>
    <row r="4674" spans="1:3" ht="15.75" customHeight="1" x14ac:dyDescent="0.25">
      <c r="A4674" s="3" t="s">
        <v>74</v>
      </c>
      <c r="B4674" s="4" t="s">
        <v>324</v>
      </c>
      <c r="C4674">
        <f ca="1">RAND()</f>
        <v>0.48354107523073087</v>
      </c>
    </row>
    <row r="4675" spans="1:3" ht="15.75" customHeight="1" x14ac:dyDescent="0.25">
      <c r="A4675" s="3" t="s">
        <v>74</v>
      </c>
      <c r="B4675" s="4" t="s">
        <v>373</v>
      </c>
      <c r="C4675">
        <f ca="1">RAND()</f>
        <v>0.67981637358206948</v>
      </c>
    </row>
    <row r="4676" spans="1:3" ht="15.75" customHeight="1" x14ac:dyDescent="0.25">
      <c r="A4676" s="3" t="s">
        <v>74</v>
      </c>
      <c r="B4676" s="4" t="s">
        <v>226</v>
      </c>
      <c r="C4676">
        <f ca="1">RAND()</f>
        <v>0.3635371815334334</v>
      </c>
    </row>
    <row r="4677" spans="1:3" ht="15.75" customHeight="1" x14ac:dyDescent="0.25">
      <c r="A4677" s="3" t="s">
        <v>74</v>
      </c>
      <c r="B4677" s="4" t="s">
        <v>403</v>
      </c>
      <c r="C4677">
        <f ca="1">RAND()</f>
        <v>0.93006050833368448</v>
      </c>
    </row>
    <row r="4678" spans="1:3" ht="15.75" customHeight="1" x14ac:dyDescent="0.25">
      <c r="A4678" s="3" t="s">
        <v>74</v>
      </c>
      <c r="B4678" s="4" t="s">
        <v>1893</v>
      </c>
      <c r="C4678">
        <f ca="1">RAND()</f>
        <v>0.97974071517607353</v>
      </c>
    </row>
    <row r="4679" spans="1:3" ht="15.75" customHeight="1" x14ac:dyDescent="0.25">
      <c r="A4679" s="3" t="s">
        <v>74</v>
      </c>
      <c r="B4679" s="4" t="s">
        <v>1039</v>
      </c>
      <c r="C4679">
        <f ca="1">RAND()</f>
        <v>0.41473734114766814</v>
      </c>
    </row>
    <row r="4680" spans="1:3" ht="15.75" customHeight="1" x14ac:dyDescent="0.25">
      <c r="A4680" s="3" t="s">
        <v>74</v>
      </c>
      <c r="B4680" s="4" t="s">
        <v>2464</v>
      </c>
      <c r="C4680">
        <f ca="1">RAND()</f>
        <v>0.67787680012260754</v>
      </c>
    </row>
    <row r="4681" spans="1:3" ht="15.75" customHeight="1" x14ac:dyDescent="0.25">
      <c r="A4681" s="3" t="s">
        <v>74</v>
      </c>
      <c r="B4681" s="4" t="s">
        <v>1364</v>
      </c>
      <c r="C4681">
        <f ca="1">RAND()</f>
        <v>5.787622038274276E-2</v>
      </c>
    </row>
    <row r="4682" spans="1:3" ht="15.75" customHeight="1" x14ac:dyDescent="0.25">
      <c r="A4682" s="3" t="s">
        <v>74</v>
      </c>
      <c r="B4682" s="4" t="s">
        <v>2375</v>
      </c>
      <c r="C4682">
        <f ca="1">RAND()</f>
        <v>0.1764935072979108</v>
      </c>
    </row>
    <row r="4683" spans="1:3" ht="15.75" customHeight="1" x14ac:dyDescent="0.25">
      <c r="A4683" s="3" t="s">
        <v>74</v>
      </c>
      <c r="B4683" s="4" t="s">
        <v>2846</v>
      </c>
      <c r="C4683">
        <f ca="1">RAND()</f>
        <v>0.61937170517680573</v>
      </c>
    </row>
    <row r="4684" spans="1:3" ht="15.75" customHeight="1" x14ac:dyDescent="0.25">
      <c r="A4684" s="3" t="s">
        <v>74</v>
      </c>
      <c r="B4684" s="4" t="s">
        <v>929</v>
      </c>
      <c r="C4684">
        <f ca="1">RAND()</f>
        <v>0.32580529304054973</v>
      </c>
    </row>
    <row r="4685" spans="1:3" ht="15.75" customHeight="1" x14ac:dyDescent="0.25">
      <c r="A4685" s="3" t="s">
        <v>74</v>
      </c>
      <c r="B4685" s="4" t="s">
        <v>1146</v>
      </c>
      <c r="C4685">
        <f ca="1">RAND()</f>
        <v>0.22528579998038178</v>
      </c>
    </row>
    <row r="4686" spans="1:3" ht="15.75" customHeight="1" x14ac:dyDescent="0.25">
      <c r="A4686" s="3" t="s">
        <v>74</v>
      </c>
      <c r="B4686" s="4" t="s">
        <v>1328</v>
      </c>
      <c r="C4686">
        <f ca="1">RAND()</f>
        <v>0.47732276816188002</v>
      </c>
    </row>
    <row r="4687" spans="1:3" ht="15.75" customHeight="1" x14ac:dyDescent="0.25">
      <c r="A4687" s="3" t="s">
        <v>74</v>
      </c>
      <c r="B4687" s="4" t="s">
        <v>2766</v>
      </c>
      <c r="C4687">
        <f ca="1">RAND()</f>
        <v>0.71959129149300172</v>
      </c>
    </row>
    <row r="4688" spans="1:3" ht="15.75" customHeight="1" x14ac:dyDescent="0.25">
      <c r="A4688" s="3" t="s">
        <v>74</v>
      </c>
      <c r="B4688" s="4" t="s">
        <v>1547</v>
      </c>
      <c r="C4688">
        <f ca="1">RAND()</f>
        <v>0.32167546046628892</v>
      </c>
    </row>
    <row r="4689" spans="1:3" ht="15.75" customHeight="1" x14ac:dyDescent="0.25">
      <c r="A4689" s="3" t="s">
        <v>74</v>
      </c>
      <c r="B4689" s="4" t="s">
        <v>237</v>
      </c>
      <c r="C4689">
        <f ca="1">RAND()</f>
        <v>0.3041555127548824</v>
      </c>
    </row>
    <row r="4690" spans="1:3" ht="15.75" customHeight="1" x14ac:dyDescent="0.25">
      <c r="A4690" s="3" t="s">
        <v>74</v>
      </c>
      <c r="B4690" s="4" t="s">
        <v>142</v>
      </c>
      <c r="C4690">
        <f ca="1">RAND()</f>
        <v>0.10186994661006721</v>
      </c>
    </row>
    <row r="4691" spans="1:3" ht="15.75" customHeight="1" x14ac:dyDescent="0.25">
      <c r="A4691" s="3" t="s">
        <v>74</v>
      </c>
      <c r="B4691" s="4" t="s">
        <v>1038</v>
      </c>
      <c r="C4691">
        <f ca="1">RAND()</f>
        <v>0.16743098428780301</v>
      </c>
    </row>
    <row r="4692" spans="1:3" ht="15.75" customHeight="1" x14ac:dyDescent="0.25">
      <c r="A4692" s="3" t="s">
        <v>74</v>
      </c>
      <c r="B4692" s="4" t="s">
        <v>1452</v>
      </c>
      <c r="C4692">
        <f ca="1">RAND()</f>
        <v>0.64438039091148547</v>
      </c>
    </row>
    <row r="4693" spans="1:3" ht="15.75" customHeight="1" x14ac:dyDescent="0.25">
      <c r="A4693" s="3" t="s">
        <v>74</v>
      </c>
      <c r="B4693" s="4" t="s">
        <v>1361</v>
      </c>
      <c r="C4693">
        <f ca="1">RAND()</f>
        <v>0.31710310737083769</v>
      </c>
    </row>
    <row r="4694" spans="1:3" ht="15.75" customHeight="1" x14ac:dyDescent="0.25">
      <c r="A4694" s="3" t="s">
        <v>74</v>
      </c>
      <c r="B4694" s="4" t="s">
        <v>326</v>
      </c>
      <c r="C4694">
        <f ca="1">RAND()</f>
        <v>0.90554291631093209</v>
      </c>
    </row>
    <row r="4695" spans="1:3" ht="15.75" customHeight="1" x14ac:dyDescent="0.25">
      <c r="A4695" s="3" t="s">
        <v>74</v>
      </c>
      <c r="B4695" s="4" t="s">
        <v>2848</v>
      </c>
      <c r="C4695">
        <f ca="1">RAND()</f>
        <v>0.29654891354433388</v>
      </c>
    </row>
    <row r="4696" spans="1:3" ht="15.75" customHeight="1" x14ac:dyDescent="0.25">
      <c r="A4696" s="3" t="s">
        <v>74</v>
      </c>
      <c r="B4696" s="4" t="s">
        <v>2420</v>
      </c>
      <c r="C4696">
        <f ca="1">RAND()</f>
        <v>0.22139525022077555</v>
      </c>
    </row>
    <row r="4697" spans="1:3" ht="15.75" customHeight="1" x14ac:dyDescent="0.25">
      <c r="A4697" s="3" t="s">
        <v>74</v>
      </c>
      <c r="B4697" s="4" t="s">
        <v>3252</v>
      </c>
      <c r="C4697">
        <f ca="1">RAND()</f>
        <v>0.47177888266061252</v>
      </c>
    </row>
    <row r="4698" spans="1:3" ht="15.75" customHeight="1" x14ac:dyDescent="0.25">
      <c r="A4698" s="3" t="s">
        <v>74</v>
      </c>
      <c r="B4698" s="4" t="s">
        <v>2180</v>
      </c>
      <c r="C4698">
        <f ca="1">RAND()</f>
        <v>0.86107334314566231</v>
      </c>
    </row>
    <row r="4699" spans="1:3" ht="15.75" customHeight="1" x14ac:dyDescent="0.25">
      <c r="A4699" s="3" t="s">
        <v>74</v>
      </c>
      <c r="B4699" s="4" t="s">
        <v>1150</v>
      </c>
      <c r="C4699">
        <f ca="1">RAND()</f>
        <v>0.61534485206331568</v>
      </c>
    </row>
    <row r="4700" spans="1:3" ht="15.75" customHeight="1" x14ac:dyDescent="0.25">
      <c r="A4700" s="3" t="s">
        <v>74</v>
      </c>
      <c r="B4700" s="4" t="s">
        <v>2392</v>
      </c>
      <c r="C4700">
        <f ca="1">RAND()</f>
        <v>0.94742983594265517</v>
      </c>
    </row>
    <row r="4701" spans="1:3" ht="15.75" customHeight="1" x14ac:dyDescent="0.25">
      <c r="A4701" s="3" t="s">
        <v>74</v>
      </c>
      <c r="B4701" s="4" t="s">
        <v>2924</v>
      </c>
      <c r="C4701">
        <f ca="1">RAND()</f>
        <v>0.36414516323334911</v>
      </c>
    </row>
    <row r="4702" spans="1:3" ht="15.75" customHeight="1" x14ac:dyDescent="0.25">
      <c r="A4702" s="3" t="s">
        <v>74</v>
      </c>
      <c r="B4702" s="4" t="s">
        <v>1041</v>
      </c>
      <c r="C4702">
        <f ca="1">RAND()</f>
        <v>2.0637481931921386E-2</v>
      </c>
    </row>
    <row r="4703" spans="1:3" ht="15.75" customHeight="1" x14ac:dyDescent="0.25">
      <c r="A4703" s="3" t="s">
        <v>74</v>
      </c>
      <c r="B4703" s="4" t="s">
        <v>3424</v>
      </c>
      <c r="C4703">
        <f ca="1">RAND()</f>
        <v>0.25164267225626902</v>
      </c>
    </row>
    <row r="4704" spans="1:3" ht="15.75" customHeight="1" x14ac:dyDescent="0.25">
      <c r="A4704" s="3" t="s">
        <v>74</v>
      </c>
      <c r="B4704" s="4" t="s">
        <v>2996</v>
      </c>
      <c r="C4704">
        <f ca="1">RAND()</f>
        <v>0.73343260519773468</v>
      </c>
    </row>
    <row r="4705" spans="1:3" ht="15.75" customHeight="1" x14ac:dyDescent="0.25">
      <c r="A4705" s="3" t="s">
        <v>74</v>
      </c>
      <c r="B4705" s="4" t="s">
        <v>2968</v>
      </c>
      <c r="C4705">
        <f ca="1">RAND()</f>
        <v>1.4628799760401767E-2</v>
      </c>
    </row>
    <row r="4706" spans="1:3" ht="15.75" customHeight="1" x14ac:dyDescent="0.25">
      <c r="A4706" s="3" t="s">
        <v>74</v>
      </c>
      <c r="B4706" s="4" t="s">
        <v>2406</v>
      </c>
      <c r="C4706">
        <f ca="1">RAND()</f>
        <v>0.27232343674333659</v>
      </c>
    </row>
    <row r="4707" spans="1:3" ht="15.75" customHeight="1" x14ac:dyDescent="0.25">
      <c r="A4707" s="3" t="s">
        <v>74</v>
      </c>
      <c r="B4707" s="4" t="s">
        <v>1488</v>
      </c>
      <c r="C4707">
        <f ca="1">RAND()</f>
        <v>0.8440118632895911</v>
      </c>
    </row>
    <row r="4708" spans="1:3" ht="15.75" customHeight="1" x14ac:dyDescent="0.25">
      <c r="A4708" s="3" t="s">
        <v>74</v>
      </c>
      <c r="B4708" s="4" t="s">
        <v>2490</v>
      </c>
      <c r="C4708">
        <f ca="1">RAND()</f>
        <v>5.0372721024484091E-2</v>
      </c>
    </row>
    <row r="4709" spans="1:3" ht="15.75" customHeight="1" x14ac:dyDescent="0.25">
      <c r="A4709" s="3" t="s">
        <v>74</v>
      </c>
      <c r="B4709" s="4" t="s">
        <v>1028</v>
      </c>
      <c r="C4709">
        <f ca="1">RAND()</f>
        <v>0.37245070245067091</v>
      </c>
    </row>
    <row r="4710" spans="1:3" ht="15.75" customHeight="1" x14ac:dyDescent="0.25">
      <c r="A4710" s="3" t="s">
        <v>74</v>
      </c>
      <c r="B4710" s="4" t="s">
        <v>273</v>
      </c>
      <c r="C4710">
        <f ca="1">RAND()</f>
        <v>0.79818683380164168</v>
      </c>
    </row>
    <row r="4711" spans="1:3" ht="15.75" customHeight="1" x14ac:dyDescent="0.25">
      <c r="A4711" s="3" t="s">
        <v>74</v>
      </c>
      <c r="B4711" s="4" t="s">
        <v>427</v>
      </c>
      <c r="C4711">
        <f ca="1">RAND()</f>
        <v>0.48862196128342461</v>
      </c>
    </row>
    <row r="4712" spans="1:3" ht="15.75" customHeight="1" x14ac:dyDescent="0.25">
      <c r="B4712" s="4" t="s">
        <v>1067</v>
      </c>
      <c r="C4712">
        <f ca="1">RAND()</f>
        <v>0.91524630879180424</v>
      </c>
    </row>
    <row r="4713" spans="1:3" ht="15.75" customHeight="1" x14ac:dyDescent="0.25">
      <c r="B4713" s="4" t="s">
        <v>683</v>
      </c>
      <c r="C4713">
        <f ca="1">RAND()</f>
        <v>0.37523682687897464</v>
      </c>
    </row>
    <row r="4714" spans="1:3" ht="15.75" customHeight="1" x14ac:dyDescent="0.25">
      <c r="B4714" s="4" t="s">
        <v>179</v>
      </c>
      <c r="C4714">
        <f ca="1">RAND()</f>
        <v>4.8174124327386325E-2</v>
      </c>
    </row>
    <row r="4715" spans="1:3" ht="15.75" customHeight="1" x14ac:dyDescent="0.25">
      <c r="B4715" s="4" t="s">
        <v>300</v>
      </c>
      <c r="C4715">
        <f ca="1">RAND()</f>
        <v>0.45996566131145578</v>
      </c>
    </row>
    <row r="4716" spans="1:3" ht="15.75" customHeight="1" x14ac:dyDescent="0.25">
      <c r="B4716" s="4" t="s">
        <v>1201</v>
      </c>
      <c r="C4716">
        <f ca="1">RAND()</f>
        <v>0.50880626879720214</v>
      </c>
    </row>
    <row r="4717" spans="1:3" ht="15.75" customHeight="1" x14ac:dyDescent="0.25">
      <c r="B4717" s="4" t="s">
        <v>2507</v>
      </c>
      <c r="C4717">
        <f ca="1">RAND()</f>
        <v>0.13938564291763977</v>
      </c>
    </row>
  </sheetData>
  <sortState xmlns:xlrd2="http://schemas.microsoft.com/office/spreadsheetml/2017/richdata2" ref="B155:C4717">
    <sortCondition ref="C155:C4717"/>
  </sortState>
  <phoneticPr fontId="3"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시트1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KimYooShin</dc:creator>
  <cp:lastModifiedBy>김유신</cp:lastModifiedBy>
  <dcterms:created xsi:type="dcterms:W3CDTF">2022-03-18T01:58:46Z</dcterms:created>
  <dcterms:modified xsi:type="dcterms:W3CDTF">2022-05-30T10:59:12Z</dcterms:modified>
</cp:coreProperties>
</file>