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n0jp2r/git_repos/dev_zuber_2020/asda_search_RestAssuredPOC/schema_valiadator/src/main/resources/"/>
    </mc:Choice>
  </mc:AlternateContent>
  <xr:revisionPtr revIDLastSave="0" documentId="13_ncr:1_{CCBC481E-320A-534C-945D-9111C8D85222}" xr6:coauthVersionLast="45" xr6:coauthVersionMax="45" xr10:uidLastSave="{00000000-0000-0000-0000-000000000000}"/>
  <bookViews>
    <workbookView xWindow="1980" yWindow="2400" windowWidth="26440" windowHeight="14220" xr2:uid="{7E39010B-5DFC-6244-B29D-D9968E5C6475}"/>
  </bookViews>
  <sheets>
    <sheet name="ur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<sst xmlns="http://schemas.openxmlformats.org/spreadsheetml/2006/main" count="2" uniqueCount="2">
  <si>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URLS</t>
  </si>
  <si>
    <t>https://bit.ly/2sDY4pl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</si>
</sst>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2sDY4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4277-1F38-2747-87AC-8767A75A946D}">
  <dimension ref="A1:A2"/>
  <sheetViews>
    <sheetView tabSelected="1" workbookViewId="0">
      <selection activeCell="A3" sqref="A3:XFD3"/>
    </sheetView>
  </sheetViews>
  <sheetFormatPr baseColWidth="10" defaultRowHeight="16" x14ac:dyDescent="0.2"/>
  <cols>
    <col min="1" max="1" width="26.83203125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</sheetData>
  <conditionalFormatting sqref="A2">
    <cfRule type="duplicateValues" dxfId="1" priority="1" stopIfTrue="1"/>
    <cfRule type="duplicateValues" dxfId="0" priority="2" stopIfTrue="1"/>
  </conditionalFormatting>
  <hyperlinks>
    <hyperlink ref="A2" r:id="rId1" xr:uid="{6AC0BE8F-9A4A-4D45-A020-8A0419A038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2020-01-29T09:50:17Z</dcterms:created>
  <dcterms:modified xsi:type="dcterms:W3CDTF">2020-01-29T16:45:08Z</dcterms:modified>
</cp:coreProperties>
</file>