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8100" windowHeight="15820" tabRatio="500" activeTab="1"/>
  </bookViews>
  <sheets>
    <sheet name="2015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<sst xmlns="http://schemas.openxmlformats.org/spreadsheetml/2006/main" count="11" uniqueCount="11">
  <si>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CENTER1</t>
  </si>
  <si>
    <t>CENTER2</t>
  </si>
  <si>
    <t>BARRET1</t>
  </si>
  <si>
    <t>BARRET2</t>
  </si>
  <si>
    <t>AMPHIT1</t>
  </si>
  <si>
    <t>AMPHIT2</t>
  </si>
  <si>
    <t>UPKERN1</t>
  </si>
  <si>
    <t>UPKERN2</t>
  </si>
  <si>
    <t>WRIGHT1</t>
  </si>
  <si>
    <t>WRIGHT2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</si>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</sst>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CENTER1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10"/>
            <c:spPr>
              <a:ln>
                <a:solidFill>
                  <a:schemeClr val="accent3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'2015'!$B$2:$B$128</c:f>
              <c:numCache>
                <c:formatCode>General</c:formatCode>
                <c:ptCount val="1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'2015'!$C$1</c:f>
              <c:strCache>
                <c:ptCount val="1"/>
                <c:pt idx="0">
                  <c:v>CENTER2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10"/>
            <c:spPr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'2015'!$C$2:$C$128</c:f>
              <c:numCache>
                <c:formatCode>General</c:formatCode>
                <c:ptCount val="1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'2015'!$D$1</c:f>
              <c:strCache>
                <c:ptCount val="1"/>
                <c:pt idx="0">
                  <c:v>BARRET1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'2015'!$D$2:$D$128</c:f>
              <c:numCache>
                <c:formatCode>General</c:formatCode>
                <c:ptCount val="127"/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'2015'!$E$1</c:f>
              <c:strCache>
                <c:ptCount val="1"/>
                <c:pt idx="0">
                  <c:v>BARRET2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'2015'!$E$2:$E$128</c:f>
              <c:numCache>
                <c:formatCode>General</c:formatCode>
                <c:ptCount val="127"/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'2015'!$F$1</c:f>
              <c:strCache>
                <c:ptCount val="1"/>
                <c:pt idx="0">
                  <c:v>AMPHIT1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'2015'!$F$2:$F$128</c:f>
              <c:numCache>
                <c:formatCode>General</c:formatCode>
                <c:ptCount val="127"/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'2015'!$G$1</c:f>
              <c:strCache>
                <c:ptCount val="1"/>
                <c:pt idx="0">
                  <c:v>AMPHIT2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'2015'!$G$2:$G$128</c:f>
              <c:numCache>
                <c:formatCode>General</c:formatCode>
                <c:ptCount val="127"/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'2015'!$H$1</c:f>
              <c:strCache>
                <c:ptCount val="1"/>
                <c:pt idx="0">
                  <c:v>UPKERN1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'2015'!$H$2:$H$128</c:f>
              <c:numCache>
                <c:formatCode>General</c:formatCode>
                <c:ptCount val="127"/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'2015'!$I$1</c:f>
              <c:strCache>
                <c:ptCount val="1"/>
                <c:pt idx="0">
                  <c:v>UPKERN2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'2015'!$I$2:$I$128</c:f>
              <c:numCache>
                <c:formatCode>General</c:formatCode>
                <c:ptCount val="127"/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'2015'!$J$1</c:f>
              <c:strCache>
                <c:ptCount val="1"/>
                <c:pt idx="0">
                  <c:v>WRIGHT1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'2015'!$J$2:$J$128</c:f>
              <c:numCache>
                <c:formatCode>General</c:formatCode>
                <c:ptCount val="127"/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'2015'!$K$1</c:f>
              <c:strCache>
                <c:ptCount val="1"/>
                <c:pt idx="0">
                  <c:v>WRIGHT2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'2015'!$A$2:$A$128</c:f>
              <c:numCache>
                <c:formatCode>m/d/yy</c:formatCode>
                <c:ptCount val="127"/>
                <c:pt idx="0">
                  <c:v>42137.0</c:v>
                </c:pt>
                <c:pt idx="1">
                  <c:v>42138.0</c:v>
                </c:pt>
                <c:pt idx="2">
                  <c:v>42139.0</c:v>
                </c:pt>
                <c:pt idx="3">
                  <c:v>42140.0</c:v>
                </c:pt>
                <c:pt idx="4">
                  <c:v>42141.0</c:v>
                </c:pt>
                <c:pt idx="5">
                  <c:v>42142.0</c:v>
                </c:pt>
                <c:pt idx="6">
                  <c:v>42143.0</c:v>
                </c:pt>
                <c:pt idx="7">
                  <c:v>42144.0</c:v>
                </c:pt>
                <c:pt idx="8">
                  <c:v>42145.0</c:v>
                </c:pt>
                <c:pt idx="9">
                  <c:v>42146.0</c:v>
                </c:pt>
                <c:pt idx="10">
                  <c:v>42147.0</c:v>
                </c:pt>
                <c:pt idx="11">
                  <c:v>42148.0</c:v>
                </c:pt>
                <c:pt idx="12">
                  <c:v>42149.0</c:v>
                </c:pt>
                <c:pt idx="13">
                  <c:v>42150.0</c:v>
                </c:pt>
                <c:pt idx="14">
                  <c:v>42151.0</c:v>
                </c:pt>
                <c:pt idx="15">
                  <c:v>42152.0</c:v>
                </c:pt>
                <c:pt idx="16">
                  <c:v>42153.0</c:v>
                </c:pt>
                <c:pt idx="17">
                  <c:v>42154.0</c:v>
                </c:pt>
                <c:pt idx="18">
                  <c:v>42155.0</c:v>
                </c:pt>
                <c:pt idx="19">
                  <c:v>42156.0</c:v>
                </c:pt>
                <c:pt idx="20">
                  <c:v>42157.0</c:v>
                </c:pt>
                <c:pt idx="21">
                  <c:v>42158.0</c:v>
                </c:pt>
                <c:pt idx="22">
                  <c:v>42159.0</c:v>
                </c:pt>
                <c:pt idx="23">
                  <c:v>42160.0</c:v>
                </c:pt>
                <c:pt idx="24">
                  <c:v>42161.0</c:v>
                </c:pt>
                <c:pt idx="25">
                  <c:v>42162.0</c:v>
                </c:pt>
                <c:pt idx="26">
                  <c:v>42163.0</c:v>
                </c:pt>
                <c:pt idx="27">
                  <c:v>42164.0</c:v>
                </c:pt>
                <c:pt idx="28">
                  <c:v>42165.0</c:v>
                </c:pt>
                <c:pt idx="29">
                  <c:v>42166.0</c:v>
                </c:pt>
                <c:pt idx="30">
                  <c:v>42167.0</c:v>
                </c:pt>
                <c:pt idx="31">
                  <c:v>42168.0</c:v>
                </c:pt>
                <c:pt idx="32">
                  <c:v>42169.0</c:v>
                </c:pt>
                <c:pt idx="33">
                  <c:v>42170.0</c:v>
                </c:pt>
                <c:pt idx="34">
                  <c:v>42171.0</c:v>
                </c:pt>
                <c:pt idx="35">
                  <c:v>42172.0</c:v>
                </c:pt>
                <c:pt idx="36">
                  <c:v>42173.0</c:v>
                </c:pt>
                <c:pt idx="37">
                  <c:v>42174.0</c:v>
                </c:pt>
                <c:pt idx="38">
                  <c:v>42175.0</c:v>
                </c:pt>
                <c:pt idx="39">
                  <c:v>42176.0</c:v>
                </c:pt>
                <c:pt idx="40">
                  <c:v>42177.0</c:v>
                </c:pt>
                <c:pt idx="41">
                  <c:v>42178.0</c:v>
                </c:pt>
                <c:pt idx="42">
                  <c:v>42179.0</c:v>
                </c:pt>
                <c:pt idx="43">
                  <c:v>42180.0</c:v>
                </c:pt>
                <c:pt idx="44">
                  <c:v>42181.0</c:v>
                </c:pt>
                <c:pt idx="45">
                  <c:v>42182.0</c:v>
                </c:pt>
                <c:pt idx="46">
                  <c:v>42183.0</c:v>
                </c:pt>
                <c:pt idx="47">
                  <c:v>42184.0</c:v>
                </c:pt>
                <c:pt idx="48">
                  <c:v>42185.0</c:v>
                </c:pt>
                <c:pt idx="49">
                  <c:v>42186.0</c:v>
                </c:pt>
                <c:pt idx="50">
                  <c:v>42187.0</c:v>
                </c:pt>
                <c:pt idx="51">
                  <c:v>42188.0</c:v>
                </c:pt>
                <c:pt idx="52">
                  <c:v>42189.0</c:v>
                </c:pt>
                <c:pt idx="53">
                  <c:v>42190.0</c:v>
                </c:pt>
                <c:pt idx="54">
                  <c:v>42191.0</c:v>
                </c:pt>
                <c:pt idx="55">
                  <c:v>42192.0</c:v>
                </c:pt>
                <c:pt idx="56">
                  <c:v>42193.0</c:v>
                </c:pt>
                <c:pt idx="57">
                  <c:v>42194.0</c:v>
                </c:pt>
                <c:pt idx="58">
                  <c:v>42195.0</c:v>
                </c:pt>
                <c:pt idx="59">
                  <c:v>42196.0</c:v>
                </c:pt>
                <c:pt idx="60">
                  <c:v>42197.0</c:v>
                </c:pt>
                <c:pt idx="61">
                  <c:v>42198.0</c:v>
                </c:pt>
                <c:pt idx="62">
                  <c:v>42199.0</c:v>
                </c:pt>
                <c:pt idx="63">
                  <c:v>42200.0</c:v>
                </c:pt>
                <c:pt idx="64">
                  <c:v>42201.0</c:v>
                </c:pt>
                <c:pt idx="65">
                  <c:v>42202.0</c:v>
                </c:pt>
                <c:pt idx="66">
                  <c:v>42203.0</c:v>
                </c:pt>
                <c:pt idx="67">
                  <c:v>42204.0</c:v>
                </c:pt>
                <c:pt idx="68">
                  <c:v>42205.0</c:v>
                </c:pt>
                <c:pt idx="69">
                  <c:v>42206.0</c:v>
                </c:pt>
                <c:pt idx="70">
                  <c:v>42207.0</c:v>
                </c:pt>
                <c:pt idx="71">
                  <c:v>42208.0</c:v>
                </c:pt>
                <c:pt idx="72">
                  <c:v>42209.0</c:v>
                </c:pt>
                <c:pt idx="73">
                  <c:v>42210.0</c:v>
                </c:pt>
                <c:pt idx="74">
                  <c:v>42211.0</c:v>
                </c:pt>
                <c:pt idx="75">
                  <c:v>42212.0</c:v>
                </c:pt>
                <c:pt idx="76">
                  <c:v>42213.0</c:v>
                </c:pt>
                <c:pt idx="77">
                  <c:v>42214.0</c:v>
                </c:pt>
                <c:pt idx="78">
                  <c:v>42215.0</c:v>
                </c:pt>
                <c:pt idx="79">
                  <c:v>42216.0</c:v>
                </c:pt>
                <c:pt idx="80">
                  <c:v>42217.0</c:v>
                </c:pt>
                <c:pt idx="81">
                  <c:v>42218.0</c:v>
                </c:pt>
                <c:pt idx="82">
                  <c:v>42219.0</c:v>
                </c:pt>
                <c:pt idx="83">
                  <c:v>42220.0</c:v>
                </c:pt>
                <c:pt idx="84">
                  <c:v>42221.0</c:v>
                </c:pt>
                <c:pt idx="85">
                  <c:v>42222.0</c:v>
                </c:pt>
                <c:pt idx="86">
                  <c:v>42223.0</c:v>
                </c:pt>
                <c:pt idx="87">
                  <c:v>42224.0</c:v>
                </c:pt>
                <c:pt idx="88">
                  <c:v>42225.0</c:v>
                </c:pt>
                <c:pt idx="89">
                  <c:v>42226.0</c:v>
                </c:pt>
                <c:pt idx="90">
                  <c:v>42227.0</c:v>
                </c:pt>
                <c:pt idx="91">
                  <c:v>42228.0</c:v>
                </c:pt>
                <c:pt idx="92">
                  <c:v>42229.0</c:v>
                </c:pt>
                <c:pt idx="93">
                  <c:v>42230.0</c:v>
                </c:pt>
                <c:pt idx="94">
                  <c:v>42231.0</c:v>
                </c:pt>
                <c:pt idx="95">
                  <c:v>42232.0</c:v>
                </c:pt>
                <c:pt idx="96">
                  <c:v>42233.0</c:v>
                </c:pt>
                <c:pt idx="97">
                  <c:v>42234.0</c:v>
                </c:pt>
                <c:pt idx="98">
                  <c:v>42235.0</c:v>
                </c:pt>
                <c:pt idx="99">
                  <c:v>42236.0</c:v>
                </c:pt>
                <c:pt idx="100">
                  <c:v>42237.0</c:v>
                </c:pt>
                <c:pt idx="101">
                  <c:v>42238.0</c:v>
                </c:pt>
                <c:pt idx="102">
                  <c:v>42239.0</c:v>
                </c:pt>
                <c:pt idx="103">
                  <c:v>42240.0</c:v>
                </c:pt>
                <c:pt idx="104">
                  <c:v>42241.0</c:v>
                </c:pt>
                <c:pt idx="105">
                  <c:v>42242.0</c:v>
                </c:pt>
                <c:pt idx="106">
                  <c:v>42243.0</c:v>
                </c:pt>
                <c:pt idx="107">
                  <c:v>42244.0</c:v>
                </c:pt>
                <c:pt idx="108">
                  <c:v>42245.0</c:v>
                </c:pt>
                <c:pt idx="109">
                  <c:v>42246.0</c:v>
                </c:pt>
                <c:pt idx="110">
                  <c:v>42247.0</c:v>
                </c:pt>
                <c:pt idx="111">
                  <c:v>42248.0</c:v>
                </c:pt>
                <c:pt idx="112">
                  <c:v>42249.0</c:v>
                </c:pt>
                <c:pt idx="113">
                  <c:v>42250.0</c:v>
                </c:pt>
                <c:pt idx="114">
                  <c:v>42251.0</c:v>
                </c:pt>
                <c:pt idx="115">
                  <c:v>42252.0</c:v>
                </c:pt>
                <c:pt idx="116">
                  <c:v>42253.0</c:v>
                </c:pt>
                <c:pt idx="117">
                  <c:v>42254.0</c:v>
                </c:pt>
                <c:pt idx="118">
                  <c:v>42255.0</c:v>
                </c:pt>
                <c:pt idx="119">
                  <c:v>42256.0</c:v>
                </c:pt>
                <c:pt idx="120">
                  <c:v>42257.0</c:v>
                </c:pt>
                <c:pt idx="121">
                  <c:v>42258.0</c:v>
                </c:pt>
                <c:pt idx="122">
                  <c:v>42259.0</c:v>
                </c:pt>
                <c:pt idx="123">
                  <c:v>42260.0</c:v>
                </c:pt>
                <c:pt idx="124">
                  <c:v>42261.0</c:v>
                </c:pt>
                <c:pt idx="125">
                  <c:v>42262.0</c:v>
                </c:pt>
                <c:pt idx="126">
                  <c:v>42263.0</c:v>
                </c:pt>
              </c:numCache>
            </c:numRef>
          </c:xVal>
          <c:yVal>
            <c:numRef>
              <c:f>'2015'!$K$2:$K$128</c:f>
              <c:numCache>
                <c:formatCode>General</c:formatCode>
                <c:ptCount val="127"/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48632"/>
        <c:axId val="-2095950280"/>
      </c:scatterChart>
      <c:valAx>
        <c:axId val="-209594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Gill Sans"/>
              </a:defRPr>
            </a:pPr>
            <a:endParaRPr lang="en-US"/>
          </a:p>
        </c:txPr>
        <c:crossAx val="-2095950280"/>
        <c:crosses val="autoZero"/>
        <c:crossBetween val="midCat"/>
      </c:valAx>
      <c:valAx>
        <c:axId val="-2095950280"/>
        <c:scaling>
          <c:orientation val="minMax"/>
          <c:max val="10.0"/>
        </c:scaling>
        <c:delete val="1"/>
        <c:axPos val="l"/>
        <c:numFmt formatCode="General" sourceLinked="1"/>
        <c:majorTickMark val="out"/>
        <c:minorTickMark val="none"/>
        <c:tickLblPos val="nextTo"/>
        <c:crossAx val="-2095948632"/>
        <c:crosses val="autoZero"/>
        <c:crossBetween val="midCat"/>
        <c:majorUnit val="1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15</xdr:col>
      <xdr:colOff>558800</xdr:colOff>
      <xdr:row>36</xdr:row>
      <xdr:rowOff>140008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L42" sqref="L42"/>
    </sheetView>
  </sheetViews>
  <sheetFormatPr baseColWidth="10" defaultRowHeight="15" x14ac:dyDescent="0"/>
  <sheetData>
    <row r="1" spans="1:11">
      <c r="A1" s="3" t="s">
        <v>10</v>
      </c>
      <c r="B1" s="3" t="s">
        <v>0</v>
      </c>
      <c r="C1" s="3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3" t="s">
        <v>9</v>
      </c>
    </row>
    <row r="2" spans="1:11">
      <c r="A2" s="1">
        <v>42137</v>
      </c>
      <c r="B2">
        <v>1</v>
      </c>
      <c r="C2">
        <v>2</v>
      </c>
      <c r="D2" s="3"/>
    </row>
    <row r="3" spans="1:11">
      <c r="A3" s="1">
        <v>42138</v>
      </c>
      <c r="B3">
        <v>1</v>
      </c>
      <c r="C3">
        <v>2</v>
      </c>
      <c r="D3" s="3"/>
    </row>
    <row r="4" spans="1:11">
      <c r="A4" s="1">
        <v>42139</v>
      </c>
      <c r="B4">
        <v>1</v>
      </c>
      <c r="C4">
        <v>2</v>
      </c>
      <c r="D4" s="3"/>
    </row>
    <row r="5" spans="1:11">
      <c r="A5" s="1">
        <v>42140</v>
      </c>
      <c r="B5">
        <v>1</v>
      </c>
      <c r="C5">
        <v>2</v>
      </c>
      <c r="D5" s="3"/>
    </row>
    <row r="6" spans="1:11">
      <c r="A6" s="1">
        <v>42141</v>
      </c>
      <c r="B6">
        <v>1</v>
      </c>
      <c r="C6">
        <v>2</v>
      </c>
      <c r="D6" s="3"/>
    </row>
    <row r="7" spans="1:11">
      <c r="A7" s="1">
        <v>42142</v>
      </c>
      <c r="B7">
        <v>1</v>
      </c>
      <c r="C7">
        <v>2</v>
      </c>
      <c r="D7" s="3"/>
    </row>
    <row r="8" spans="1:11">
      <c r="A8" s="1">
        <v>42143</v>
      </c>
      <c r="B8">
        <v>1</v>
      </c>
      <c r="C8">
        <v>2</v>
      </c>
      <c r="D8" s="3"/>
    </row>
    <row r="9" spans="1:11">
      <c r="A9" s="1">
        <v>42144</v>
      </c>
      <c r="B9">
        <v>1</v>
      </c>
      <c r="C9">
        <v>2</v>
      </c>
      <c r="D9" s="3"/>
    </row>
    <row r="10" spans="1:11">
      <c r="A10" s="1">
        <v>42145</v>
      </c>
      <c r="B10">
        <v>1</v>
      </c>
      <c r="C10">
        <v>2</v>
      </c>
      <c r="D10" s="3"/>
    </row>
    <row r="11" spans="1:11">
      <c r="A11" s="1">
        <v>42146</v>
      </c>
      <c r="B11">
        <v>1</v>
      </c>
      <c r="C11">
        <v>2</v>
      </c>
      <c r="D11" s="3"/>
    </row>
    <row r="12" spans="1:11">
      <c r="A12" s="1">
        <v>42147</v>
      </c>
      <c r="B12">
        <v>1</v>
      </c>
      <c r="C12">
        <v>2</v>
      </c>
      <c r="D12" s="3"/>
    </row>
    <row r="13" spans="1:11">
      <c r="A13" s="1">
        <v>42148</v>
      </c>
      <c r="B13">
        <v>1</v>
      </c>
      <c r="C13">
        <v>2</v>
      </c>
      <c r="D13" s="3"/>
    </row>
    <row r="14" spans="1:11">
      <c r="A14" s="1">
        <v>42149</v>
      </c>
      <c r="B14">
        <v>1</v>
      </c>
      <c r="C14">
        <v>2</v>
      </c>
      <c r="D14" s="3"/>
    </row>
    <row r="15" spans="1:11">
      <c r="A15" s="1">
        <v>42150</v>
      </c>
      <c r="B15">
        <v>1</v>
      </c>
      <c r="C15">
        <v>2</v>
      </c>
      <c r="D15" s="3"/>
    </row>
    <row r="16" spans="1:11">
      <c r="A16" s="1">
        <v>42151</v>
      </c>
      <c r="B16">
        <v>1</v>
      </c>
      <c r="C16">
        <v>2</v>
      </c>
      <c r="D16" s="3"/>
    </row>
    <row r="17" spans="1:7">
      <c r="A17" s="1">
        <v>42152</v>
      </c>
      <c r="B17">
        <v>1</v>
      </c>
      <c r="C17">
        <v>2</v>
      </c>
      <c r="D17" s="3"/>
    </row>
    <row r="18" spans="1:7">
      <c r="A18" s="1">
        <v>42153</v>
      </c>
      <c r="B18">
        <v>1</v>
      </c>
      <c r="C18">
        <v>2</v>
      </c>
      <c r="D18" s="3"/>
    </row>
    <row r="19" spans="1:7">
      <c r="A19" s="1">
        <v>42154</v>
      </c>
      <c r="B19">
        <v>1</v>
      </c>
      <c r="C19">
        <v>2</v>
      </c>
      <c r="D19" s="3"/>
    </row>
    <row r="20" spans="1:7">
      <c r="A20" s="1">
        <v>42155</v>
      </c>
      <c r="B20">
        <v>1</v>
      </c>
      <c r="C20">
        <v>2</v>
      </c>
      <c r="D20" s="3"/>
    </row>
    <row r="21" spans="1:7">
      <c r="A21" s="1">
        <v>42156</v>
      </c>
      <c r="B21">
        <v>1</v>
      </c>
      <c r="C21">
        <v>2</v>
      </c>
      <c r="D21" s="3"/>
    </row>
    <row r="22" spans="1:7">
      <c r="A22" s="1">
        <v>42157</v>
      </c>
      <c r="B22">
        <v>1</v>
      </c>
      <c r="C22">
        <v>2</v>
      </c>
      <c r="D22" s="3"/>
    </row>
    <row r="23" spans="1:7">
      <c r="A23" s="1">
        <v>42158</v>
      </c>
      <c r="B23">
        <v>1</v>
      </c>
      <c r="C23">
        <v>2</v>
      </c>
      <c r="D23" s="3"/>
    </row>
    <row r="24" spans="1:7">
      <c r="A24" s="1">
        <v>42159</v>
      </c>
      <c r="B24">
        <v>1</v>
      </c>
      <c r="C24">
        <v>2</v>
      </c>
      <c r="D24" s="3"/>
    </row>
    <row r="25" spans="1:7">
      <c r="A25" s="1">
        <v>42160</v>
      </c>
      <c r="B25">
        <v>1</v>
      </c>
      <c r="C25">
        <v>2</v>
      </c>
      <c r="D25" s="3"/>
    </row>
    <row r="26" spans="1:7">
      <c r="A26" s="1">
        <v>42161</v>
      </c>
      <c r="B26">
        <v>1</v>
      </c>
      <c r="C26">
        <v>2</v>
      </c>
      <c r="D26" s="3"/>
    </row>
    <row r="27" spans="1:7">
      <c r="A27" s="1">
        <v>42162</v>
      </c>
      <c r="B27">
        <v>1</v>
      </c>
      <c r="C27">
        <v>2</v>
      </c>
      <c r="D27">
        <v>3</v>
      </c>
    </row>
    <row r="28" spans="1:7">
      <c r="A28" s="1">
        <v>42163</v>
      </c>
      <c r="B28">
        <v>1</v>
      </c>
      <c r="C28">
        <v>2</v>
      </c>
      <c r="D28">
        <v>3</v>
      </c>
    </row>
    <row r="29" spans="1:7">
      <c r="A29" s="1">
        <v>42164</v>
      </c>
      <c r="B29">
        <v>1</v>
      </c>
      <c r="C29">
        <v>2</v>
      </c>
      <c r="D29">
        <v>3</v>
      </c>
      <c r="F29">
        <v>5</v>
      </c>
      <c r="G29">
        <v>6</v>
      </c>
    </row>
    <row r="30" spans="1:7">
      <c r="A30" s="1">
        <v>42165</v>
      </c>
      <c r="B30">
        <v>1</v>
      </c>
      <c r="C30">
        <v>2</v>
      </c>
      <c r="D30">
        <v>3</v>
      </c>
      <c r="F30">
        <v>5</v>
      </c>
      <c r="G30">
        <v>6</v>
      </c>
    </row>
    <row r="31" spans="1:7">
      <c r="A31" s="1">
        <v>42166</v>
      </c>
      <c r="B31">
        <v>1</v>
      </c>
      <c r="C31">
        <v>2</v>
      </c>
      <c r="D31">
        <v>3</v>
      </c>
      <c r="F31">
        <v>5</v>
      </c>
      <c r="G31">
        <v>6</v>
      </c>
    </row>
    <row r="32" spans="1:7">
      <c r="A32" s="1">
        <v>42167</v>
      </c>
      <c r="B32">
        <v>1</v>
      </c>
      <c r="C32">
        <v>2</v>
      </c>
      <c r="D32">
        <v>3</v>
      </c>
      <c r="F32">
        <v>5</v>
      </c>
      <c r="G32">
        <v>6</v>
      </c>
    </row>
    <row r="33" spans="1:11">
      <c r="A33" s="1">
        <v>42168</v>
      </c>
      <c r="B33">
        <v>1</v>
      </c>
      <c r="C33">
        <v>2</v>
      </c>
      <c r="D33">
        <v>3</v>
      </c>
      <c r="F33">
        <v>5</v>
      </c>
      <c r="G33">
        <v>6</v>
      </c>
    </row>
    <row r="34" spans="1:11">
      <c r="A34" s="1">
        <v>42169</v>
      </c>
      <c r="B34">
        <v>1</v>
      </c>
      <c r="C34">
        <v>2</v>
      </c>
      <c r="D34">
        <v>3</v>
      </c>
      <c r="F34">
        <v>5</v>
      </c>
      <c r="G34">
        <v>6</v>
      </c>
    </row>
    <row r="35" spans="1:11">
      <c r="A35" s="1">
        <v>42170</v>
      </c>
      <c r="B35">
        <v>1</v>
      </c>
      <c r="C35">
        <v>2</v>
      </c>
      <c r="D35">
        <v>3</v>
      </c>
      <c r="F35">
        <v>5</v>
      </c>
      <c r="G35">
        <v>6</v>
      </c>
    </row>
    <row r="36" spans="1:11">
      <c r="A36" s="1">
        <v>42171</v>
      </c>
      <c r="B36">
        <v>1</v>
      </c>
      <c r="C36">
        <v>2</v>
      </c>
      <c r="D36">
        <v>3</v>
      </c>
      <c r="F36">
        <v>5</v>
      </c>
      <c r="G36">
        <v>6</v>
      </c>
    </row>
    <row r="37" spans="1:11">
      <c r="A37" s="1">
        <v>42172</v>
      </c>
      <c r="B37">
        <v>1</v>
      </c>
      <c r="C37">
        <v>2</v>
      </c>
      <c r="D37">
        <v>3</v>
      </c>
      <c r="F37">
        <v>5</v>
      </c>
      <c r="G37">
        <v>6</v>
      </c>
    </row>
    <row r="38" spans="1:11">
      <c r="A38" s="1">
        <v>42173</v>
      </c>
      <c r="B38">
        <v>1</v>
      </c>
      <c r="C38">
        <v>2</v>
      </c>
      <c r="D38">
        <v>3</v>
      </c>
      <c r="F38">
        <v>5</v>
      </c>
      <c r="G38">
        <v>6</v>
      </c>
    </row>
    <row r="39" spans="1:11">
      <c r="A39" s="1">
        <v>42174</v>
      </c>
      <c r="B39">
        <v>1</v>
      </c>
      <c r="C39">
        <v>2</v>
      </c>
      <c r="D39">
        <v>3</v>
      </c>
      <c r="F39">
        <v>5</v>
      </c>
      <c r="G39">
        <v>6</v>
      </c>
    </row>
    <row r="40" spans="1:11">
      <c r="A40" s="1">
        <v>42175</v>
      </c>
      <c r="B40">
        <v>1</v>
      </c>
      <c r="C40">
        <v>2</v>
      </c>
      <c r="D40">
        <v>3</v>
      </c>
      <c r="F40">
        <v>5</v>
      </c>
      <c r="G40">
        <v>6</v>
      </c>
      <c r="J40" s="4"/>
      <c r="K40" s="4"/>
    </row>
    <row r="41" spans="1:11">
      <c r="A41" s="1">
        <v>42176</v>
      </c>
      <c r="B41">
        <v>1</v>
      </c>
      <c r="C41">
        <v>2</v>
      </c>
      <c r="D41">
        <v>3</v>
      </c>
      <c r="F41">
        <v>5</v>
      </c>
      <c r="G41">
        <v>6</v>
      </c>
      <c r="J41" s="4"/>
      <c r="K41" s="4"/>
    </row>
    <row r="42" spans="1:11">
      <c r="A42" s="1">
        <v>42177</v>
      </c>
      <c r="B42">
        <v>1</v>
      </c>
      <c r="C42">
        <v>2</v>
      </c>
      <c r="D42">
        <v>3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1">
      <c r="A43" s="1">
        <v>42178</v>
      </c>
      <c r="B43">
        <v>1</v>
      </c>
      <c r="C43">
        <v>2</v>
      </c>
      <c r="D43">
        <v>3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>
      <c r="A44" s="1">
        <v>42179</v>
      </c>
      <c r="B44">
        <v>1</v>
      </c>
      <c r="C44">
        <v>2</v>
      </c>
      <c r="D44">
        <v>3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</row>
    <row r="45" spans="1:11">
      <c r="A45" s="1">
        <v>42180</v>
      </c>
      <c r="B45">
        <v>1</v>
      </c>
      <c r="C45">
        <v>2</v>
      </c>
      <c r="D45">
        <v>3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</row>
    <row r="46" spans="1:11">
      <c r="A46" s="1">
        <v>42181</v>
      </c>
      <c r="B46">
        <v>1</v>
      </c>
      <c r="C46">
        <v>2</v>
      </c>
      <c r="D46">
        <v>3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1">
      <c r="A47" s="1">
        <v>42182</v>
      </c>
      <c r="B47">
        <v>1</v>
      </c>
      <c r="C47">
        <v>2</v>
      </c>
      <c r="D47">
        <v>3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</row>
    <row r="48" spans="1:11">
      <c r="A48" s="1">
        <v>42183</v>
      </c>
      <c r="B48">
        <v>1</v>
      </c>
      <c r="C48">
        <v>2</v>
      </c>
      <c r="D48">
        <v>3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>
      <c r="A49" s="1">
        <v>42184</v>
      </c>
      <c r="B49">
        <v>1</v>
      </c>
      <c r="C49">
        <v>2</v>
      </c>
      <c r="D49">
        <v>3</v>
      </c>
      <c r="G49">
        <v>6</v>
      </c>
      <c r="H49">
        <v>7</v>
      </c>
      <c r="I49">
        <v>8</v>
      </c>
      <c r="J49">
        <v>9</v>
      </c>
      <c r="K49">
        <v>10</v>
      </c>
    </row>
    <row r="50" spans="1:11">
      <c r="A50" s="1">
        <v>42185</v>
      </c>
      <c r="B50">
        <v>1</v>
      </c>
      <c r="C50">
        <v>2</v>
      </c>
      <c r="D50">
        <v>3</v>
      </c>
      <c r="G50">
        <v>6</v>
      </c>
      <c r="H50">
        <v>7</v>
      </c>
      <c r="I50">
        <v>8</v>
      </c>
      <c r="J50">
        <v>9</v>
      </c>
      <c r="K50">
        <v>10</v>
      </c>
    </row>
    <row r="51" spans="1:11">
      <c r="A51" s="1">
        <v>42186</v>
      </c>
      <c r="B51">
        <v>1</v>
      </c>
      <c r="C51">
        <v>2</v>
      </c>
      <c r="D51">
        <v>3</v>
      </c>
      <c r="G51">
        <v>6</v>
      </c>
      <c r="H51">
        <v>7</v>
      </c>
      <c r="I51">
        <v>8</v>
      </c>
      <c r="J51">
        <v>9</v>
      </c>
      <c r="K51">
        <v>10</v>
      </c>
    </row>
    <row r="52" spans="1:11">
      <c r="A52" s="1">
        <v>42187</v>
      </c>
      <c r="B52">
        <v>1</v>
      </c>
      <c r="C52">
        <v>2</v>
      </c>
      <c r="D52">
        <v>3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>
      <c r="A53" s="1">
        <v>42188</v>
      </c>
      <c r="B53">
        <v>1</v>
      </c>
      <c r="C53">
        <v>2</v>
      </c>
      <c r="D53">
        <v>3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>
      <c r="A54" s="1">
        <v>42189</v>
      </c>
      <c r="B54">
        <v>1</v>
      </c>
      <c r="C54">
        <v>2</v>
      </c>
      <c r="D54">
        <v>3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>
      <c r="A55" s="1">
        <v>42190</v>
      </c>
      <c r="B55">
        <v>1</v>
      </c>
      <c r="C55">
        <v>2</v>
      </c>
      <c r="D55">
        <v>3</v>
      </c>
      <c r="E55">
        <v>4</v>
      </c>
      <c r="G55">
        <v>6</v>
      </c>
      <c r="H55">
        <v>7</v>
      </c>
      <c r="I55">
        <v>8</v>
      </c>
      <c r="J55">
        <v>9</v>
      </c>
      <c r="K55">
        <v>10</v>
      </c>
    </row>
    <row r="56" spans="1:11">
      <c r="A56" s="1">
        <v>42191</v>
      </c>
      <c r="B56">
        <v>1</v>
      </c>
      <c r="C56">
        <v>2</v>
      </c>
      <c r="D56">
        <v>3</v>
      </c>
      <c r="E56">
        <v>4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>
      <c r="A57" s="1">
        <v>42192</v>
      </c>
      <c r="B57">
        <v>1</v>
      </c>
      <c r="C57">
        <v>2</v>
      </c>
      <c r="D57">
        <v>3</v>
      </c>
      <c r="E57">
        <v>4</v>
      </c>
      <c r="G57">
        <v>6</v>
      </c>
      <c r="H57">
        <v>7</v>
      </c>
      <c r="I57">
        <v>8</v>
      </c>
      <c r="J57">
        <v>9</v>
      </c>
      <c r="K57">
        <v>10</v>
      </c>
    </row>
    <row r="58" spans="1:11">
      <c r="A58" s="1">
        <v>42193</v>
      </c>
      <c r="B58">
        <v>1</v>
      </c>
      <c r="C58">
        <v>2</v>
      </c>
      <c r="D58">
        <v>3</v>
      </c>
      <c r="E58">
        <v>4</v>
      </c>
      <c r="G58">
        <v>6</v>
      </c>
      <c r="H58">
        <v>7</v>
      </c>
      <c r="I58">
        <v>8</v>
      </c>
      <c r="J58">
        <v>9</v>
      </c>
      <c r="K58">
        <v>10</v>
      </c>
    </row>
    <row r="59" spans="1:11">
      <c r="A59" s="1">
        <v>42194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</row>
    <row r="60" spans="1:11">
      <c r="A60" s="1">
        <v>42195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</row>
    <row r="61" spans="1:11">
      <c r="A61" s="1">
        <v>42196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</row>
    <row r="62" spans="1:11">
      <c r="A62" s="1">
        <v>42197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>
      <c r="A63" s="1">
        <v>42198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</row>
    <row r="64" spans="1:11">
      <c r="A64" s="1">
        <v>42199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</row>
    <row r="65" spans="1:11">
      <c r="A65" s="1">
        <v>42200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</row>
    <row r="66" spans="1:11">
      <c r="A66" s="1">
        <v>42201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1">
      <c r="A67" s="1">
        <v>42202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</row>
    <row r="68" spans="1:11">
      <c r="A68" s="1">
        <v>42203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</row>
    <row r="69" spans="1:11">
      <c r="A69" s="1">
        <v>42204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</row>
    <row r="70" spans="1:11">
      <c r="A70" s="1">
        <v>42205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1">
      <c r="A71" s="1">
        <v>42206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</row>
    <row r="72" spans="1:11">
      <c r="A72" s="1">
        <v>42207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</row>
    <row r="73" spans="1:11">
      <c r="A73" s="1">
        <v>42208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</row>
    <row r="74" spans="1:11">
      <c r="A74" s="1">
        <v>42209</v>
      </c>
      <c r="B74">
        <v>1</v>
      </c>
      <c r="C74">
        <v>2</v>
      </c>
      <c r="D74">
        <v>3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1">
      <c r="A75" s="1">
        <v>42210</v>
      </c>
      <c r="B75">
        <v>1</v>
      </c>
      <c r="C75">
        <v>2</v>
      </c>
      <c r="D75">
        <v>3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</row>
    <row r="76" spans="1:11">
      <c r="A76" s="1">
        <v>42211</v>
      </c>
      <c r="B76">
        <v>1</v>
      </c>
      <c r="C76">
        <v>2</v>
      </c>
      <c r="D76">
        <v>3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</row>
    <row r="77" spans="1:11">
      <c r="A77" s="1">
        <v>42212</v>
      </c>
      <c r="B77">
        <v>1</v>
      </c>
      <c r="C77">
        <v>2</v>
      </c>
      <c r="D77">
        <v>3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</row>
    <row r="78" spans="1:11">
      <c r="A78" s="1">
        <v>42213</v>
      </c>
      <c r="B78">
        <v>1</v>
      </c>
      <c r="C78">
        <v>2</v>
      </c>
      <c r="D78">
        <v>3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</row>
    <row r="79" spans="1:11">
      <c r="A79" s="1">
        <v>42214</v>
      </c>
      <c r="B79">
        <v>1</v>
      </c>
      <c r="C79">
        <v>2</v>
      </c>
      <c r="D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</row>
    <row r="80" spans="1:11">
      <c r="A80" s="1">
        <v>42215</v>
      </c>
      <c r="B80">
        <v>1</v>
      </c>
      <c r="C80">
        <v>2</v>
      </c>
      <c r="D80">
        <v>3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1">
      <c r="A81" s="1">
        <v>42216</v>
      </c>
      <c r="B81">
        <v>1</v>
      </c>
      <c r="C81">
        <v>2</v>
      </c>
      <c r="D81">
        <v>3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</row>
    <row r="82" spans="1:11">
      <c r="A82" s="1">
        <v>42217</v>
      </c>
      <c r="B82">
        <v>1</v>
      </c>
      <c r="C82">
        <v>2</v>
      </c>
      <c r="D82">
        <v>3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</row>
    <row r="83" spans="1:11">
      <c r="A83" s="1">
        <v>42218</v>
      </c>
      <c r="B83">
        <v>1</v>
      </c>
      <c r="C83">
        <v>2</v>
      </c>
      <c r="D83">
        <v>3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>
      <c r="A84" s="1">
        <v>42219</v>
      </c>
      <c r="D84">
        <v>3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>
      <c r="A85" s="1">
        <v>42220</v>
      </c>
      <c r="D85">
        <v>3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</row>
    <row r="86" spans="1:11">
      <c r="A86" s="1">
        <v>42221</v>
      </c>
      <c r="D86">
        <v>3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</row>
    <row r="87" spans="1:11">
      <c r="A87" s="1">
        <v>42222</v>
      </c>
      <c r="D87">
        <v>3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</row>
    <row r="88" spans="1:11">
      <c r="A88" s="1">
        <v>42223</v>
      </c>
      <c r="D88">
        <v>3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</row>
    <row r="89" spans="1:11">
      <c r="A89" s="1">
        <v>42224</v>
      </c>
      <c r="D89">
        <v>3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</row>
    <row r="90" spans="1:11">
      <c r="A90" s="1">
        <v>42225</v>
      </c>
      <c r="D90">
        <v>3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</row>
    <row r="91" spans="1:11">
      <c r="A91" s="1">
        <v>42226</v>
      </c>
      <c r="D91">
        <v>3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</row>
    <row r="92" spans="1:11">
      <c r="A92" s="1">
        <v>42227</v>
      </c>
      <c r="D92">
        <v>3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1:11">
      <c r="A93" s="1">
        <v>42228</v>
      </c>
      <c r="D93">
        <v>3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</row>
    <row r="94" spans="1:11">
      <c r="A94" s="1">
        <v>42229</v>
      </c>
      <c r="D94">
        <v>3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</row>
    <row r="95" spans="1:11">
      <c r="A95" s="1">
        <v>42230</v>
      </c>
      <c r="B95">
        <v>1</v>
      </c>
      <c r="C95">
        <v>2</v>
      </c>
      <c r="D95">
        <v>3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</row>
    <row r="96" spans="1:11">
      <c r="A96" s="1">
        <v>42231</v>
      </c>
      <c r="B96">
        <v>1</v>
      </c>
      <c r="C96">
        <v>2</v>
      </c>
      <c r="D96">
        <v>3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</row>
    <row r="97" spans="1:11">
      <c r="A97" s="1">
        <v>42232</v>
      </c>
      <c r="B97">
        <v>1</v>
      </c>
      <c r="C97">
        <v>2</v>
      </c>
      <c r="D97">
        <v>3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</row>
    <row r="98" spans="1:11">
      <c r="A98" s="1">
        <v>42233</v>
      </c>
      <c r="B98">
        <v>1</v>
      </c>
      <c r="C98">
        <v>2</v>
      </c>
      <c r="D98">
        <v>3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</row>
    <row r="99" spans="1:11">
      <c r="A99" s="1">
        <v>42234</v>
      </c>
      <c r="B99">
        <v>1</v>
      </c>
      <c r="C99">
        <v>2</v>
      </c>
      <c r="D99">
        <v>3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</row>
    <row r="100" spans="1:11">
      <c r="A100" s="1">
        <v>42235</v>
      </c>
      <c r="B100">
        <v>1</v>
      </c>
      <c r="C100">
        <v>2</v>
      </c>
      <c r="D100">
        <v>3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</row>
    <row r="101" spans="1:11">
      <c r="A101" s="1">
        <v>42236</v>
      </c>
      <c r="B101">
        <v>1</v>
      </c>
      <c r="C101">
        <v>2</v>
      </c>
      <c r="D101">
        <v>3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</row>
    <row r="102" spans="1:11">
      <c r="A102" s="1">
        <v>42237</v>
      </c>
      <c r="B102">
        <v>1</v>
      </c>
      <c r="C102">
        <v>2</v>
      </c>
      <c r="D102">
        <v>3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</row>
    <row r="103" spans="1:11">
      <c r="A103" s="1">
        <v>42238</v>
      </c>
      <c r="B103">
        <v>1</v>
      </c>
      <c r="C103">
        <v>2</v>
      </c>
      <c r="D103">
        <v>3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</row>
    <row r="104" spans="1:11">
      <c r="A104" s="1">
        <v>42239</v>
      </c>
      <c r="B104">
        <v>1</v>
      </c>
      <c r="C104">
        <v>2</v>
      </c>
      <c r="D104">
        <v>3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</row>
    <row r="105" spans="1:11">
      <c r="A105" s="1">
        <v>42240</v>
      </c>
      <c r="B105">
        <v>1</v>
      </c>
      <c r="C105">
        <v>2</v>
      </c>
      <c r="D105">
        <v>3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>
      <c r="A106" s="1">
        <v>42241</v>
      </c>
      <c r="B106">
        <v>1</v>
      </c>
      <c r="C106">
        <v>2</v>
      </c>
      <c r="D106">
        <v>3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>
      <c r="A107" s="1">
        <v>42242</v>
      </c>
      <c r="B107">
        <v>1</v>
      </c>
      <c r="C107">
        <v>2</v>
      </c>
      <c r="D107">
        <v>3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</row>
    <row r="108" spans="1:11">
      <c r="A108" s="1">
        <v>42243</v>
      </c>
      <c r="B108">
        <v>1</v>
      </c>
      <c r="C108">
        <v>2</v>
      </c>
      <c r="D108">
        <v>3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</row>
    <row r="109" spans="1:11">
      <c r="A109" s="1">
        <v>42244</v>
      </c>
      <c r="B109">
        <v>1</v>
      </c>
      <c r="C109">
        <v>2</v>
      </c>
      <c r="D109">
        <v>3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</row>
    <row r="110" spans="1:11">
      <c r="A110" s="1">
        <v>42245</v>
      </c>
      <c r="B110">
        <v>1</v>
      </c>
      <c r="C110">
        <v>2</v>
      </c>
      <c r="D110">
        <v>3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</row>
    <row r="111" spans="1:11">
      <c r="A111" s="1">
        <v>42246</v>
      </c>
      <c r="B111">
        <v>1</v>
      </c>
      <c r="C111">
        <v>2</v>
      </c>
      <c r="D111">
        <v>3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</row>
    <row r="112" spans="1:11">
      <c r="A112" s="1">
        <v>42247</v>
      </c>
      <c r="B112">
        <v>1</v>
      </c>
      <c r="C112">
        <v>2</v>
      </c>
      <c r="D112">
        <v>3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</row>
    <row r="113" spans="1:11">
      <c r="A113" s="1">
        <v>42248</v>
      </c>
      <c r="B113">
        <v>1</v>
      </c>
      <c r="C113">
        <v>2</v>
      </c>
      <c r="D113">
        <v>3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</row>
    <row r="114" spans="1:11">
      <c r="A114" s="1">
        <v>42249</v>
      </c>
      <c r="B114">
        <v>1</v>
      </c>
      <c r="C114">
        <v>2</v>
      </c>
      <c r="D114">
        <v>3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>
      <c r="A115" s="1">
        <v>42250</v>
      </c>
      <c r="B115">
        <v>1</v>
      </c>
      <c r="C115">
        <v>2</v>
      </c>
      <c r="D115">
        <v>3</v>
      </c>
      <c r="F115">
        <v>5</v>
      </c>
      <c r="G115">
        <v>6</v>
      </c>
      <c r="H115">
        <v>7</v>
      </c>
      <c r="I115">
        <v>8</v>
      </c>
      <c r="J115">
        <v>9</v>
      </c>
      <c r="K115">
        <v>10</v>
      </c>
    </row>
    <row r="116" spans="1:11">
      <c r="A116" s="1">
        <v>42251</v>
      </c>
      <c r="D116">
        <v>3</v>
      </c>
      <c r="F116">
        <v>5</v>
      </c>
      <c r="G116">
        <v>6</v>
      </c>
      <c r="H116">
        <v>7</v>
      </c>
      <c r="I116">
        <v>8</v>
      </c>
    </row>
    <row r="117" spans="1:11">
      <c r="A117" s="1">
        <v>42252</v>
      </c>
      <c r="F117">
        <v>5</v>
      </c>
      <c r="G117">
        <v>6</v>
      </c>
      <c r="H117">
        <v>7</v>
      </c>
      <c r="I117">
        <v>8</v>
      </c>
    </row>
    <row r="118" spans="1:11">
      <c r="A118" s="1">
        <v>42253</v>
      </c>
      <c r="F118">
        <v>5</v>
      </c>
      <c r="G118">
        <v>6</v>
      </c>
      <c r="H118" s="4"/>
      <c r="I118" s="4"/>
    </row>
    <row r="119" spans="1:11">
      <c r="A119" s="1">
        <v>42254</v>
      </c>
      <c r="F119">
        <v>5</v>
      </c>
      <c r="G119">
        <v>6</v>
      </c>
      <c r="H119" s="4"/>
      <c r="I119" s="4"/>
    </row>
    <row r="120" spans="1:11">
      <c r="A120" s="1">
        <v>42255</v>
      </c>
      <c r="F120">
        <v>5</v>
      </c>
      <c r="G120">
        <v>6</v>
      </c>
      <c r="H120" s="4"/>
      <c r="I120" s="4"/>
    </row>
    <row r="121" spans="1:11">
      <c r="A121" s="1">
        <v>42256</v>
      </c>
      <c r="F121">
        <v>5</v>
      </c>
      <c r="G121">
        <v>6</v>
      </c>
      <c r="H121" s="4"/>
      <c r="I121" s="4"/>
    </row>
    <row r="122" spans="1:11">
      <c r="A122" s="1">
        <v>42257</v>
      </c>
      <c r="F122">
        <v>5</v>
      </c>
      <c r="G122">
        <v>6</v>
      </c>
      <c r="H122" s="4"/>
      <c r="I122" s="4"/>
    </row>
    <row r="123" spans="1:11">
      <c r="A123" s="1">
        <v>42258</v>
      </c>
      <c r="F123">
        <v>5</v>
      </c>
      <c r="G123">
        <v>6</v>
      </c>
      <c r="H123" s="4"/>
      <c r="I123" s="4"/>
    </row>
    <row r="124" spans="1:11">
      <c r="A124" s="1">
        <v>42259</v>
      </c>
      <c r="F124">
        <v>5</v>
      </c>
      <c r="G124">
        <v>6</v>
      </c>
      <c r="H124" s="4"/>
      <c r="I124" s="4"/>
    </row>
    <row r="125" spans="1:11">
      <c r="A125" s="1">
        <v>42260</v>
      </c>
      <c r="F125">
        <v>5</v>
      </c>
      <c r="G125">
        <v>6</v>
      </c>
      <c r="H125" s="4"/>
      <c r="I125" s="4"/>
    </row>
    <row r="126" spans="1:11">
      <c r="A126" s="1">
        <v>42261</v>
      </c>
      <c r="F126">
        <v>5</v>
      </c>
      <c r="G126">
        <v>6</v>
      </c>
      <c r="H126" s="4"/>
      <c r="I126" s="4"/>
    </row>
    <row r="127" spans="1:11">
      <c r="A127" s="1">
        <v>42262</v>
      </c>
      <c r="F127">
        <v>5</v>
      </c>
      <c r="G127">
        <v>6</v>
      </c>
      <c r="H127" s="4"/>
      <c r="I127" s="4"/>
    </row>
    <row r="128" spans="1:11">
      <c r="A128" s="1">
        <v>42263</v>
      </c>
      <c r="F128">
        <v>5</v>
      </c>
      <c r="G128">
        <v>6</v>
      </c>
      <c r="H128" s="4"/>
      <c r="I1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1" sqref="R3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Sheet1</vt:lpstr>
    </vt:vector>
  </TitlesOfParts>
  <Company>UC-Davis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Clapp</dc:creator>
  <cp:lastModifiedBy>Mary Clapp</cp:lastModifiedBy>
  <dcterms:created xsi:type="dcterms:W3CDTF">2016-03-04T05:33:22Z</dcterms:created>
  <dcterms:modified xsi:type="dcterms:W3CDTF">2016-03-04T08:03:36Z</dcterms:modified>
</cp:coreProperties>
</file>