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/Desktop/CLaRO/"/>
    </mc:Choice>
  </mc:AlternateContent>
  <xr:revisionPtr revIDLastSave="0" documentId="13_ncr:1_{F38AADB1-6848-914C-82A3-8AAF83D2BDD9}" xr6:coauthVersionLast="46" xr6:coauthVersionMax="46" xr10:uidLastSave="{00000000-0000-0000-0000-000000000000}"/>
  <bookViews>
    <workbookView xWindow="0" yWindow="0" windowWidth="28800" windowHeight="18000" xr2:uid="{29CA7725-E661-694B-9E4E-CE0782EB61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<sst xmlns="http://schemas.openxmlformats.org/spreadsheetml/2006/main" count="255" uniqueCount="253">
  <si>
    <t>ID</t>
  </si>
  <si>
    <t xml:space="preserve">CLaRO v2: Combined Cleaned CLaRO  and newCQs templates and variants   </t>
  </si>
  <si>
    <t>Is there [EC1] for [EC2]?</t>
  </si>
  <si>
    <t>1a</t>
  </si>
  <si>
    <t>Are there any [EC1] for [EC2]?</t>
  </si>
  <si>
    <t>Is there [EC1] [PC1] [EC2] [PC1]?</t>
  </si>
  <si>
    <t>2a</t>
  </si>
  <si>
    <t>Are there any [EC1] [PC1] [EC2] [PC1]?</t>
  </si>
  <si>
    <t>Is there [EC1] to [EC2] [EC3] [PC1]?</t>
  </si>
  <si>
    <t>3a</t>
  </si>
  <si>
    <t>Are there any [EC1] to [EC2] [EC3] [PC1]?</t>
  </si>
  <si>
    <t>Is there [EC1] in [EC2]?</t>
  </si>
  <si>
    <t>4a</t>
  </si>
  <si>
    <t>Are there [EC1] in [EC2]?</t>
  </si>
  <si>
    <t>At what [EC1] [PC1] [EC2] of [EC3] [PC1]?</t>
  </si>
  <si>
    <t>[PC1] [EC1] of [EC2]?</t>
  </si>
  <si>
    <t>6a</t>
  </si>
  <si>
    <t>Can we [PC1] [EC1] of [EC2]?</t>
  </si>
  <si>
    <t>Who [PC1] [EC1] or [PC2] [EC2]?</t>
  </si>
  <si>
    <t>7a</t>
  </si>
  <si>
    <t>Do I know [EC1] who [PC1] [EC2] or [PC1] [EC3]?</t>
  </si>
  <si>
    <t>Does [EC1] have [EC2]?</t>
  </si>
  <si>
    <t>Does [EC1] of [EC2] [PC1] [EC3]?</t>
  </si>
  <si>
    <t>Given [EC1]what are [EC2] for [EC3] of [EC4]?</t>
  </si>
  <si>
    <t>Where [PC1] [EC1] [PC1]?</t>
  </si>
  <si>
    <t>11a</t>
  </si>
  <si>
    <t>How and where [PC1] [EC1] [PC1] in the past?</t>
  </si>
  <si>
    <t>How [EC1] is [EC2]?</t>
  </si>
  <si>
    <t>How [EC1] [PC1] is [EC2] for [EC3]?</t>
  </si>
  <si>
    <t>How long [PC1] [EC1] [PC1]?</t>
  </si>
  <si>
    <t>How many [EC1] [PC1] [EC2]?</t>
  </si>
  <si>
    <t>15a</t>
  </si>
  <si>
    <t>How many [EC1] [PC1] I [PC1] [EC2]?</t>
  </si>
  <si>
    <t>15b</t>
  </si>
  <si>
    <t>How many [EC1] [PC1] we [PC1] [EC2] [EC3]?</t>
  </si>
  <si>
    <t>How [PC1] [EC1]?</t>
  </si>
  <si>
    <t>16a</t>
  </si>
  <si>
    <t>How [PC1] I [PC1] [EC1]?</t>
  </si>
  <si>
    <t>How [PC1] [EC1] [PC1] [EC2]?</t>
  </si>
  <si>
    <t>17a</t>
  </si>
  <si>
    <t>How [PC1] I [PC1] [EC1] [PC1] [EC2]?</t>
  </si>
  <si>
    <t>How [PC1] [EC1] with [EC2] [PC1]?</t>
  </si>
  <si>
    <t>18a</t>
  </si>
  <si>
    <t>In what [EC1] [PC1] [EC2] [PC2]?</t>
  </si>
  <si>
    <t>In what kind of [EC1] [PC1] [EC2] [PC1]?</t>
  </si>
  <si>
    <t>In which [EC1] are [EC2] in [EC3]?</t>
  </si>
  <si>
    <t>Is [EC1] [EC2]?</t>
  </si>
  <si>
    <t>22a</t>
  </si>
  <si>
    <t>Is [EC1] [EC2] or not?</t>
  </si>
  <si>
    <t>Is [EC1] [EC2] for [EC3]?</t>
  </si>
  <si>
    <t>Is [EC1] [EC2] or [EC3]?</t>
  </si>
  <si>
    <t>Is [EC1] of [EC2] [EC3]?</t>
  </si>
  <si>
    <t>Is there [EC1] for [EC2] and where [PC1] [EC3]?</t>
  </si>
  <si>
    <t>26a</t>
  </si>
  <si>
    <t>Is there any [EC1] for [EC2] and where [PC1] I [PC1] [EC3]?</t>
  </si>
  <si>
    <t>Is there [EC1] with [EC2]?</t>
  </si>
  <si>
    <t>[PC1] [EC1] and [EC2] [PC1] [EC3]?</t>
  </si>
  <si>
    <t>[PC1] [EC1] [PC1] [EC2]?</t>
  </si>
  <si>
    <t>29a</t>
  </si>
  <si>
    <t>[PC1] I [PC1] [EC1] [PC1] [EC2]?</t>
  </si>
  <si>
    <t>29b</t>
  </si>
  <si>
    <t>To what extent [PC1] [EC1] [PC1] [EC2]?</t>
  </si>
  <si>
    <t>[PC1] [EC1] [PC1] [EC2] that are [EC3] from [EC4]?</t>
  </si>
  <si>
    <t>[PC1] [EC1] [PC1] [EC2] to [EC3]?</t>
  </si>
  <si>
    <t>[PC1] [EC1] [PC2] [EC2]?</t>
  </si>
  <si>
    <t>[PC1] [EC1] if [EC2] [PC2] [EC3]?</t>
  </si>
  <si>
    <t>33a</t>
  </si>
  <si>
    <t>[PC1] I [PC1] [EC1] if [EC2] [PC2] [EC3]?</t>
  </si>
  <si>
    <t>[PC1] [EC1] on [EC2]?</t>
  </si>
  <si>
    <t>34a</t>
  </si>
  <si>
    <t>[PC1] I [PC1] [EC1] on [EC2]?</t>
  </si>
  <si>
    <t>[PC1] some [EC1] of [EC2] for [EC3]?</t>
  </si>
  <si>
    <t>35a</t>
  </si>
  <si>
    <t>[PC1] I [PC1] some [EC1] of [EC2] for [EC3]?</t>
  </si>
  <si>
    <t>What are [EC1] and [EC2] for [EC3]?</t>
  </si>
  <si>
    <t>What are [EC1] and [EC2] of [EC3]?</t>
  </si>
  <si>
    <t>What is [EC1] for [EC2]?</t>
  </si>
  <si>
    <t>38a</t>
  </si>
  <si>
    <t>What are [EC1] for [EC2]?</t>
  </si>
  <si>
    <t>What are [EC1] that have [EC2]?</t>
  </si>
  <si>
    <t>What are [EC1] to [EC2]?</t>
  </si>
  <si>
    <t>What are the differences between [EC1] of [EC2]?</t>
  </si>
  <si>
    <t>What are the main types of [EC1]?</t>
  </si>
  <si>
    <t>42a</t>
  </si>
  <si>
    <t>What are the main categories of [EC1]?</t>
  </si>
  <si>
    <t>What are the main types of [EC1] [EC2] [PC1]?</t>
  </si>
  <si>
    <t>What are the types of [EC1]?</t>
  </si>
  <si>
    <t>44a</t>
  </si>
  <si>
    <t>What are the possible types of [EC1]?</t>
  </si>
  <si>
    <t>What do [EC1] [PC1] [EC2] [EC3]?</t>
  </si>
  <si>
    <t>What [EC1] are in [EC2] of [EC3]?</t>
  </si>
  <si>
    <t>What [EC1] are of [EC2] with respect to [EC3]?</t>
  </si>
  <si>
    <t>What [EC1] does [EC2] have and what is its [EC3]?</t>
  </si>
  <si>
    <t>What [EC1] from [EC2] [PC1] [EC3] [EC4]?</t>
  </si>
  <si>
    <t>What [EC1] is of [EC2] regarding [EC3]?</t>
  </si>
  <si>
    <t>What [EC1] is of [EC2] regarding [EC3] and [EC4]?</t>
  </si>
  <si>
    <t>What [EC1] [PC1] [EC1] or [EC2] that [PC2] [EC3]?</t>
  </si>
  <si>
    <t>What [EC1] [PC1] [EC2]?</t>
  </si>
  <si>
    <t>53a</t>
  </si>
  <si>
    <t>What [EC1] [PC1] I [PC1] [EC2]?</t>
  </si>
  <si>
    <t>What [EC1] [PC1] [EC2] given [EC3]?</t>
  </si>
  <si>
    <t>What [EC1] [PC1] [EC2] [PC1]?</t>
  </si>
  <si>
    <t>What [EC1] [PC1] [EC2] in [EC3]?</t>
  </si>
  <si>
    <t>56a</t>
  </si>
  <si>
    <t>What [EC1] [PC1] I [PC1] [EC2] in [EC3]?</t>
  </si>
  <si>
    <t>What [EC1] [PC1] [EC2] on [EC3]?</t>
  </si>
  <si>
    <t>57a</t>
  </si>
  <si>
    <t>What [EC1] [PC1] I [PC1] [EC2] on [EC3]?</t>
  </si>
  <si>
    <t>What [EC1] [PC1] [EC2] [PC1] [EC3]?</t>
  </si>
  <si>
    <t>58a</t>
  </si>
  <si>
    <t>What [EC1] [PC1] I [PC1] [EC2] [PC1] [EC3]?</t>
  </si>
  <si>
    <t>What [EC1] to [EC2] are there?</t>
  </si>
  <si>
    <t>What is [EC1] of [EC2]?</t>
  </si>
  <si>
    <t>60a</t>
  </si>
  <si>
    <t>What are [EC1] of [EC2]?</t>
  </si>
  <si>
    <t>What is [EC1] of [EC2] for [EC3]?</t>
  </si>
  <si>
    <t>What is [EC1] of [EC2] that have [EC3]?</t>
  </si>
  <si>
    <t>What is [EC1] of [EC2] that have [EC3] and [EC4]?</t>
  </si>
  <si>
    <t>What is [EC1] of [EC2] that have [EC3] as [EC4]?</t>
  </si>
  <si>
    <t>What is [EC1] of [EC2] that [PC1] [EC3]?</t>
  </si>
  <si>
    <t>What is [EC1] [PC1] [EC2]?</t>
  </si>
  <si>
    <t>What is the difference between [EC1] and [EC2]?</t>
  </si>
  <si>
    <t>What [PC1] [EC1]?</t>
  </si>
  <si>
    <t>What [PC1] [EC1] of [EC2]?</t>
  </si>
  <si>
    <t>What type of [EC1] is [EC2]?</t>
  </si>
  <si>
    <t>70a</t>
  </si>
  <si>
    <t>What types of [EC1] are [EC2]?</t>
  </si>
  <si>
    <t>70b</t>
  </si>
  <si>
    <t>What kind of [EC1] is [EC2]?</t>
  </si>
  <si>
    <t>What types of [EC1] [PC1] [EC1]?</t>
  </si>
  <si>
    <t>When [PC1] [EC1] of [EC2] [PC1]?</t>
  </si>
  <si>
    <t>Where do I categorise [EC1] like [EC2]?</t>
  </si>
  <si>
    <t>Where is [EC1] of [EC2]?</t>
  </si>
  <si>
    <t>74a</t>
  </si>
  <si>
    <t>Where's [EC1] of [EC2]?</t>
  </si>
  <si>
    <t>Where [PC1] [EC1]?</t>
  </si>
  <si>
    <t>75a</t>
  </si>
  <si>
    <t>Where [PC1] I [PC1] [EC1]?</t>
  </si>
  <si>
    <t>75b</t>
  </si>
  <si>
    <t>Where [PC1] I [PC1] [EC1] [PC1]?</t>
  </si>
  <si>
    <t>Where [PC1] [EC1] for [EC2]?</t>
  </si>
  <si>
    <t>76a</t>
  </si>
  <si>
    <t>Where [PC1] I [PC1] [EC1] for [EC2]?</t>
  </si>
  <si>
    <t>Which are [EC1]?</t>
  </si>
  <si>
    <t>Which [EC1] is [EC2]?</t>
  </si>
  <si>
    <t>78a</t>
  </si>
  <si>
    <t>Which [EC1] are [EC2]?</t>
  </si>
  <si>
    <t>78b</t>
  </si>
  <si>
    <t>What [EC1] are [EC2]?</t>
  </si>
  <si>
    <t>78c</t>
  </si>
  <si>
    <t>Which kind of [EC1] are [EC2]?</t>
  </si>
  <si>
    <t>Which [EC1] is [EC2] of [EC3]?</t>
  </si>
  <si>
    <t>79a</t>
  </si>
  <si>
    <t>Which [EC1] are [EC2] of [EC3]?</t>
  </si>
  <si>
    <t>Which [EC1] is there for [EC2] and what [PC1] [EC3] [PC1]?</t>
  </si>
  <si>
    <t>Which [EC1] [PC1] [EC2]?</t>
  </si>
  <si>
    <t>Which [EC1] [PC1] [EC2] [PC1]?</t>
  </si>
  <si>
    <t>82a</t>
  </si>
  <si>
    <t>Which [EC1] [PC1] I [PC1] [EC2] [PC1]?</t>
  </si>
  <si>
    <t>Which [EC1] [PC1] to [PC2] [EC2]?</t>
  </si>
  <si>
    <t>83a</t>
  </si>
  <si>
    <t>Which [EC1] [PC1] I [PC1] to [PC2] [EC2]?</t>
  </si>
  <si>
    <t>Which is [EC1] [PC1] [EC2]?</t>
  </si>
  <si>
    <t>Which of the [EC1] and [EC2] [PC1] [EC3] [PC1]?</t>
  </si>
  <si>
    <t>Who is [EC1] of [EC2]?</t>
  </si>
  <si>
    <t>86a</t>
  </si>
  <si>
    <t>Who are [EC1] of [EC2]?</t>
  </si>
  <si>
    <t>Who [PC1] [EC1] [EC2]?</t>
  </si>
  <si>
    <t>87a</t>
  </si>
  <si>
    <t>Who else [PC1] [EC1] [EC2]?</t>
  </si>
  <si>
    <t>Who [PC1] [EC1]?</t>
  </si>
  <si>
    <t>Who [PC1] [EC1] for [EC2]?</t>
  </si>
  <si>
    <t>What is [EC1]?</t>
  </si>
  <si>
    <t>Are there any [EC1] [PC1] [EC2] [EC3]?</t>
  </si>
  <si>
    <t>Is [EC1] available as [EC2]?</t>
  </si>
  <si>
    <t>43b</t>
  </si>
  <si>
    <t>What [EC1] has [EC2] been [PC1] [EC3]?</t>
  </si>
  <si>
    <t>Where do I get [EC1] for [EC2]?</t>
  </si>
  <si>
    <t>59a</t>
  </si>
  <si>
    <t>What [EC1] does [EC2] have?</t>
  </si>
  <si>
    <t>[PC1] I [PC1] [EC1] if [EC2] [PC2] out of [EC3]?</t>
  </si>
  <si>
    <t>What [EC1] of [EC2] [PC1] [EC3]?</t>
  </si>
  <si>
    <t>Is [EC1] [EC2] or [EC2]?</t>
  </si>
  <si>
    <t>At what [EC1] did [EC2] of [EC3] [EC4]?</t>
  </si>
  <si>
    <t>In what [EC1] was [EC2] [PC1]?</t>
  </si>
  <si>
    <t>Where can I get [EC1]?</t>
  </si>
  <si>
    <t>Where [PC1] [EC1] of [EC2] [PC1]?</t>
  </si>
  <si>
    <t>What are [EC1] of [EC2] for [EC3]?</t>
  </si>
  <si>
    <t>How well [PC1] is [EC1] for [EC2]?</t>
  </si>
  <si>
    <t>[PC1] [EC1] [PC1] [EC2] from [EC3]?</t>
  </si>
  <si>
    <t>[PC1] [EC1] actively [PC1]?</t>
  </si>
  <si>
    <t>What [PC1] [EC1] [PC2] [EC1] [PC2]?</t>
  </si>
  <si>
    <t>Who [PC1] [EC1] with [EC2]?</t>
  </si>
  <si>
    <t>Which [EC1] is there for [EC2] and what [PC2] [EC3] [PC2]?</t>
  </si>
  <si>
    <t>Is [EC1] very [EC2]?</t>
  </si>
  <si>
    <t>What [EC1] is compatible with [EC2]?</t>
  </si>
  <si>
    <t>Which [EC1] do I have [PC1] [EC2]?</t>
  </si>
  <si>
    <t>Can [EC1] [PC1] from its [EC2] to [EC3] such as [EC4] [EC5]?</t>
  </si>
  <si>
    <t>Who [PC1] [PC1] [EC1] successfully in [EC2]?</t>
  </si>
  <si>
    <t>What is [EC1] of [PC1] [EC2] for [EC3]?</t>
  </si>
  <si>
    <t>Which [EC1] can I get [EC2] from?</t>
  </si>
  <si>
    <t>[PC1] we [PC1] [EC1] of [EC2]?</t>
  </si>
  <si>
    <t>What is [EC1] of [EC2] that are [PC1] [EC3]?</t>
  </si>
  <si>
    <t>How [PC1] I [PC1] [EC1] [PC2] [EC2]?</t>
  </si>
  <si>
    <t>59b</t>
  </si>
  <si>
    <t>Is [EC2] for [EC3] [EC4]?</t>
  </si>
  <si>
    <t>[PC1] I [PC1] [EC1] [PC2] [EC2]?</t>
  </si>
  <si>
    <t>What are [EC1] I [PC1] [EC2]?</t>
  </si>
  <si>
    <t>Who else [PC1] [PC1] [EC1] [PC1]?</t>
  </si>
  <si>
    <t>What [EC1] [PC1] I [PC1] [EC2] with [PC2] [EC3]?</t>
  </si>
  <si>
    <t>Where [PC1] I [PC1] [EC1] from?</t>
  </si>
  <si>
    <t>What [EC1] is better for [EC2] given [EC3]?</t>
  </si>
  <si>
    <t>43a</t>
  </si>
  <si>
    <t>Where [PC1] [EC2] been successfully [PC1] [EC3]?</t>
  </si>
  <si>
    <t>What [PC1] [EC1] [PC1] [EC2] [EC3]?</t>
  </si>
  <si>
    <t>How long has [EC1] been [EC2]?</t>
  </si>
  <si>
    <t>Which [EC1] for [EC2] [EC3] [PC1] [EC4]?</t>
  </si>
  <si>
    <t>What [EC1] [PC1] [EC2] of [EC3] by [EC4]?</t>
  </si>
  <si>
    <t>When [PC1] [EC1] [PC1] its [EC2]?</t>
  </si>
  <si>
    <t>Are all [EC1] of [EC2] [PC1] [EC3] [EC4]?</t>
  </si>
  <si>
    <t>Which [EC1] of [EC2] [EC3] [PC1] [EC4] [EC5]?</t>
  </si>
  <si>
    <t>Which [EC1] of [EC2] [EC3] [PC1] [EC4]?</t>
  </si>
  <si>
    <t>What [PC1] [EC1] [PC1]?</t>
  </si>
  <si>
    <t>[PC1] [EC1] been [PC1] [EC2]?</t>
  </si>
  <si>
    <t>Which [EC1] of [EC2] [EC3] [PC1] been [PC1] [EC4] in [EC5]?</t>
  </si>
  <si>
    <t>What [PC2] I [PC2] or [PC3] [EC2]?</t>
  </si>
  <si>
    <t>Where [PC1] [EC1] [PC1] its [EC2]?</t>
  </si>
  <si>
    <t>Which [EC1] of [EC2] [EC3] [PC1] [EC4] in [EC5]?</t>
  </si>
  <si>
    <t>Which [EC1] of [EC2] [EC3] [PC1] not been [PC1] [EC4]?</t>
  </si>
  <si>
    <t>What are [EC1] for [EC2] of [EC3]?</t>
  </si>
  <si>
    <t>What [EC1] [PC1] been [PC1] [EC2] [EC3]?</t>
  </si>
  <si>
    <t>From which [EC1] have [EC2] of [EC3] [EC4] [PC1]?</t>
  </si>
  <si>
    <t>Which [EC1] [PC1] [EC2] for [EC3]?</t>
  </si>
  <si>
    <t>Which [PC1] [EC1] are [EC2]?</t>
  </si>
  <si>
    <t>21c</t>
  </si>
  <si>
    <t>What are [EC1] [PC1] [EC2] of [EC3] [EC4]?</t>
  </si>
  <si>
    <t>What [EC1] [PC2] be [PC2] if [EC2] [PC3] locally [EC3]?</t>
  </si>
  <si>
    <t>What [EC1] do we have for [EC2] in [EC3]?</t>
  </si>
  <si>
    <t>[EC1] [PC1] been [PC1] [EC2] of which [EC3]?</t>
  </si>
  <si>
    <t>What [EC1] has [EC2] [EC3] [PC1]?</t>
  </si>
  <si>
    <t>21a</t>
  </si>
  <si>
    <t>What [EC1] [PC1] [EC2] of [EC3] [EC4]?</t>
  </si>
  <si>
    <t>Toward which [EC1] is [EC2] [EC3]?</t>
  </si>
  <si>
    <t>Is there [EC1] about [EC2] from [EC3]?</t>
  </si>
  <si>
    <t>33b</t>
  </si>
  <si>
    <t>Where [PC2] with [EC2] of [EC3] by [EC4] [PC1]?</t>
  </si>
  <si>
    <t>Which [EC1] [EC2]?</t>
  </si>
  <si>
    <t>What [PC1] we [PC1] [EC1] of [EC2]?</t>
  </si>
  <si>
    <t>What are [EC1] of [EC2] [EC3]?</t>
  </si>
  <si>
    <t>Near which [EC1] [PC1] [EC2] [PC1] [EC3]?</t>
  </si>
  <si>
    <t>Which [EC1] [PC1] [EC2] of [EC3] [EC4]?</t>
  </si>
  <si>
    <t>Which [EC1] of [EC2] [PC1] [EC3]?</t>
  </si>
  <si>
    <t>What are [EC1] of [EC2] of [EC3]?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</si>
</sst>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1DAA-D37D-3F4E-B80C-122F57BB6594}">
  <dimension ref="A1:B205"/>
  <sheetViews>
    <sheetView tabSelected="1" topLeftCell="A113" workbookViewId="0">
      <selection activeCell="B137" sqref="B137"/>
    </sheetView>
  </sheetViews>
  <sheetFormatPr baseColWidth="10" defaultRowHeight="16" x14ac:dyDescent="0.2"/>
  <cols>
    <col min="2" max="2" width="64.6640625" bestFit="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1">
        <v>1</v>
      </c>
      <c r="B2" t="s">
        <v>2</v>
      </c>
    </row>
    <row r="3" spans="1:2" x14ac:dyDescent="0.2">
      <c r="A3" s="1" t="s">
        <v>3</v>
      </c>
      <c r="B3" t="s">
        <v>4</v>
      </c>
    </row>
    <row r="4" spans="1:2" x14ac:dyDescent="0.2">
      <c r="A4" s="1">
        <v>2</v>
      </c>
      <c r="B4" t="s">
        <v>5</v>
      </c>
    </row>
    <row r="5" spans="1:2" x14ac:dyDescent="0.2">
      <c r="A5" s="1" t="s">
        <v>6</v>
      </c>
      <c r="B5" t="s">
        <v>7</v>
      </c>
    </row>
    <row r="6" spans="1:2" x14ac:dyDescent="0.2">
      <c r="A6" s="1">
        <v>3</v>
      </c>
      <c r="B6" t="s">
        <v>8</v>
      </c>
    </row>
    <row r="7" spans="1:2" x14ac:dyDescent="0.2">
      <c r="A7" s="1" t="s">
        <v>9</v>
      </c>
      <c r="B7" t="s">
        <v>10</v>
      </c>
    </row>
    <row r="8" spans="1:2" x14ac:dyDescent="0.2">
      <c r="A8" s="1">
        <v>4</v>
      </c>
      <c r="B8" t="s">
        <v>11</v>
      </c>
    </row>
    <row r="9" spans="1:2" x14ac:dyDescent="0.2">
      <c r="A9" s="1" t="s">
        <v>12</v>
      </c>
      <c r="B9" t="s">
        <v>13</v>
      </c>
    </row>
    <row r="10" spans="1:2" x14ac:dyDescent="0.2">
      <c r="A10" s="1">
        <v>5</v>
      </c>
      <c r="B10" t="s">
        <v>14</v>
      </c>
    </row>
    <row r="11" spans="1:2" x14ac:dyDescent="0.2">
      <c r="A11" s="1">
        <v>6</v>
      </c>
      <c r="B11" t="s">
        <v>15</v>
      </c>
    </row>
    <row r="12" spans="1:2" x14ac:dyDescent="0.2">
      <c r="A12" s="1" t="s">
        <v>16</v>
      </c>
      <c r="B12" t="s">
        <v>17</v>
      </c>
    </row>
    <row r="13" spans="1:2" x14ac:dyDescent="0.2">
      <c r="A13" s="1">
        <v>7</v>
      </c>
      <c r="B13" t="s">
        <v>18</v>
      </c>
    </row>
    <row r="14" spans="1:2" x14ac:dyDescent="0.2">
      <c r="A14" s="1" t="s">
        <v>19</v>
      </c>
      <c r="B14" t="s">
        <v>20</v>
      </c>
    </row>
    <row r="15" spans="1:2" x14ac:dyDescent="0.2">
      <c r="A15" s="1">
        <v>8</v>
      </c>
      <c r="B15" t="s">
        <v>21</v>
      </c>
    </row>
    <row r="16" spans="1:2" x14ac:dyDescent="0.2">
      <c r="A16" s="1">
        <v>9</v>
      </c>
      <c r="B16" t="s">
        <v>22</v>
      </c>
    </row>
    <row r="17" spans="1:2" x14ac:dyDescent="0.2">
      <c r="A17" s="1">
        <v>10</v>
      </c>
      <c r="B17" t="s">
        <v>23</v>
      </c>
    </row>
    <row r="18" spans="1:2" x14ac:dyDescent="0.2">
      <c r="A18" s="1">
        <v>11</v>
      </c>
      <c r="B18" t="s">
        <v>24</v>
      </c>
    </row>
    <row r="19" spans="1:2" x14ac:dyDescent="0.2">
      <c r="A19" s="1" t="s">
        <v>25</v>
      </c>
      <c r="B19" t="s">
        <v>26</v>
      </c>
    </row>
    <row r="20" spans="1:2" x14ac:dyDescent="0.2">
      <c r="A20" s="1">
        <v>12</v>
      </c>
      <c r="B20" t="s">
        <v>27</v>
      </c>
    </row>
    <row r="21" spans="1:2" x14ac:dyDescent="0.2">
      <c r="A21" s="1">
        <v>13</v>
      </c>
      <c r="B21" t="s">
        <v>28</v>
      </c>
    </row>
    <row r="22" spans="1:2" x14ac:dyDescent="0.2">
      <c r="A22" s="1">
        <v>14</v>
      </c>
      <c r="B22" t="s">
        <v>29</v>
      </c>
    </row>
    <row r="23" spans="1:2" x14ac:dyDescent="0.2">
      <c r="A23" s="1">
        <v>15</v>
      </c>
      <c r="B23" t="s">
        <v>30</v>
      </c>
    </row>
    <row r="24" spans="1:2" x14ac:dyDescent="0.2">
      <c r="A24" s="1" t="s">
        <v>31</v>
      </c>
      <c r="B24" t="s">
        <v>32</v>
      </c>
    </row>
    <row r="25" spans="1:2" x14ac:dyDescent="0.2">
      <c r="A25" s="1" t="s">
        <v>33</v>
      </c>
      <c r="B25" t="s">
        <v>34</v>
      </c>
    </row>
    <row r="26" spans="1:2" x14ac:dyDescent="0.2">
      <c r="A26" s="1">
        <v>16</v>
      </c>
      <c r="B26" t="s">
        <v>35</v>
      </c>
    </row>
    <row r="27" spans="1:2" x14ac:dyDescent="0.2">
      <c r="A27" s="1" t="s">
        <v>36</v>
      </c>
      <c r="B27" t="s">
        <v>37</v>
      </c>
    </row>
    <row r="28" spans="1:2" x14ac:dyDescent="0.2">
      <c r="A28" s="1">
        <v>17</v>
      </c>
      <c r="B28" t="s">
        <v>38</v>
      </c>
    </row>
    <row r="29" spans="1:2" x14ac:dyDescent="0.2">
      <c r="A29" s="1" t="s">
        <v>39</v>
      </c>
      <c r="B29" t="s">
        <v>40</v>
      </c>
    </row>
    <row r="30" spans="1:2" x14ac:dyDescent="0.2">
      <c r="A30" s="1">
        <v>18</v>
      </c>
      <c r="B30" t="s">
        <v>41</v>
      </c>
    </row>
    <row r="31" spans="1:2" x14ac:dyDescent="0.2">
      <c r="A31" s="1" t="s">
        <v>42</v>
      </c>
      <c r="B31" t="s">
        <v>40</v>
      </c>
    </row>
    <row r="32" spans="1:2" x14ac:dyDescent="0.2">
      <c r="A32" s="1">
        <v>19</v>
      </c>
      <c r="B32" t="s">
        <v>43</v>
      </c>
    </row>
    <row r="33" spans="1:2" x14ac:dyDescent="0.2">
      <c r="A33" s="1">
        <v>20</v>
      </c>
      <c r="B33" t="s">
        <v>44</v>
      </c>
    </row>
    <row r="34" spans="1:2" x14ac:dyDescent="0.2">
      <c r="A34" s="1">
        <v>21</v>
      </c>
      <c r="B34" t="s">
        <v>45</v>
      </c>
    </row>
    <row r="35" spans="1:2" x14ac:dyDescent="0.2">
      <c r="A35" s="1">
        <v>22</v>
      </c>
      <c r="B35" t="s">
        <v>46</v>
      </c>
    </row>
    <row r="36" spans="1:2" x14ac:dyDescent="0.2">
      <c r="A36" s="1" t="s">
        <v>47</v>
      </c>
      <c r="B36" t="s">
        <v>48</v>
      </c>
    </row>
    <row r="37" spans="1:2" x14ac:dyDescent="0.2">
      <c r="A37" s="1">
        <v>23</v>
      </c>
      <c r="B37" t="s">
        <v>49</v>
      </c>
    </row>
    <row r="38" spans="1:2" x14ac:dyDescent="0.2">
      <c r="A38" s="1">
        <v>24</v>
      </c>
      <c r="B38" t="s">
        <v>50</v>
      </c>
    </row>
    <row r="39" spans="1:2" x14ac:dyDescent="0.2">
      <c r="A39" s="1">
        <v>25</v>
      </c>
      <c r="B39" t="s">
        <v>51</v>
      </c>
    </row>
    <row r="40" spans="1:2" x14ac:dyDescent="0.2">
      <c r="A40" s="1">
        <v>26</v>
      </c>
      <c r="B40" t="s">
        <v>52</v>
      </c>
    </row>
    <row r="41" spans="1:2" x14ac:dyDescent="0.2">
      <c r="A41" s="1" t="s">
        <v>53</v>
      </c>
      <c r="B41" t="s">
        <v>54</v>
      </c>
    </row>
    <row r="42" spans="1:2" x14ac:dyDescent="0.2">
      <c r="A42" s="1">
        <v>27</v>
      </c>
      <c r="B42" t="s">
        <v>55</v>
      </c>
    </row>
    <row r="43" spans="1:2" x14ac:dyDescent="0.2">
      <c r="A43" s="1">
        <v>28</v>
      </c>
      <c r="B43" t="s">
        <v>56</v>
      </c>
    </row>
    <row r="44" spans="1:2" x14ac:dyDescent="0.2">
      <c r="A44" s="1">
        <v>29</v>
      </c>
      <c r="B44" t="s">
        <v>57</v>
      </c>
    </row>
    <row r="45" spans="1:2" x14ac:dyDescent="0.2">
      <c r="A45" s="1" t="s">
        <v>58</v>
      </c>
      <c r="B45" t="s">
        <v>59</v>
      </c>
    </row>
    <row r="46" spans="1:2" x14ac:dyDescent="0.2">
      <c r="A46" s="1" t="s">
        <v>60</v>
      </c>
      <c r="B46" t="s">
        <v>61</v>
      </c>
    </row>
    <row r="47" spans="1:2" x14ac:dyDescent="0.2">
      <c r="A47" s="1">
        <v>30</v>
      </c>
      <c r="B47" t="s">
        <v>62</v>
      </c>
    </row>
    <row r="48" spans="1:2" x14ac:dyDescent="0.2">
      <c r="A48" s="1">
        <v>31</v>
      </c>
      <c r="B48" t="s">
        <v>63</v>
      </c>
    </row>
    <row r="49" spans="1:2" x14ac:dyDescent="0.2">
      <c r="A49" s="1">
        <v>32</v>
      </c>
      <c r="B49" t="s">
        <v>64</v>
      </c>
    </row>
    <row r="50" spans="1:2" x14ac:dyDescent="0.2">
      <c r="A50" s="1">
        <v>33</v>
      </c>
      <c r="B50" t="s">
        <v>65</v>
      </c>
    </row>
    <row r="51" spans="1:2" x14ac:dyDescent="0.2">
      <c r="A51" s="1" t="s">
        <v>66</v>
      </c>
      <c r="B51" t="s">
        <v>67</v>
      </c>
    </row>
    <row r="52" spans="1:2" x14ac:dyDescent="0.2">
      <c r="A52" s="1">
        <v>34</v>
      </c>
      <c r="B52" t="s">
        <v>68</v>
      </c>
    </row>
    <row r="53" spans="1:2" x14ac:dyDescent="0.2">
      <c r="A53" s="1" t="s">
        <v>69</v>
      </c>
      <c r="B53" t="s">
        <v>70</v>
      </c>
    </row>
    <row r="54" spans="1:2" x14ac:dyDescent="0.2">
      <c r="A54" s="1">
        <v>35</v>
      </c>
      <c r="B54" t="s">
        <v>71</v>
      </c>
    </row>
    <row r="55" spans="1:2" x14ac:dyDescent="0.2">
      <c r="A55" s="1" t="s">
        <v>72</v>
      </c>
      <c r="B55" t="s">
        <v>73</v>
      </c>
    </row>
    <row r="56" spans="1:2" x14ac:dyDescent="0.2">
      <c r="A56" s="1">
        <v>36</v>
      </c>
      <c r="B56" t="s">
        <v>74</v>
      </c>
    </row>
    <row r="57" spans="1:2" x14ac:dyDescent="0.2">
      <c r="A57" s="1">
        <v>37</v>
      </c>
      <c r="B57" t="s">
        <v>75</v>
      </c>
    </row>
    <row r="58" spans="1:2" x14ac:dyDescent="0.2">
      <c r="A58" s="1">
        <v>38</v>
      </c>
      <c r="B58" t="s">
        <v>76</v>
      </c>
    </row>
    <row r="59" spans="1:2" x14ac:dyDescent="0.2">
      <c r="A59" s="1" t="s">
        <v>77</v>
      </c>
      <c r="B59" t="s">
        <v>78</v>
      </c>
    </row>
    <row r="60" spans="1:2" x14ac:dyDescent="0.2">
      <c r="A60" s="1">
        <v>39</v>
      </c>
      <c r="B60" t="s">
        <v>79</v>
      </c>
    </row>
    <row r="61" spans="1:2" x14ac:dyDescent="0.2">
      <c r="A61" s="1">
        <v>40</v>
      </c>
      <c r="B61" t="s">
        <v>80</v>
      </c>
    </row>
    <row r="62" spans="1:2" x14ac:dyDescent="0.2">
      <c r="A62" s="1">
        <v>41</v>
      </c>
      <c r="B62" t="s">
        <v>81</v>
      </c>
    </row>
    <row r="63" spans="1:2" x14ac:dyDescent="0.2">
      <c r="A63" s="1">
        <v>42</v>
      </c>
      <c r="B63" t="s">
        <v>82</v>
      </c>
    </row>
    <row r="64" spans="1:2" x14ac:dyDescent="0.2">
      <c r="A64" s="1" t="s">
        <v>83</v>
      </c>
      <c r="B64" t="s">
        <v>84</v>
      </c>
    </row>
    <row r="65" spans="1:2" x14ac:dyDescent="0.2">
      <c r="A65" s="1">
        <v>43</v>
      </c>
      <c r="B65" t="s">
        <v>85</v>
      </c>
    </row>
    <row r="66" spans="1:2" x14ac:dyDescent="0.2">
      <c r="A66" s="1">
        <v>44</v>
      </c>
      <c r="B66" t="s">
        <v>86</v>
      </c>
    </row>
    <row r="67" spans="1:2" x14ac:dyDescent="0.2">
      <c r="A67" s="1" t="s">
        <v>87</v>
      </c>
      <c r="B67" t="s">
        <v>88</v>
      </c>
    </row>
    <row r="68" spans="1:2" x14ac:dyDescent="0.2">
      <c r="A68" s="1">
        <v>45</v>
      </c>
      <c r="B68" t="s">
        <v>89</v>
      </c>
    </row>
    <row r="69" spans="1:2" x14ac:dyDescent="0.2">
      <c r="A69" s="1">
        <v>46</v>
      </c>
      <c r="B69" t="s">
        <v>90</v>
      </c>
    </row>
    <row r="70" spans="1:2" x14ac:dyDescent="0.2">
      <c r="A70" s="1">
        <v>47</v>
      </c>
      <c r="B70" t="s">
        <v>91</v>
      </c>
    </row>
    <row r="71" spans="1:2" x14ac:dyDescent="0.2">
      <c r="A71" s="1">
        <v>48</v>
      </c>
      <c r="B71" t="s">
        <v>92</v>
      </c>
    </row>
    <row r="72" spans="1:2" x14ac:dyDescent="0.2">
      <c r="A72" s="1">
        <v>49</v>
      </c>
      <c r="B72" t="s">
        <v>93</v>
      </c>
    </row>
    <row r="73" spans="1:2" x14ac:dyDescent="0.2">
      <c r="A73" s="1">
        <v>50</v>
      </c>
      <c r="B73" t="s">
        <v>94</v>
      </c>
    </row>
    <row r="74" spans="1:2" x14ac:dyDescent="0.2">
      <c r="A74" s="1">
        <v>51</v>
      </c>
      <c r="B74" t="s">
        <v>95</v>
      </c>
    </row>
    <row r="75" spans="1:2" x14ac:dyDescent="0.2">
      <c r="A75" s="1">
        <v>52</v>
      </c>
      <c r="B75" t="s">
        <v>96</v>
      </c>
    </row>
    <row r="76" spans="1:2" x14ac:dyDescent="0.2">
      <c r="A76" s="1">
        <v>53</v>
      </c>
      <c r="B76" t="s">
        <v>97</v>
      </c>
    </row>
    <row r="77" spans="1:2" x14ac:dyDescent="0.2">
      <c r="A77" s="1" t="s">
        <v>98</v>
      </c>
      <c r="B77" t="s">
        <v>99</v>
      </c>
    </row>
    <row r="78" spans="1:2" x14ac:dyDescent="0.2">
      <c r="A78" s="1">
        <v>54</v>
      </c>
      <c r="B78" t="s">
        <v>100</v>
      </c>
    </row>
    <row r="79" spans="1:2" x14ac:dyDescent="0.2">
      <c r="A79" s="1">
        <v>55</v>
      </c>
      <c r="B79" t="s">
        <v>101</v>
      </c>
    </row>
    <row r="80" spans="1:2" x14ac:dyDescent="0.2">
      <c r="A80" s="1">
        <v>56</v>
      </c>
      <c r="B80" t="s">
        <v>102</v>
      </c>
    </row>
    <row r="81" spans="1:2" x14ac:dyDescent="0.2">
      <c r="A81" s="1" t="s">
        <v>103</v>
      </c>
      <c r="B81" t="s">
        <v>104</v>
      </c>
    </row>
    <row r="82" spans="1:2" x14ac:dyDescent="0.2">
      <c r="A82" s="1">
        <v>57</v>
      </c>
      <c r="B82" t="s">
        <v>105</v>
      </c>
    </row>
    <row r="83" spans="1:2" x14ac:dyDescent="0.2">
      <c r="A83" s="1" t="s">
        <v>106</v>
      </c>
      <c r="B83" t="s">
        <v>107</v>
      </c>
    </row>
    <row r="84" spans="1:2" x14ac:dyDescent="0.2">
      <c r="A84" s="1">
        <v>58</v>
      </c>
      <c r="B84" t="s">
        <v>108</v>
      </c>
    </row>
    <row r="85" spans="1:2" x14ac:dyDescent="0.2">
      <c r="A85" s="1" t="s">
        <v>109</v>
      </c>
      <c r="B85" t="s">
        <v>110</v>
      </c>
    </row>
    <row r="86" spans="1:2" x14ac:dyDescent="0.2">
      <c r="A86" s="1">
        <v>59</v>
      </c>
      <c r="B86" t="s">
        <v>111</v>
      </c>
    </row>
    <row r="87" spans="1:2" x14ac:dyDescent="0.2">
      <c r="A87" s="1">
        <v>60</v>
      </c>
      <c r="B87" t="s">
        <v>112</v>
      </c>
    </row>
    <row r="88" spans="1:2" x14ac:dyDescent="0.2">
      <c r="A88" s="1" t="s">
        <v>113</v>
      </c>
      <c r="B88" t="s">
        <v>114</v>
      </c>
    </row>
    <row r="89" spans="1:2" x14ac:dyDescent="0.2">
      <c r="A89" s="1">
        <v>61</v>
      </c>
      <c r="B89" t="s">
        <v>115</v>
      </c>
    </row>
    <row r="90" spans="1:2" x14ac:dyDescent="0.2">
      <c r="A90" s="1">
        <v>62</v>
      </c>
      <c r="B90" t="s">
        <v>116</v>
      </c>
    </row>
    <row r="91" spans="1:2" x14ac:dyDescent="0.2">
      <c r="A91" s="1">
        <v>63</v>
      </c>
      <c r="B91" t="s">
        <v>117</v>
      </c>
    </row>
    <row r="92" spans="1:2" x14ac:dyDescent="0.2">
      <c r="A92" s="1">
        <v>64</v>
      </c>
      <c r="B92" t="s">
        <v>118</v>
      </c>
    </row>
    <row r="93" spans="1:2" x14ac:dyDescent="0.2">
      <c r="A93" s="1">
        <v>65</v>
      </c>
      <c r="B93" t="s">
        <v>119</v>
      </c>
    </row>
    <row r="94" spans="1:2" x14ac:dyDescent="0.2">
      <c r="A94" s="1">
        <v>66</v>
      </c>
      <c r="B94" t="s">
        <v>120</v>
      </c>
    </row>
    <row r="95" spans="1:2" x14ac:dyDescent="0.2">
      <c r="A95" s="1">
        <v>67</v>
      </c>
      <c r="B95" t="s">
        <v>121</v>
      </c>
    </row>
    <row r="96" spans="1:2" x14ac:dyDescent="0.2">
      <c r="A96" s="1">
        <v>68</v>
      </c>
      <c r="B96" t="s">
        <v>122</v>
      </c>
    </row>
    <row r="97" spans="1:2" x14ac:dyDescent="0.2">
      <c r="A97" s="1">
        <v>69</v>
      </c>
      <c r="B97" t="s">
        <v>123</v>
      </c>
    </row>
    <row r="98" spans="1:2" x14ac:dyDescent="0.2">
      <c r="A98" s="1">
        <v>70</v>
      </c>
      <c r="B98" t="s">
        <v>124</v>
      </c>
    </row>
    <row r="99" spans="1:2" x14ac:dyDescent="0.2">
      <c r="A99" s="1" t="s">
        <v>125</v>
      </c>
      <c r="B99" t="s">
        <v>126</v>
      </c>
    </row>
    <row r="100" spans="1:2" x14ac:dyDescent="0.2">
      <c r="A100" s="1" t="s">
        <v>127</v>
      </c>
      <c r="B100" t="s">
        <v>128</v>
      </c>
    </row>
    <row r="101" spans="1:2" x14ac:dyDescent="0.2">
      <c r="A101" s="1">
        <v>71</v>
      </c>
      <c r="B101" t="s">
        <v>129</v>
      </c>
    </row>
    <row r="102" spans="1:2" x14ac:dyDescent="0.2">
      <c r="A102" s="1">
        <v>72</v>
      </c>
      <c r="B102" t="s">
        <v>130</v>
      </c>
    </row>
    <row r="103" spans="1:2" x14ac:dyDescent="0.2">
      <c r="A103" s="1">
        <v>73</v>
      </c>
      <c r="B103" t="s">
        <v>131</v>
      </c>
    </row>
    <row r="104" spans="1:2" x14ac:dyDescent="0.2">
      <c r="A104" s="1">
        <v>74</v>
      </c>
      <c r="B104" t="s">
        <v>132</v>
      </c>
    </row>
    <row r="105" spans="1:2" x14ac:dyDescent="0.2">
      <c r="A105" s="1" t="s">
        <v>133</v>
      </c>
      <c r="B105" t="s">
        <v>134</v>
      </c>
    </row>
    <row r="106" spans="1:2" x14ac:dyDescent="0.2">
      <c r="A106" s="1">
        <v>75</v>
      </c>
      <c r="B106" t="s">
        <v>135</v>
      </c>
    </row>
    <row r="107" spans="1:2" x14ac:dyDescent="0.2">
      <c r="A107" s="1" t="s">
        <v>136</v>
      </c>
      <c r="B107" t="s">
        <v>137</v>
      </c>
    </row>
    <row r="108" spans="1:2" x14ac:dyDescent="0.2">
      <c r="A108" s="1" t="s">
        <v>138</v>
      </c>
      <c r="B108" t="s">
        <v>139</v>
      </c>
    </row>
    <row r="109" spans="1:2" x14ac:dyDescent="0.2">
      <c r="A109" s="1">
        <v>76</v>
      </c>
      <c r="B109" t="s">
        <v>140</v>
      </c>
    </row>
    <row r="110" spans="1:2" x14ac:dyDescent="0.2">
      <c r="A110" s="1" t="s">
        <v>141</v>
      </c>
      <c r="B110" t="s">
        <v>142</v>
      </c>
    </row>
    <row r="111" spans="1:2" x14ac:dyDescent="0.2">
      <c r="A111" s="1">
        <v>77</v>
      </c>
      <c r="B111" t="s">
        <v>143</v>
      </c>
    </row>
    <row r="112" spans="1:2" x14ac:dyDescent="0.2">
      <c r="A112" s="1">
        <v>78</v>
      </c>
      <c r="B112" t="s">
        <v>144</v>
      </c>
    </row>
    <row r="113" spans="1:2" x14ac:dyDescent="0.2">
      <c r="A113" s="1" t="s">
        <v>145</v>
      </c>
      <c r="B113" t="s">
        <v>146</v>
      </c>
    </row>
    <row r="114" spans="1:2" x14ac:dyDescent="0.2">
      <c r="A114" s="1" t="s">
        <v>147</v>
      </c>
      <c r="B114" t="s">
        <v>148</v>
      </c>
    </row>
    <row r="115" spans="1:2" x14ac:dyDescent="0.2">
      <c r="A115" s="1" t="s">
        <v>149</v>
      </c>
      <c r="B115" t="s">
        <v>150</v>
      </c>
    </row>
    <row r="116" spans="1:2" x14ac:dyDescent="0.2">
      <c r="A116" s="1">
        <v>79</v>
      </c>
      <c r="B116" t="s">
        <v>151</v>
      </c>
    </row>
    <row r="117" spans="1:2" x14ac:dyDescent="0.2">
      <c r="A117" s="1" t="s">
        <v>152</v>
      </c>
      <c r="B117" t="s">
        <v>153</v>
      </c>
    </row>
    <row r="118" spans="1:2" x14ac:dyDescent="0.2">
      <c r="A118" s="1">
        <v>80</v>
      </c>
      <c r="B118" t="s">
        <v>154</v>
      </c>
    </row>
    <row r="119" spans="1:2" x14ac:dyDescent="0.2">
      <c r="A119" s="1">
        <v>81</v>
      </c>
      <c r="B119" t="s">
        <v>155</v>
      </c>
    </row>
    <row r="120" spans="1:2" x14ac:dyDescent="0.2">
      <c r="A120" s="1">
        <v>82</v>
      </c>
      <c r="B120" t="s">
        <v>156</v>
      </c>
    </row>
    <row r="121" spans="1:2" x14ac:dyDescent="0.2">
      <c r="A121" s="1" t="s">
        <v>157</v>
      </c>
      <c r="B121" t="s">
        <v>158</v>
      </c>
    </row>
    <row r="122" spans="1:2" x14ac:dyDescent="0.2">
      <c r="A122" s="1">
        <v>83</v>
      </c>
      <c r="B122" t="s">
        <v>159</v>
      </c>
    </row>
    <row r="123" spans="1:2" x14ac:dyDescent="0.2">
      <c r="A123" s="1" t="s">
        <v>160</v>
      </c>
      <c r="B123" t="s">
        <v>161</v>
      </c>
    </row>
    <row r="124" spans="1:2" x14ac:dyDescent="0.2">
      <c r="A124" s="1">
        <v>84</v>
      </c>
      <c r="B124" t="s">
        <v>162</v>
      </c>
    </row>
    <row r="125" spans="1:2" x14ac:dyDescent="0.2">
      <c r="A125" s="1">
        <v>85</v>
      </c>
      <c r="B125" t="s">
        <v>163</v>
      </c>
    </row>
    <row r="126" spans="1:2" x14ac:dyDescent="0.2">
      <c r="A126" s="1">
        <v>86</v>
      </c>
      <c r="B126" t="s">
        <v>164</v>
      </c>
    </row>
    <row r="127" spans="1:2" x14ac:dyDescent="0.2">
      <c r="A127" s="1" t="s">
        <v>165</v>
      </c>
      <c r="B127" t="s">
        <v>166</v>
      </c>
    </row>
    <row r="128" spans="1:2" x14ac:dyDescent="0.2">
      <c r="A128" s="1">
        <v>87</v>
      </c>
      <c r="B128" t="s">
        <v>167</v>
      </c>
    </row>
    <row r="129" spans="1:2" x14ac:dyDescent="0.2">
      <c r="A129" s="1" t="s">
        <v>168</v>
      </c>
      <c r="B129" t="s">
        <v>169</v>
      </c>
    </row>
    <row r="130" spans="1:2" x14ac:dyDescent="0.2">
      <c r="A130" s="1">
        <v>88</v>
      </c>
      <c r="B130" t="s">
        <v>170</v>
      </c>
    </row>
    <row r="131" spans="1:2" x14ac:dyDescent="0.2">
      <c r="A131" s="1">
        <v>89</v>
      </c>
      <c r="B131" t="s">
        <v>171</v>
      </c>
    </row>
    <row r="132" spans="1:2" x14ac:dyDescent="0.2">
      <c r="A132" s="1">
        <v>90</v>
      </c>
      <c r="B132" t="s">
        <v>172</v>
      </c>
    </row>
    <row r="133" spans="1:2" x14ac:dyDescent="0.2">
      <c r="A133" s="1">
        <v>33</v>
      </c>
      <c r="B133" t="s">
        <v>173</v>
      </c>
    </row>
    <row r="134" spans="1:2" x14ac:dyDescent="0.2">
      <c r="A134" s="1">
        <v>53</v>
      </c>
      <c r="B134" t="s">
        <v>174</v>
      </c>
    </row>
    <row r="135" spans="1:2" x14ac:dyDescent="0.2">
      <c r="A135" s="1" t="s">
        <v>175</v>
      </c>
      <c r="B135" t="s">
        <v>176</v>
      </c>
    </row>
    <row r="136" spans="1:2" x14ac:dyDescent="0.2">
      <c r="A136" s="1">
        <v>34</v>
      </c>
      <c r="B136" t="s">
        <v>177</v>
      </c>
    </row>
    <row r="137" spans="1:2" x14ac:dyDescent="0.2">
      <c r="A137" s="1" t="s">
        <v>178</v>
      </c>
      <c r="B137" t="s">
        <v>179</v>
      </c>
    </row>
    <row r="138" spans="1:2" x14ac:dyDescent="0.2">
      <c r="A138" s="1">
        <v>27</v>
      </c>
      <c r="B138" t="s">
        <v>180</v>
      </c>
    </row>
    <row r="139" spans="1:2" x14ac:dyDescent="0.2">
      <c r="A139" s="1">
        <v>68</v>
      </c>
      <c r="B139" t="s">
        <v>181</v>
      </c>
    </row>
    <row r="140" spans="1:2" x14ac:dyDescent="0.2">
      <c r="A140" s="1">
        <v>89</v>
      </c>
      <c r="B140" t="s">
        <v>182</v>
      </c>
    </row>
    <row r="141" spans="1:2" x14ac:dyDescent="0.2">
      <c r="A141" s="1">
        <v>61</v>
      </c>
      <c r="B141" t="s">
        <v>183</v>
      </c>
    </row>
    <row r="142" spans="1:2" x14ac:dyDescent="0.2">
      <c r="A142" s="1">
        <v>83</v>
      </c>
      <c r="B142" t="s">
        <v>184</v>
      </c>
    </row>
    <row r="143" spans="1:2" x14ac:dyDescent="0.2">
      <c r="A143" s="1">
        <v>29</v>
      </c>
      <c r="B143" t="s">
        <v>185</v>
      </c>
    </row>
    <row r="144" spans="1:2" x14ac:dyDescent="0.2">
      <c r="A144" s="1">
        <v>73</v>
      </c>
      <c r="B144" t="s">
        <v>186</v>
      </c>
    </row>
    <row r="145" spans="1:2" x14ac:dyDescent="0.2">
      <c r="A145" s="1">
        <v>31</v>
      </c>
      <c r="B145" t="s">
        <v>187</v>
      </c>
    </row>
    <row r="146" spans="1:2" x14ac:dyDescent="0.2">
      <c r="A146" s="1">
        <v>74</v>
      </c>
      <c r="B146" t="s">
        <v>188</v>
      </c>
    </row>
    <row r="147" spans="1:2" x14ac:dyDescent="0.2">
      <c r="A147" s="1">
        <v>22</v>
      </c>
      <c r="B147" t="s">
        <v>189</v>
      </c>
    </row>
    <row r="148" spans="1:2" x14ac:dyDescent="0.2">
      <c r="A148" s="1">
        <v>45</v>
      </c>
      <c r="B148" t="s">
        <v>190</v>
      </c>
    </row>
    <row r="149" spans="1:2" x14ac:dyDescent="0.2">
      <c r="A149" s="1">
        <v>4</v>
      </c>
      <c r="B149" t="s">
        <v>191</v>
      </c>
    </row>
    <row r="150" spans="1:2" x14ac:dyDescent="0.2">
      <c r="A150" s="1">
        <v>32</v>
      </c>
      <c r="B150" t="s">
        <v>192</v>
      </c>
    </row>
    <row r="151" spans="1:2" x14ac:dyDescent="0.2">
      <c r="A151" s="1">
        <v>11</v>
      </c>
      <c r="B151" t="s">
        <v>193</v>
      </c>
    </row>
    <row r="152" spans="1:2" x14ac:dyDescent="0.2">
      <c r="A152" s="1">
        <v>47</v>
      </c>
      <c r="B152" t="s">
        <v>194</v>
      </c>
    </row>
    <row r="153" spans="1:2" x14ac:dyDescent="0.2">
      <c r="A153" s="1">
        <v>24</v>
      </c>
      <c r="B153" t="s">
        <v>195</v>
      </c>
    </row>
    <row r="154" spans="1:2" x14ac:dyDescent="0.2">
      <c r="A154" s="1">
        <v>109</v>
      </c>
      <c r="B154" t="s">
        <v>196</v>
      </c>
    </row>
    <row r="155" spans="1:2" x14ac:dyDescent="0.2">
      <c r="A155" s="1">
        <v>21</v>
      </c>
      <c r="B155" t="s">
        <v>197</v>
      </c>
    </row>
    <row r="156" spans="1:2" x14ac:dyDescent="0.2">
      <c r="A156" s="1">
        <v>42</v>
      </c>
      <c r="B156" t="s">
        <v>198</v>
      </c>
    </row>
    <row r="157" spans="1:2" x14ac:dyDescent="0.2">
      <c r="A157" s="1">
        <v>221</v>
      </c>
      <c r="B157" t="s">
        <v>199</v>
      </c>
    </row>
    <row r="158" spans="1:2" x14ac:dyDescent="0.2">
      <c r="A158" s="1">
        <v>39</v>
      </c>
      <c r="B158" t="s">
        <v>200</v>
      </c>
    </row>
    <row r="159" spans="1:2" x14ac:dyDescent="0.2">
      <c r="A159" s="1">
        <v>37</v>
      </c>
      <c r="B159" t="s">
        <v>201</v>
      </c>
    </row>
    <row r="160" spans="1:2" x14ac:dyDescent="0.2">
      <c r="A160" s="1">
        <v>234</v>
      </c>
      <c r="B160" t="s">
        <v>202</v>
      </c>
    </row>
    <row r="161" spans="1:2" x14ac:dyDescent="0.2">
      <c r="A161" s="1">
        <v>79</v>
      </c>
      <c r="B161" t="s">
        <v>203</v>
      </c>
    </row>
    <row r="162" spans="1:2" x14ac:dyDescent="0.2">
      <c r="A162" s="1" t="s">
        <v>204</v>
      </c>
      <c r="B162" t="s">
        <v>205</v>
      </c>
    </row>
    <row r="163" spans="1:2" x14ac:dyDescent="0.2">
      <c r="A163" s="1">
        <v>88</v>
      </c>
      <c r="B163" t="s">
        <v>206</v>
      </c>
    </row>
    <row r="164" spans="1:2" x14ac:dyDescent="0.2">
      <c r="A164" s="1">
        <v>52</v>
      </c>
      <c r="B164" t="s">
        <v>207</v>
      </c>
    </row>
    <row r="165" spans="1:2" x14ac:dyDescent="0.2">
      <c r="A165" s="1">
        <v>50</v>
      </c>
      <c r="B165" t="s">
        <v>208</v>
      </c>
    </row>
    <row r="166" spans="1:2" x14ac:dyDescent="0.2">
      <c r="A166" s="1">
        <v>15</v>
      </c>
      <c r="B166" t="s">
        <v>209</v>
      </c>
    </row>
    <row r="167" spans="1:2" x14ac:dyDescent="0.2">
      <c r="A167" s="1">
        <v>38</v>
      </c>
      <c r="B167" t="s">
        <v>210</v>
      </c>
    </row>
    <row r="168" spans="1:2" x14ac:dyDescent="0.2">
      <c r="A168" s="1">
        <v>48</v>
      </c>
      <c r="B168" t="s">
        <v>211</v>
      </c>
    </row>
    <row r="169" spans="1:2" x14ac:dyDescent="0.2">
      <c r="A169" s="1" t="s">
        <v>212</v>
      </c>
      <c r="B169" t="s">
        <v>213</v>
      </c>
    </row>
    <row r="170" spans="1:2" x14ac:dyDescent="0.2">
      <c r="A170" s="1">
        <v>46</v>
      </c>
      <c r="B170" t="s">
        <v>214</v>
      </c>
    </row>
    <row r="171" spans="1:2" x14ac:dyDescent="0.2">
      <c r="A171" s="1">
        <v>44</v>
      </c>
      <c r="B171" t="s">
        <v>215</v>
      </c>
    </row>
    <row r="172" spans="1:2" x14ac:dyDescent="0.2">
      <c r="A172" s="1">
        <v>37</v>
      </c>
      <c r="B172" t="s">
        <v>216</v>
      </c>
    </row>
    <row r="173" spans="1:2" x14ac:dyDescent="0.2">
      <c r="A173" s="1" t="s">
        <v>66</v>
      </c>
      <c r="B173" t="s">
        <v>217</v>
      </c>
    </row>
    <row r="174" spans="1:2" x14ac:dyDescent="0.2">
      <c r="A174" s="1">
        <v>48</v>
      </c>
      <c r="B174" t="s">
        <v>218</v>
      </c>
    </row>
    <row r="175" spans="1:2" x14ac:dyDescent="0.2">
      <c r="A175" s="1">
        <v>30</v>
      </c>
      <c r="B175" t="s">
        <v>219</v>
      </c>
    </row>
    <row r="176" spans="1:2" x14ac:dyDescent="0.2">
      <c r="A176" s="1">
        <v>38</v>
      </c>
      <c r="B176" t="s">
        <v>220</v>
      </c>
    </row>
    <row r="177" spans="1:2" x14ac:dyDescent="0.2">
      <c r="A177" s="1">
        <v>27</v>
      </c>
      <c r="B177" t="s">
        <v>221</v>
      </c>
    </row>
    <row r="178" spans="1:2" x14ac:dyDescent="0.2">
      <c r="A178" s="1">
        <v>41</v>
      </c>
      <c r="B178" t="s">
        <v>222</v>
      </c>
    </row>
    <row r="179" spans="1:2" x14ac:dyDescent="0.2">
      <c r="A179" s="1">
        <v>68</v>
      </c>
      <c r="B179" t="s">
        <v>223</v>
      </c>
    </row>
    <row r="180" spans="1:2" x14ac:dyDescent="0.2">
      <c r="A180" s="1">
        <v>54</v>
      </c>
      <c r="B180" t="s">
        <v>224</v>
      </c>
    </row>
    <row r="181" spans="1:2" x14ac:dyDescent="0.2">
      <c r="A181" s="1">
        <v>70</v>
      </c>
      <c r="B181" t="s">
        <v>225</v>
      </c>
    </row>
    <row r="182" spans="1:2" x14ac:dyDescent="0.2">
      <c r="A182" s="1">
        <v>47</v>
      </c>
      <c r="B182" t="s">
        <v>226</v>
      </c>
    </row>
    <row r="183" spans="1:2" x14ac:dyDescent="0.2">
      <c r="A183" s="1">
        <v>58</v>
      </c>
      <c r="B183" t="s">
        <v>227</v>
      </c>
    </row>
    <row r="184" spans="1:2" x14ac:dyDescent="0.2">
      <c r="A184" s="1">
        <v>28</v>
      </c>
      <c r="B184" t="s">
        <v>228</v>
      </c>
    </row>
    <row r="185" spans="1:2" x14ac:dyDescent="0.2">
      <c r="A185" s="1">
        <v>42</v>
      </c>
      <c r="B185" t="s">
        <v>229</v>
      </c>
    </row>
    <row r="186" spans="1:2" x14ac:dyDescent="0.2">
      <c r="A186" s="1">
        <v>32</v>
      </c>
      <c r="B186" t="s">
        <v>230</v>
      </c>
    </row>
    <row r="187" spans="1:2" x14ac:dyDescent="0.2">
      <c r="A187" s="1">
        <v>36</v>
      </c>
      <c r="B187" t="s">
        <v>231</v>
      </c>
    </row>
    <row r="188" spans="1:2" x14ac:dyDescent="0.2">
      <c r="A188" s="1">
        <v>69</v>
      </c>
      <c r="B188" t="s">
        <v>232</v>
      </c>
    </row>
    <row r="189" spans="1:2" x14ac:dyDescent="0.2">
      <c r="A189" s="1">
        <v>67</v>
      </c>
      <c r="B189" t="s">
        <v>233</v>
      </c>
    </row>
    <row r="190" spans="1:2" x14ac:dyDescent="0.2">
      <c r="A190" s="1" t="s">
        <v>234</v>
      </c>
      <c r="B190" t="s">
        <v>235</v>
      </c>
    </row>
    <row r="191" spans="1:2" x14ac:dyDescent="0.2">
      <c r="A191" s="1">
        <v>24</v>
      </c>
      <c r="B191" t="s">
        <v>236</v>
      </c>
    </row>
    <row r="192" spans="1:2" x14ac:dyDescent="0.2">
      <c r="A192" s="1">
        <v>20</v>
      </c>
      <c r="B192" t="s">
        <v>237</v>
      </c>
    </row>
    <row r="193" spans="1:2" x14ac:dyDescent="0.2">
      <c r="A193" s="1">
        <v>40</v>
      </c>
      <c r="B193" t="s">
        <v>238</v>
      </c>
    </row>
    <row r="194" spans="1:2" x14ac:dyDescent="0.2">
      <c r="A194" s="1">
        <v>34</v>
      </c>
      <c r="B194" t="s">
        <v>239</v>
      </c>
    </row>
    <row r="195" spans="1:2" x14ac:dyDescent="0.2">
      <c r="A195" s="1" t="s">
        <v>240</v>
      </c>
      <c r="B195" t="s">
        <v>241</v>
      </c>
    </row>
    <row r="196" spans="1:2" x14ac:dyDescent="0.2">
      <c r="A196" s="1">
        <v>22</v>
      </c>
      <c r="B196" t="s">
        <v>242</v>
      </c>
    </row>
    <row r="197" spans="1:2" x14ac:dyDescent="0.2">
      <c r="A197" s="1">
        <v>61</v>
      </c>
      <c r="B197" t="s">
        <v>243</v>
      </c>
    </row>
    <row r="198" spans="1:2" x14ac:dyDescent="0.2">
      <c r="A198" s="1" t="s">
        <v>244</v>
      </c>
      <c r="B198" t="s">
        <v>245</v>
      </c>
    </row>
    <row r="199" spans="1:2" x14ac:dyDescent="0.2">
      <c r="A199" s="1">
        <v>46</v>
      </c>
      <c r="B199" t="s">
        <v>246</v>
      </c>
    </row>
    <row r="200" spans="1:2" x14ac:dyDescent="0.2">
      <c r="A200" s="1">
        <v>60</v>
      </c>
      <c r="B200" t="s">
        <v>247</v>
      </c>
    </row>
    <row r="201" spans="1:2" x14ac:dyDescent="0.2">
      <c r="A201" s="1">
        <v>57</v>
      </c>
      <c r="B201" t="s">
        <v>248</v>
      </c>
    </row>
    <row r="202" spans="1:2" x14ac:dyDescent="0.2">
      <c r="A202" s="1">
        <v>29</v>
      </c>
      <c r="B202" t="s">
        <v>249</v>
      </c>
    </row>
    <row r="203" spans="1:2" x14ac:dyDescent="0.2">
      <c r="A203" s="1">
        <v>26</v>
      </c>
      <c r="B203" t="s">
        <v>250</v>
      </c>
    </row>
    <row r="204" spans="1:2" x14ac:dyDescent="0.2">
      <c r="A204" s="1">
        <v>63</v>
      </c>
      <c r="B204" t="s">
        <v>251</v>
      </c>
    </row>
    <row r="205" spans="1:2" x14ac:dyDescent="0.2">
      <c r="A205" s="1">
        <v>56</v>
      </c>
      <c r="B205" t="s">
        <v>252</v>
      </c>
    </row>
  </sheetData>
  <conditionalFormatting sqref="B1:B132">
    <cfRule type="duplicateValues" dxfId="57" priority="58"/>
  </conditionalFormatting>
  <conditionalFormatting sqref="B1:B132">
    <cfRule type="duplicateValues" dxfId="56" priority="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2021-05-25T09:11:06Z</dcterms:created>
  <dcterms:modified xsi:type="dcterms:W3CDTF">2021-05-25T09:13:26Z</dcterms:modified>
</cp:coreProperties>
</file>