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Kirill\Desktop\Vse_proekt\AlgAndStrData\Labor2\"/>
    </mc:Choice>
  </mc:AlternateContent>
  <xr:revisionPtr revIDLastSave="0" documentId="13_ncr:1_{6BC79784-EF66-4C96-87FA-59CE81677C4A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<sst xmlns="http://schemas.openxmlformats.org/spreadsheetml/2006/main" count="3" uniqueCount="3">
  <si>
    <t>Кнут — Моррис — Пратт</t>
  </si>
  <si>
    <t>Бойер-Мур-Хорспул</t>
  </si>
  <si>
    <t>Прямой пребор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</si>
</sst>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1369355744325003E-2"/>
          <c:y val="3.5896517146402997E-2"/>
          <c:w val="0.93401594472091121"/>
          <c:h val="0.8143921769509137"/>
        </c:manualLayout>
      </c:layout>
      <c:scatterChart>
        <c:scatterStyle val="smoothMarker"/>
        <c:varyColors val="0"/>
        <c:ser>
          <c:idx val="0"/>
          <c:order val="0"/>
          <c:tx>
            <c:v>Прямой пребор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Лист1!$A$3:$A$503</c:f>
              <c:numCache>
                <c:formatCode>General</c:formatCode>
                <c:ptCount val="501"/>
                <c:pt idx="0">
                  <c:v>10</c:v>
                </c:pt>
                <c:pt idx="1">
                  <c:v>110</c:v>
                </c:pt>
                <c:pt idx="2">
                  <c:v>210</c:v>
                </c:pt>
                <c:pt idx="3">
                  <c:v>310</c:v>
                </c:pt>
                <c:pt idx="4">
                  <c:v>410</c:v>
                </c:pt>
                <c:pt idx="5">
                  <c:v>510</c:v>
                </c:pt>
                <c:pt idx="6">
                  <c:v>610</c:v>
                </c:pt>
                <c:pt idx="7">
                  <c:v>710</c:v>
                </c:pt>
                <c:pt idx="8">
                  <c:v>810</c:v>
                </c:pt>
                <c:pt idx="9">
                  <c:v>910</c:v>
                </c:pt>
                <c:pt idx="10">
                  <c:v>1010</c:v>
                </c:pt>
                <c:pt idx="11">
                  <c:v>1110</c:v>
                </c:pt>
                <c:pt idx="12">
                  <c:v>1210</c:v>
                </c:pt>
                <c:pt idx="13">
                  <c:v>1310</c:v>
                </c:pt>
                <c:pt idx="14">
                  <c:v>1410</c:v>
                </c:pt>
                <c:pt idx="15">
                  <c:v>1510</c:v>
                </c:pt>
                <c:pt idx="16">
                  <c:v>1610</c:v>
                </c:pt>
                <c:pt idx="17">
                  <c:v>1710</c:v>
                </c:pt>
                <c:pt idx="18">
                  <c:v>1810</c:v>
                </c:pt>
                <c:pt idx="19">
                  <c:v>1910</c:v>
                </c:pt>
                <c:pt idx="20">
                  <c:v>2010</c:v>
                </c:pt>
                <c:pt idx="21">
                  <c:v>2110</c:v>
                </c:pt>
                <c:pt idx="22">
                  <c:v>2210</c:v>
                </c:pt>
                <c:pt idx="23">
                  <c:v>2310</c:v>
                </c:pt>
                <c:pt idx="24">
                  <c:v>2410</c:v>
                </c:pt>
                <c:pt idx="25">
                  <c:v>2510</c:v>
                </c:pt>
                <c:pt idx="26">
                  <c:v>2610</c:v>
                </c:pt>
                <c:pt idx="27">
                  <c:v>2710</c:v>
                </c:pt>
                <c:pt idx="28">
                  <c:v>2810</c:v>
                </c:pt>
                <c:pt idx="29">
                  <c:v>2910</c:v>
                </c:pt>
                <c:pt idx="30">
                  <c:v>3010</c:v>
                </c:pt>
                <c:pt idx="31">
                  <c:v>3110</c:v>
                </c:pt>
                <c:pt idx="32">
                  <c:v>3210</c:v>
                </c:pt>
                <c:pt idx="33">
                  <c:v>3310</c:v>
                </c:pt>
                <c:pt idx="34">
                  <c:v>3410</c:v>
                </c:pt>
                <c:pt idx="35">
                  <c:v>3510</c:v>
                </c:pt>
                <c:pt idx="36">
                  <c:v>3610</c:v>
                </c:pt>
                <c:pt idx="37">
                  <c:v>3710</c:v>
                </c:pt>
                <c:pt idx="38">
                  <c:v>3810</c:v>
                </c:pt>
                <c:pt idx="39">
                  <c:v>3910</c:v>
                </c:pt>
                <c:pt idx="40">
                  <c:v>4010</c:v>
                </c:pt>
                <c:pt idx="41">
                  <c:v>4110</c:v>
                </c:pt>
                <c:pt idx="42">
                  <c:v>4210</c:v>
                </c:pt>
                <c:pt idx="43">
                  <c:v>4310</c:v>
                </c:pt>
                <c:pt idx="44">
                  <c:v>4410</c:v>
                </c:pt>
                <c:pt idx="45">
                  <c:v>4510</c:v>
                </c:pt>
                <c:pt idx="46">
                  <c:v>4610</c:v>
                </c:pt>
                <c:pt idx="47">
                  <c:v>4710</c:v>
                </c:pt>
                <c:pt idx="48">
                  <c:v>4810</c:v>
                </c:pt>
                <c:pt idx="49">
                  <c:v>4910</c:v>
                </c:pt>
                <c:pt idx="50">
                  <c:v>5010</c:v>
                </c:pt>
                <c:pt idx="51">
                  <c:v>5110</c:v>
                </c:pt>
                <c:pt idx="52">
                  <c:v>5210</c:v>
                </c:pt>
                <c:pt idx="53">
                  <c:v>5310</c:v>
                </c:pt>
                <c:pt idx="54">
                  <c:v>5410</c:v>
                </c:pt>
                <c:pt idx="55">
                  <c:v>5510</c:v>
                </c:pt>
                <c:pt idx="56">
                  <c:v>5610</c:v>
                </c:pt>
                <c:pt idx="57">
                  <c:v>5710</c:v>
                </c:pt>
                <c:pt idx="58">
                  <c:v>5810</c:v>
                </c:pt>
                <c:pt idx="59">
                  <c:v>5910</c:v>
                </c:pt>
                <c:pt idx="60">
                  <c:v>6010</c:v>
                </c:pt>
                <c:pt idx="61">
                  <c:v>6110</c:v>
                </c:pt>
                <c:pt idx="62">
                  <c:v>6210</c:v>
                </c:pt>
                <c:pt idx="63">
                  <c:v>6310</c:v>
                </c:pt>
                <c:pt idx="64">
                  <c:v>6410</c:v>
                </c:pt>
                <c:pt idx="65">
                  <c:v>6510</c:v>
                </c:pt>
                <c:pt idx="66">
                  <c:v>6610</c:v>
                </c:pt>
                <c:pt idx="67">
                  <c:v>6710</c:v>
                </c:pt>
                <c:pt idx="68">
                  <c:v>6810</c:v>
                </c:pt>
                <c:pt idx="69">
                  <c:v>6910</c:v>
                </c:pt>
                <c:pt idx="70">
                  <c:v>7010</c:v>
                </c:pt>
                <c:pt idx="71">
                  <c:v>7110</c:v>
                </c:pt>
                <c:pt idx="72">
                  <c:v>7210</c:v>
                </c:pt>
                <c:pt idx="73">
                  <c:v>7310</c:v>
                </c:pt>
                <c:pt idx="74">
                  <c:v>7410</c:v>
                </c:pt>
                <c:pt idx="75">
                  <c:v>7510</c:v>
                </c:pt>
                <c:pt idx="76">
                  <c:v>7610</c:v>
                </c:pt>
                <c:pt idx="77">
                  <c:v>7710</c:v>
                </c:pt>
                <c:pt idx="78">
                  <c:v>7810</c:v>
                </c:pt>
                <c:pt idx="79">
                  <c:v>7910</c:v>
                </c:pt>
                <c:pt idx="80">
                  <c:v>8010</c:v>
                </c:pt>
                <c:pt idx="81">
                  <c:v>8110</c:v>
                </c:pt>
                <c:pt idx="82">
                  <c:v>8210</c:v>
                </c:pt>
                <c:pt idx="83">
                  <c:v>8310</c:v>
                </c:pt>
                <c:pt idx="84">
                  <c:v>8410</c:v>
                </c:pt>
                <c:pt idx="85">
                  <c:v>8510</c:v>
                </c:pt>
                <c:pt idx="86">
                  <c:v>8610</c:v>
                </c:pt>
                <c:pt idx="87">
                  <c:v>8710</c:v>
                </c:pt>
                <c:pt idx="88">
                  <c:v>8810</c:v>
                </c:pt>
                <c:pt idx="89">
                  <c:v>8910</c:v>
                </c:pt>
                <c:pt idx="90">
                  <c:v>9010</c:v>
                </c:pt>
                <c:pt idx="91">
                  <c:v>9110</c:v>
                </c:pt>
                <c:pt idx="92">
                  <c:v>9210</c:v>
                </c:pt>
                <c:pt idx="93">
                  <c:v>9310</c:v>
                </c:pt>
                <c:pt idx="94">
                  <c:v>9410</c:v>
                </c:pt>
                <c:pt idx="95">
                  <c:v>9510</c:v>
                </c:pt>
                <c:pt idx="96">
                  <c:v>9610</c:v>
                </c:pt>
                <c:pt idx="97">
                  <c:v>9710</c:v>
                </c:pt>
                <c:pt idx="98">
                  <c:v>9810</c:v>
                </c:pt>
                <c:pt idx="99">
                  <c:v>9910</c:v>
                </c:pt>
                <c:pt idx="100">
                  <c:v>10010</c:v>
                </c:pt>
                <c:pt idx="101">
                  <c:v>10110</c:v>
                </c:pt>
                <c:pt idx="102">
                  <c:v>10210</c:v>
                </c:pt>
                <c:pt idx="103">
                  <c:v>10310</c:v>
                </c:pt>
                <c:pt idx="104">
                  <c:v>10410</c:v>
                </c:pt>
                <c:pt idx="105">
                  <c:v>10510</c:v>
                </c:pt>
                <c:pt idx="106">
                  <c:v>10610</c:v>
                </c:pt>
                <c:pt idx="107">
                  <c:v>10710</c:v>
                </c:pt>
                <c:pt idx="108">
                  <c:v>10810</c:v>
                </c:pt>
                <c:pt idx="109">
                  <c:v>10910</c:v>
                </c:pt>
                <c:pt idx="110">
                  <c:v>11010</c:v>
                </c:pt>
                <c:pt idx="111">
                  <c:v>11110</c:v>
                </c:pt>
                <c:pt idx="112">
                  <c:v>11210</c:v>
                </c:pt>
                <c:pt idx="113">
                  <c:v>11310</c:v>
                </c:pt>
                <c:pt idx="114">
                  <c:v>11410</c:v>
                </c:pt>
                <c:pt idx="115">
                  <c:v>11510</c:v>
                </c:pt>
                <c:pt idx="116">
                  <c:v>11610</c:v>
                </c:pt>
                <c:pt idx="117">
                  <c:v>11710</c:v>
                </c:pt>
                <c:pt idx="118">
                  <c:v>11810</c:v>
                </c:pt>
                <c:pt idx="119">
                  <c:v>11910</c:v>
                </c:pt>
                <c:pt idx="120">
                  <c:v>12010</c:v>
                </c:pt>
                <c:pt idx="121">
                  <c:v>12110</c:v>
                </c:pt>
                <c:pt idx="122">
                  <c:v>12210</c:v>
                </c:pt>
                <c:pt idx="123">
                  <c:v>12310</c:v>
                </c:pt>
                <c:pt idx="124">
                  <c:v>12410</c:v>
                </c:pt>
                <c:pt idx="125">
                  <c:v>12510</c:v>
                </c:pt>
                <c:pt idx="126">
                  <c:v>12610</c:v>
                </c:pt>
                <c:pt idx="127">
                  <c:v>12710</c:v>
                </c:pt>
                <c:pt idx="128">
                  <c:v>12810</c:v>
                </c:pt>
                <c:pt idx="129">
                  <c:v>12910</c:v>
                </c:pt>
                <c:pt idx="130">
                  <c:v>13010</c:v>
                </c:pt>
                <c:pt idx="131">
                  <c:v>13110</c:v>
                </c:pt>
                <c:pt idx="132">
                  <c:v>13210</c:v>
                </c:pt>
                <c:pt idx="133">
                  <c:v>13310</c:v>
                </c:pt>
                <c:pt idx="134">
                  <c:v>13410</c:v>
                </c:pt>
                <c:pt idx="135">
                  <c:v>13510</c:v>
                </c:pt>
                <c:pt idx="136">
                  <c:v>13610</c:v>
                </c:pt>
                <c:pt idx="137">
                  <c:v>13710</c:v>
                </c:pt>
                <c:pt idx="138">
                  <c:v>13810</c:v>
                </c:pt>
                <c:pt idx="139">
                  <c:v>13910</c:v>
                </c:pt>
                <c:pt idx="140">
                  <c:v>14010</c:v>
                </c:pt>
                <c:pt idx="141">
                  <c:v>14110</c:v>
                </c:pt>
                <c:pt idx="142">
                  <c:v>14210</c:v>
                </c:pt>
                <c:pt idx="143">
                  <c:v>14310</c:v>
                </c:pt>
                <c:pt idx="144">
                  <c:v>14410</c:v>
                </c:pt>
                <c:pt idx="145">
                  <c:v>14510</c:v>
                </c:pt>
                <c:pt idx="146">
                  <c:v>14610</c:v>
                </c:pt>
                <c:pt idx="147">
                  <c:v>14710</c:v>
                </c:pt>
                <c:pt idx="148">
                  <c:v>14810</c:v>
                </c:pt>
                <c:pt idx="149">
                  <c:v>14910</c:v>
                </c:pt>
                <c:pt idx="150">
                  <c:v>15010</c:v>
                </c:pt>
                <c:pt idx="151">
                  <c:v>15110</c:v>
                </c:pt>
                <c:pt idx="152">
                  <c:v>15210</c:v>
                </c:pt>
                <c:pt idx="153">
                  <c:v>15310</c:v>
                </c:pt>
                <c:pt idx="154">
                  <c:v>15410</c:v>
                </c:pt>
                <c:pt idx="155">
                  <c:v>15510</c:v>
                </c:pt>
                <c:pt idx="156">
                  <c:v>15610</c:v>
                </c:pt>
                <c:pt idx="157">
                  <c:v>15710</c:v>
                </c:pt>
                <c:pt idx="158">
                  <c:v>15810</c:v>
                </c:pt>
                <c:pt idx="159">
                  <c:v>15910</c:v>
                </c:pt>
                <c:pt idx="160">
                  <c:v>16010</c:v>
                </c:pt>
                <c:pt idx="161">
                  <c:v>16110</c:v>
                </c:pt>
                <c:pt idx="162">
                  <c:v>16210</c:v>
                </c:pt>
                <c:pt idx="163">
                  <c:v>16310</c:v>
                </c:pt>
                <c:pt idx="164">
                  <c:v>16410</c:v>
                </c:pt>
                <c:pt idx="165">
                  <c:v>16510</c:v>
                </c:pt>
                <c:pt idx="166">
                  <c:v>16610</c:v>
                </c:pt>
                <c:pt idx="167">
                  <c:v>16710</c:v>
                </c:pt>
                <c:pt idx="168">
                  <c:v>16810</c:v>
                </c:pt>
                <c:pt idx="169">
                  <c:v>16910</c:v>
                </c:pt>
                <c:pt idx="170">
                  <c:v>17010</c:v>
                </c:pt>
                <c:pt idx="171">
                  <c:v>17110</c:v>
                </c:pt>
                <c:pt idx="172">
                  <c:v>17210</c:v>
                </c:pt>
                <c:pt idx="173">
                  <c:v>17310</c:v>
                </c:pt>
                <c:pt idx="174">
                  <c:v>17410</c:v>
                </c:pt>
                <c:pt idx="175">
                  <c:v>17510</c:v>
                </c:pt>
                <c:pt idx="176">
                  <c:v>17610</c:v>
                </c:pt>
                <c:pt idx="177">
                  <c:v>17710</c:v>
                </c:pt>
                <c:pt idx="178">
                  <c:v>17810</c:v>
                </c:pt>
                <c:pt idx="179">
                  <c:v>17910</c:v>
                </c:pt>
                <c:pt idx="180">
                  <c:v>18010</c:v>
                </c:pt>
                <c:pt idx="181">
                  <c:v>18110</c:v>
                </c:pt>
                <c:pt idx="182">
                  <c:v>18210</c:v>
                </c:pt>
                <c:pt idx="183">
                  <c:v>18310</c:v>
                </c:pt>
                <c:pt idx="184">
                  <c:v>18410</c:v>
                </c:pt>
                <c:pt idx="185">
                  <c:v>18510</c:v>
                </c:pt>
                <c:pt idx="186">
                  <c:v>18610</c:v>
                </c:pt>
                <c:pt idx="187">
                  <c:v>18710</c:v>
                </c:pt>
                <c:pt idx="188">
                  <c:v>18810</c:v>
                </c:pt>
                <c:pt idx="189">
                  <c:v>18910</c:v>
                </c:pt>
                <c:pt idx="190">
                  <c:v>19010</c:v>
                </c:pt>
                <c:pt idx="191">
                  <c:v>19110</c:v>
                </c:pt>
                <c:pt idx="192">
                  <c:v>19210</c:v>
                </c:pt>
                <c:pt idx="193">
                  <c:v>19310</c:v>
                </c:pt>
                <c:pt idx="194">
                  <c:v>19410</c:v>
                </c:pt>
                <c:pt idx="195">
                  <c:v>19510</c:v>
                </c:pt>
                <c:pt idx="196">
                  <c:v>19610</c:v>
                </c:pt>
                <c:pt idx="197">
                  <c:v>19710</c:v>
                </c:pt>
                <c:pt idx="198">
                  <c:v>19810</c:v>
                </c:pt>
                <c:pt idx="199">
                  <c:v>19910</c:v>
                </c:pt>
                <c:pt idx="200">
                  <c:v>20010</c:v>
                </c:pt>
                <c:pt idx="201">
                  <c:v>20110</c:v>
                </c:pt>
                <c:pt idx="202">
                  <c:v>20210</c:v>
                </c:pt>
                <c:pt idx="203">
                  <c:v>20310</c:v>
                </c:pt>
                <c:pt idx="204">
                  <c:v>20410</c:v>
                </c:pt>
                <c:pt idx="205">
                  <c:v>20510</c:v>
                </c:pt>
                <c:pt idx="206">
                  <c:v>20610</c:v>
                </c:pt>
                <c:pt idx="207">
                  <c:v>20710</c:v>
                </c:pt>
                <c:pt idx="208">
                  <c:v>20810</c:v>
                </c:pt>
                <c:pt idx="209">
                  <c:v>20910</c:v>
                </c:pt>
                <c:pt idx="210">
                  <c:v>21010</c:v>
                </c:pt>
                <c:pt idx="211">
                  <c:v>21110</c:v>
                </c:pt>
                <c:pt idx="212">
                  <c:v>21210</c:v>
                </c:pt>
                <c:pt idx="213">
                  <c:v>21310</c:v>
                </c:pt>
                <c:pt idx="214">
                  <c:v>21410</c:v>
                </c:pt>
                <c:pt idx="215">
                  <c:v>21510</c:v>
                </c:pt>
                <c:pt idx="216">
                  <c:v>21610</c:v>
                </c:pt>
                <c:pt idx="217">
                  <c:v>21710</c:v>
                </c:pt>
                <c:pt idx="218">
                  <c:v>21810</c:v>
                </c:pt>
                <c:pt idx="219">
                  <c:v>21910</c:v>
                </c:pt>
                <c:pt idx="220">
                  <c:v>22010</c:v>
                </c:pt>
                <c:pt idx="221">
                  <c:v>22110</c:v>
                </c:pt>
                <c:pt idx="222">
                  <c:v>22210</c:v>
                </c:pt>
                <c:pt idx="223">
                  <c:v>22310</c:v>
                </c:pt>
                <c:pt idx="224">
                  <c:v>22410</c:v>
                </c:pt>
                <c:pt idx="225">
                  <c:v>22510</c:v>
                </c:pt>
                <c:pt idx="226">
                  <c:v>22610</c:v>
                </c:pt>
                <c:pt idx="227">
                  <c:v>22710</c:v>
                </c:pt>
                <c:pt idx="228">
                  <c:v>22810</c:v>
                </c:pt>
                <c:pt idx="229">
                  <c:v>22910</c:v>
                </c:pt>
                <c:pt idx="230">
                  <c:v>23010</c:v>
                </c:pt>
                <c:pt idx="231">
                  <c:v>23110</c:v>
                </c:pt>
                <c:pt idx="232">
                  <c:v>23210</c:v>
                </c:pt>
                <c:pt idx="233">
                  <c:v>23310</c:v>
                </c:pt>
                <c:pt idx="234">
                  <c:v>23410</c:v>
                </c:pt>
                <c:pt idx="235">
                  <c:v>23510</c:v>
                </c:pt>
                <c:pt idx="236">
                  <c:v>23610</c:v>
                </c:pt>
                <c:pt idx="237">
                  <c:v>23710</c:v>
                </c:pt>
                <c:pt idx="238">
                  <c:v>23810</c:v>
                </c:pt>
                <c:pt idx="239">
                  <c:v>23910</c:v>
                </c:pt>
                <c:pt idx="240">
                  <c:v>24010</c:v>
                </c:pt>
                <c:pt idx="241">
                  <c:v>24110</c:v>
                </c:pt>
                <c:pt idx="242">
                  <c:v>24210</c:v>
                </c:pt>
                <c:pt idx="243">
                  <c:v>24310</c:v>
                </c:pt>
                <c:pt idx="244">
                  <c:v>24410</c:v>
                </c:pt>
                <c:pt idx="245">
                  <c:v>24510</c:v>
                </c:pt>
                <c:pt idx="246">
                  <c:v>24610</c:v>
                </c:pt>
                <c:pt idx="247">
                  <c:v>24710</c:v>
                </c:pt>
                <c:pt idx="248">
                  <c:v>24810</c:v>
                </c:pt>
                <c:pt idx="249">
                  <c:v>24910</c:v>
                </c:pt>
                <c:pt idx="250">
                  <c:v>25010</c:v>
                </c:pt>
                <c:pt idx="251">
                  <c:v>25110</c:v>
                </c:pt>
                <c:pt idx="252">
                  <c:v>25210</c:v>
                </c:pt>
                <c:pt idx="253">
                  <c:v>25310</c:v>
                </c:pt>
                <c:pt idx="254">
                  <c:v>25410</c:v>
                </c:pt>
                <c:pt idx="255">
                  <c:v>25510</c:v>
                </c:pt>
                <c:pt idx="256">
                  <c:v>25610</c:v>
                </c:pt>
                <c:pt idx="257">
                  <c:v>25710</c:v>
                </c:pt>
                <c:pt idx="258">
                  <c:v>25810</c:v>
                </c:pt>
                <c:pt idx="259">
                  <c:v>25910</c:v>
                </c:pt>
                <c:pt idx="260">
                  <c:v>26010</c:v>
                </c:pt>
                <c:pt idx="261">
                  <c:v>26110</c:v>
                </c:pt>
                <c:pt idx="262">
                  <c:v>26210</c:v>
                </c:pt>
                <c:pt idx="263">
                  <c:v>26310</c:v>
                </c:pt>
                <c:pt idx="264">
                  <c:v>26410</c:v>
                </c:pt>
                <c:pt idx="265">
                  <c:v>26510</c:v>
                </c:pt>
                <c:pt idx="266">
                  <c:v>26610</c:v>
                </c:pt>
                <c:pt idx="267">
                  <c:v>26710</c:v>
                </c:pt>
                <c:pt idx="268">
                  <c:v>26810</c:v>
                </c:pt>
                <c:pt idx="269">
                  <c:v>26910</c:v>
                </c:pt>
                <c:pt idx="270">
                  <c:v>27010</c:v>
                </c:pt>
                <c:pt idx="271">
                  <c:v>27110</c:v>
                </c:pt>
                <c:pt idx="272">
                  <c:v>27210</c:v>
                </c:pt>
                <c:pt idx="273">
                  <c:v>27310</c:v>
                </c:pt>
                <c:pt idx="274">
                  <c:v>27410</c:v>
                </c:pt>
                <c:pt idx="275">
                  <c:v>27510</c:v>
                </c:pt>
                <c:pt idx="276">
                  <c:v>27610</c:v>
                </c:pt>
                <c:pt idx="277">
                  <c:v>27710</c:v>
                </c:pt>
                <c:pt idx="278">
                  <c:v>27810</c:v>
                </c:pt>
                <c:pt idx="279">
                  <c:v>27910</c:v>
                </c:pt>
                <c:pt idx="280">
                  <c:v>28010</c:v>
                </c:pt>
                <c:pt idx="281">
                  <c:v>28110</c:v>
                </c:pt>
                <c:pt idx="282">
                  <c:v>28210</c:v>
                </c:pt>
                <c:pt idx="283">
                  <c:v>28310</c:v>
                </c:pt>
                <c:pt idx="284">
                  <c:v>28410</c:v>
                </c:pt>
                <c:pt idx="285">
                  <c:v>28510</c:v>
                </c:pt>
                <c:pt idx="286">
                  <c:v>28610</c:v>
                </c:pt>
                <c:pt idx="287">
                  <c:v>28710</c:v>
                </c:pt>
                <c:pt idx="288">
                  <c:v>28810</c:v>
                </c:pt>
                <c:pt idx="289">
                  <c:v>28910</c:v>
                </c:pt>
                <c:pt idx="290">
                  <c:v>29010</c:v>
                </c:pt>
                <c:pt idx="291">
                  <c:v>29110</c:v>
                </c:pt>
                <c:pt idx="292">
                  <c:v>29210</c:v>
                </c:pt>
                <c:pt idx="293">
                  <c:v>29310</c:v>
                </c:pt>
                <c:pt idx="294">
                  <c:v>29410</c:v>
                </c:pt>
                <c:pt idx="295">
                  <c:v>29510</c:v>
                </c:pt>
                <c:pt idx="296">
                  <c:v>29610</c:v>
                </c:pt>
                <c:pt idx="297">
                  <c:v>29710</c:v>
                </c:pt>
                <c:pt idx="298">
                  <c:v>29810</c:v>
                </c:pt>
                <c:pt idx="299">
                  <c:v>29910</c:v>
                </c:pt>
                <c:pt idx="300">
                  <c:v>30010</c:v>
                </c:pt>
                <c:pt idx="301">
                  <c:v>30110</c:v>
                </c:pt>
                <c:pt idx="302">
                  <c:v>30210</c:v>
                </c:pt>
                <c:pt idx="303">
                  <c:v>30310</c:v>
                </c:pt>
                <c:pt idx="304">
                  <c:v>30410</c:v>
                </c:pt>
                <c:pt idx="305">
                  <c:v>30510</c:v>
                </c:pt>
                <c:pt idx="306">
                  <c:v>30610</c:v>
                </c:pt>
                <c:pt idx="307">
                  <c:v>30710</c:v>
                </c:pt>
                <c:pt idx="308">
                  <c:v>30810</c:v>
                </c:pt>
                <c:pt idx="309">
                  <c:v>30910</c:v>
                </c:pt>
                <c:pt idx="310">
                  <c:v>31010</c:v>
                </c:pt>
                <c:pt idx="311">
                  <c:v>31110</c:v>
                </c:pt>
                <c:pt idx="312">
                  <c:v>31210</c:v>
                </c:pt>
                <c:pt idx="313">
                  <c:v>31310</c:v>
                </c:pt>
                <c:pt idx="314">
                  <c:v>31410</c:v>
                </c:pt>
                <c:pt idx="315">
                  <c:v>31510</c:v>
                </c:pt>
                <c:pt idx="316">
                  <c:v>31610</c:v>
                </c:pt>
                <c:pt idx="317">
                  <c:v>31710</c:v>
                </c:pt>
                <c:pt idx="318">
                  <c:v>31810</c:v>
                </c:pt>
                <c:pt idx="319">
                  <c:v>31910</c:v>
                </c:pt>
                <c:pt idx="320">
                  <c:v>32010</c:v>
                </c:pt>
                <c:pt idx="321">
                  <c:v>32110</c:v>
                </c:pt>
                <c:pt idx="322">
                  <c:v>32210</c:v>
                </c:pt>
                <c:pt idx="323">
                  <c:v>32310</c:v>
                </c:pt>
                <c:pt idx="324">
                  <c:v>32410</c:v>
                </c:pt>
                <c:pt idx="325">
                  <c:v>32510</c:v>
                </c:pt>
                <c:pt idx="326">
                  <c:v>32610</c:v>
                </c:pt>
                <c:pt idx="327">
                  <c:v>32710</c:v>
                </c:pt>
                <c:pt idx="328">
                  <c:v>32810</c:v>
                </c:pt>
                <c:pt idx="329">
                  <c:v>32910</c:v>
                </c:pt>
                <c:pt idx="330">
                  <c:v>33010</c:v>
                </c:pt>
                <c:pt idx="331">
                  <c:v>33110</c:v>
                </c:pt>
                <c:pt idx="332">
                  <c:v>33210</c:v>
                </c:pt>
                <c:pt idx="333">
                  <c:v>33310</c:v>
                </c:pt>
                <c:pt idx="334">
                  <c:v>33410</c:v>
                </c:pt>
                <c:pt idx="335">
                  <c:v>33510</c:v>
                </c:pt>
                <c:pt idx="336">
                  <c:v>33610</c:v>
                </c:pt>
                <c:pt idx="337">
                  <c:v>33710</c:v>
                </c:pt>
                <c:pt idx="338">
                  <c:v>33810</c:v>
                </c:pt>
                <c:pt idx="339">
                  <c:v>33910</c:v>
                </c:pt>
                <c:pt idx="340">
                  <c:v>34010</c:v>
                </c:pt>
                <c:pt idx="341">
                  <c:v>34110</c:v>
                </c:pt>
                <c:pt idx="342">
                  <c:v>34210</c:v>
                </c:pt>
                <c:pt idx="343">
                  <c:v>34310</c:v>
                </c:pt>
                <c:pt idx="344">
                  <c:v>34410</c:v>
                </c:pt>
                <c:pt idx="345">
                  <c:v>34510</c:v>
                </c:pt>
                <c:pt idx="346">
                  <c:v>34610</c:v>
                </c:pt>
                <c:pt idx="347">
                  <c:v>34710</c:v>
                </c:pt>
                <c:pt idx="348">
                  <c:v>34810</c:v>
                </c:pt>
                <c:pt idx="349">
                  <c:v>34910</c:v>
                </c:pt>
                <c:pt idx="350">
                  <c:v>35010</c:v>
                </c:pt>
                <c:pt idx="351">
                  <c:v>35110</c:v>
                </c:pt>
                <c:pt idx="352">
                  <c:v>35210</c:v>
                </c:pt>
                <c:pt idx="353">
                  <c:v>35310</c:v>
                </c:pt>
                <c:pt idx="354">
                  <c:v>35410</c:v>
                </c:pt>
                <c:pt idx="355">
                  <c:v>35510</c:v>
                </c:pt>
                <c:pt idx="356">
                  <c:v>35610</c:v>
                </c:pt>
                <c:pt idx="357">
                  <c:v>35710</c:v>
                </c:pt>
                <c:pt idx="358">
                  <c:v>35810</c:v>
                </c:pt>
                <c:pt idx="359">
                  <c:v>35910</c:v>
                </c:pt>
                <c:pt idx="360">
                  <c:v>36010</c:v>
                </c:pt>
                <c:pt idx="361">
                  <c:v>36110</c:v>
                </c:pt>
                <c:pt idx="362">
                  <c:v>36210</c:v>
                </c:pt>
                <c:pt idx="363">
                  <c:v>36310</c:v>
                </c:pt>
                <c:pt idx="364">
                  <c:v>36410</c:v>
                </c:pt>
                <c:pt idx="365">
                  <c:v>36510</c:v>
                </c:pt>
                <c:pt idx="366">
                  <c:v>36610</c:v>
                </c:pt>
                <c:pt idx="367">
                  <c:v>36710</c:v>
                </c:pt>
                <c:pt idx="368">
                  <c:v>36810</c:v>
                </c:pt>
                <c:pt idx="369">
                  <c:v>36910</c:v>
                </c:pt>
                <c:pt idx="370">
                  <c:v>37010</c:v>
                </c:pt>
                <c:pt idx="371">
                  <c:v>37110</c:v>
                </c:pt>
                <c:pt idx="372">
                  <c:v>37210</c:v>
                </c:pt>
                <c:pt idx="373">
                  <c:v>37310</c:v>
                </c:pt>
                <c:pt idx="374">
                  <c:v>37410</c:v>
                </c:pt>
                <c:pt idx="375">
                  <c:v>37510</c:v>
                </c:pt>
                <c:pt idx="376">
                  <c:v>37610</c:v>
                </c:pt>
                <c:pt idx="377">
                  <c:v>37710</c:v>
                </c:pt>
                <c:pt idx="378">
                  <c:v>37810</c:v>
                </c:pt>
                <c:pt idx="379">
                  <c:v>37910</c:v>
                </c:pt>
                <c:pt idx="380">
                  <c:v>38010</c:v>
                </c:pt>
                <c:pt idx="381">
                  <c:v>38110</c:v>
                </c:pt>
                <c:pt idx="382">
                  <c:v>38210</c:v>
                </c:pt>
                <c:pt idx="383">
                  <c:v>38310</c:v>
                </c:pt>
                <c:pt idx="384">
                  <c:v>38410</c:v>
                </c:pt>
                <c:pt idx="385">
                  <c:v>38510</c:v>
                </c:pt>
                <c:pt idx="386">
                  <c:v>38610</c:v>
                </c:pt>
                <c:pt idx="387">
                  <c:v>38710</c:v>
                </c:pt>
                <c:pt idx="388">
                  <c:v>38810</c:v>
                </c:pt>
                <c:pt idx="389">
                  <c:v>38910</c:v>
                </c:pt>
                <c:pt idx="390">
                  <c:v>39010</c:v>
                </c:pt>
                <c:pt idx="391">
                  <c:v>39110</c:v>
                </c:pt>
                <c:pt idx="392">
                  <c:v>39210</c:v>
                </c:pt>
                <c:pt idx="393">
                  <c:v>39310</c:v>
                </c:pt>
                <c:pt idx="394">
                  <c:v>39410</c:v>
                </c:pt>
                <c:pt idx="395">
                  <c:v>39510</c:v>
                </c:pt>
                <c:pt idx="396">
                  <c:v>39610</c:v>
                </c:pt>
                <c:pt idx="397">
                  <c:v>39710</c:v>
                </c:pt>
                <c:pt idx="398">
                  <c:v>39810</c:v>
                </c:pt>
                <c:pt idx="399">
                  <c:v>39910</c:v>
                </c:pt>
                <c:pt idx="400">
                  <c:v>40010</c:v>
                </c:pt>
                <c:pt idx="401">
                  <c:v>40110</c:v>
                </c:pt>
                <c:pt idx="402">
                  <c:v>40210</c:v>
                </c:pt>
                <c:pt idx="403">
                  <c:v>40310</c:v>
                </c:pt>
                <c:pt idx="404">
                  <c:v>40410</c:v>
                </c:pt>
                <c:pt idx="405">
                  <c:v>40510</c:v>
                </c:pt>
                <c:pt idx="406">
                  <c:v>40610</c:v>
                </c:pt>
                <c:pt idx="407">
                  <c:v>40710</c:v>
                </c:pt>
                <c:pt idx="408">
                  <c:v>40810</c:v>
                </c:pt>
                <c:pt idx="409">
                  <c:v>40910</c:v>
                </c:pt>
                <c:pt idx="410">
                  <c:v>41010</c:v>
                </c:pt>
                <c:pt idx="411">
                  <c:v>41110</c:v>
                </c:pt>
                <c:pt idx="412">
                  <c:v>41210</c:v>
                </c:pt>
                <c:pt idx="413">
                  <c:v>41310</c:v>
                </c:pt>
                <c:pt idx="414">
                  <c:v>41410</c:v>
                </c:pt>
                <c:pt idx="415">
                  <c:v>41510</c:v>
                </c:pt>
                <c:pt idx="416">
                  <c:v>41610</c:v>
                </c:pt>
                <c:pt idx="417">
                  <c:v>41710</c:v>
                </c:pt>
                <c:pt idx="418">
                  <c:v>41810</c:v>
                </c:pt>
                <c:pt idx="419">
                  <c:v>41910</c:v>
                </c:pt>
                <c:pt idx="420">
                  <c:v>42010</c:v>
                </c:pt>
                <c:pt idx="421">
                  <c:v>42110</c:v>
                </c:pt>
                <c:pt idx="422">
                  <c:v>42210</c:v>
                </c:pt>
                <c:pt idx="423">
                  <c:v>42310</c:v>
                </c:pt>
                <c:pt idx="424">
                  <c:v>42410</c:v>
                </c:pt>
                <c:pt idx="425">
                  <c:v>42510</c:v>
                </c:pt>
                <c:pt idx="426">
                  <c:v>42610</c:v>
                </c:pt>
                <c:pt idx="427">
                  <c:v>42710</c:v>
                </c:pt>
                <c:pt idx="428">
                  <c:v>42810</c:v>
                </c:pt>
                <c:pt idx="429">
                  <c:v>42910</c:v>
                </c:pt>
                <c:pt idx="430">
                  <c:v>43010</c:v>
                </c:pt>
                <c:pt idx="431">
                  <c:v>43110</c:v>
                </c:pt>
                <c:pt idx="432">
                  <c:v>43210</c:v>
                </c:pt>
                <c:pt idx="433">
                  <c:v>43310</c:v>
                </c:pt>
                <c:pt idx="434">
                  <c:v>43410</c:v>
                </c:pt>
                <c:pt idx="435">
                  <c:v>43510</c:v>
                </c:pt>
                <c:pt idx="436">
                  <c:v>43610</c:v>
                </c:pt>
                <c:pt idx="437">
                  <c:v>43710</c:v>
                </c:pt>
                <c:pt idx="438">
                  <c:v>43810</c:v>
                </c:pt>
                <c:pt idx="439">
                  <c:v>43910</c:v>
                </c:pt>
                <c:pt idx="440">
                  <c:v>44010</c:v>
                </c:pt>
                <c:pt idx="441">
                  <c:v>44110</c:v>
                </c:pt>
                <c:pt idx="442">
                  <c:v>44210</c:v>
                </c:pt>
                <c:pt idx="443">
                  <c:v>44310</c:v>
                </c:pt>
                <c:pt idx="444">
                  <c:v>44410</c:v>
                </c:pt>
                <c:pt idx="445">
                  <c:v>44510</c:v>
                </c:pt>
                <c:pt idx="446">
                  <c:v>44610</c:v>
                </c:pt>
                <c:pt idx="447">
                  <c:v>44710</c:v>
                </c:pt>
                <c:pt idx="448">
                  <c:v>44810</c:v>
                </c:pt>
                <c:pt idx="449">
                  <c:v>44910</c:v>
                </c:pt>
                <c:pt idx="450">
                  <c:v>45010</c:v>
                </c:pt>
                <c:pt idx="451">
                  <c:v>45110</c:v>
                </c:pt>
                <c:pt idx="452">
                  <c:v>45210</c:v>
                </c:pt>
                <c:pt idx="453">
                  <c:v>45310</c:v>
                </c:pt>
                <c:pt idx="454">
                  <c:v>45410</c:v>
                </c:pt>
                <c:pt idx="455">
                  <c:v>45510</c:v>
                </c:pt>
                <c:pt idx="456">
                  <c:v>45610</c:v>
                </c:pt>
                <c:pt idx="457">
                  <c:v>45710</c:v>
                </c:pt>
                <c:pt idx="458">
                  <c:v>45810</c:v>
                </c:pt>
                <c:pt idx="459">
                  <c:v>45910</c:v>
                </c:pt>
                <c:pt idx="460">
                  <c:v>46010</c:v>
                </c:pt>
                <c:pt idx="461">
                  <c:v>46110</c:v>
                </c:pt>
                <c:pt idx="462">
                  <c:v>46210</c:v>
                </c:pt>
                <c:pt idx="463">
                  <c:v>46310</c:v>
                </c:pt>
                <c:pt idx="464">
                  <c:v>46410</c:v>
                </c:pt>
                <c:pt idx="465">
                  <c:v>46510</c:v>
                </c:pt>
                <c:pt idx="466">
                  <c:v>46610</c:v>
                </c:pt>
                <c:pt idx="467">
                  <c:v>46710</c:v>
                </c:pt>
                <c:pt idx="468">
                  <c:v>46810</c:v>
                </c:pt>
                <c:pt idx="469">
                  <c:v>46910</c:v>
                </c:pt>
                <c:pt idx="470">
                  <c:v>47010</c:v>
                </c:pt>
                <c:pt idx="471">
                  <c:v>47110</c:v>
                </c:pt>
                <c:pt idx="472">
                  <c:v>47210</c:v>
                </c:pt>
                <c:pt idx="473">
                  <c:v>47310</c:v>
                </c:pt>
                <c:pt idx="474">
                  <c:v>47410</c:v>
                </c:pt>
                <c:pt idx="475">
                  <c:v>47510</c:v>
                </c:pt>
                <c:pt idx="476">
                  <c:v>47610</c:v>
                </c:pt>
                <c:pt idx="477">
                  <c:v>47710</c:v>
                </c:pt>
                <c:pt idx="478">
                  <c:v>47810</c:v>
                </c:pt>
                <c:pt idx="479">
                  <c:v>47910</c:v>
                </c:pt>
                <c:pt idx="480">
                  <c:v>48010</c:v>
                </c:pt>
                <c:pt idx="481">
                  <c:v>48110</c:v>
                </c:pt>
                <c:pt idx="482">
                  <c:v>48210</c:v>
                </c:pt>
                <c:pt idx="483">
                  <c:v>48310</c:v>
                </c:pt>
                <c:pt idx="484">
                  <c:v>48410</c:v>
                </c:pt>
                <c:pt idx="485">
                  <c:v>48510</c:v>
                </c:pt>
                <c:pt idx="486">
                  <c:v>48610</c:v>
                </c:pt>
                <c:pt idx="487">
                  <c:v>48710</c:v>
                </c:pt>
                <c:pt idx="488">
                  <c:v>48810</c:v>
                </c:pt>
                <c:pt idx="489">
                  <c:v>48910</c:v>
                </c:pt>
                <c:pt idx="490">
                  <c:v>49010</c:v>
                </c:pt>
                <c:pt idx="491">
                  <c:v>49110</c:v>
                </c:pt>
                <c:pt idx="492">
                  <c:v>49210</c:v>
                </c:pt>
                <c:pt idx="493">
                  <c:v>49310</c:v>
                </c:pt>
                <c:pt idx="494">
                  <c:v>49410</c:v>
                </c:pt>
                <c:pt idx="495">
                  <c:v>49510</c:v>
                </c:pt>
                <c:pt idx="496">
                  <c:v>49610</c:v>
                </c:pt>
                <c:pt idx="497">
                  <c:v>49710</c:v>
                </c:pt>
                <c:pt idx="498">
                  <c:v>49810</c:v>
                </c:pt>
                <c:pt idx="499">
                  <c:v>49910</c:v>
                </c:pt>
                <c:pt idx="500">
                  <c:v>50010</c:v>
                </c:pt>
              </c:numCache>
            </c:numRef>
          </c:xVal>
          <c:yVal>
            <c:numRef>
              <c:f>Лист1!$B$3:$B$503</c:f>
              <c:numCache>
                <c:formatCode>General</c:formatCode>
                <c:ptCount val="501"/>
                <c:pt idx="0">
                  <c:v>4.7000357881188393E-6</c:v>
                </c:pt>
                <c:pt idx="1">
                  <c:v>1.329998485743999E-5</c:v>
                </c:pt>
                <c:pt idx="2">
                  <c:v>3.0800001695752137E-5</c:v>
                </c:pt>
                <c:pt idx="3">
                  <c:v>4.8100017011165619E-5</c:v>
                </c:pt>
                <c:pt idx="4">
                  <c:v>5.3800002206116908E-5</c:v>
                </c:pt>
                <c:pt idx="5">
                  <c:v>6.8199995439499617E-5</c:v>
                </c:pt>
                <c:pt idx="6">
                  <c:v>7.0900015998631716E-5</c:v>
                </c:pt>
                <c:pt idx="7">
                  <c:v>9.0699992142617702E-5</c:v>
                </c:pt>
                <c:pt idx="8">
                  <c:v>9.5400027930736542E-5</c:v>
                </c:pt>
                <c:pt idx="9">
                  <c:v>1.0240002302452921E-4</c:v>
                </c:pt>
                <c:pt idx="10">
                  <c:v>2.1519995061680669E-4</c:v>
                </c:pt>
                <c:pt idx="11">
                  <c:v>1.6709999181330201E-4</c:v>
                </c:pt>
                <c:pt idx="12">
                  <c:v>2.5090004783123732E-4</c:v>
                </c:pt>
                <c:pt idx="13">
                  <c:v>2.9589998302981257E-4</c:v>
                </c:pt>
                <c:pt idx="14">
                  <c:v>1.7979997210204601E-4</c:v>
                </c:pt>
                <c:pt idx="15">
                  <c:v>2.0529999164864421E-4</c:v>
                </c:pt>
                <c:pt idx="16">
                  <c:v>3.8340000901371241E-4</c:v>
                </c:pt>
                <c:pt idx="17">
                  <c:v>3.223000094294548E-4</c:v>
                </c:pt>
                <c:pt idx="18">
                  <c:v>2.8690003091469413E-4</c:v>
                </c:pt>
                <c:pt idx="19">
                  <c:v>3.0569999944418669E-4</c:v>
                </c:pt>
                <c:pt idx="20">
                  <c:v>3.7639995571225882E-4</c:v>
                </c:pt>
                <c:pt idx="21">
                  <c:v>9.1100001009181142E-4</c:v>
                </c:pt>
                <c:pt idx="22">
                  <c:v>4.613000201061368E-4</c:v>
                </c:pt>
                <c:pt idx="23">
                  <c:v>5.3319998551160097E-4</c:v>
                </c:pt>
                <c:pt idx="24">
                  <c:v>8.2910002674907446E-4</c:v>
                </c:pt>
                <c:pt idx="25">
                  <c:v>6.3769996631890535E-4</c:v>
                </c:pt>
                <c:pt idx="26">
                  <c:v>8.3440000889822841E-4</c:v>
                </c:pt>
                <c:pt idx="27">
                  <c:v>1.2344000278972089E-3</c:v>
                </c:pt>
                <c:pt idx="28">
                  <c:v>1.041199953760952E-3</c:v>
                </c:pt>
                <c:pt idx="29">
                  <c:v>1.233700022567064E-3</c:v>
                </c:pt>
                <c:pt idx="30">
                  <c:v>1.2752999900840221E-3</c:v>
                </c:pt>
                <c:pt idx="31">
                  <c:v>6.1939994338899851E-4</c:v>
                </c:pt>
                <c:pt idx="32">
                  <c:v>8.1789999967440963E-4</c:v>
                </c:pt>
                <c:pt idx="33">
                  <c:v>1.627199992071837E-3</c:v>
                </c:pt>
                <c:pt idx="34">
                  <c:v>1.427099981810898E-3</c:v>
                </c:pt>
                <c:pt idx="35">
                  <c:v>1.347800018265843E-3</c:v>
                </c:pt>
                <c:pt idx="36">
                  <c:v>1.2415999663062389E-3</c:v>
                </c:pt>
                <c:pt idx="37">
                  <c:v>1.371700025629252E-3</c:v>
                </c:pt>
                <c:pt idx="38">
                  <c:v>1.0263000149279831E-3</c:v>
                </c:pt>
                <c:pt idx="39">
                  <c:v>1.781600003596395E-3</c:v>
                </c:pt>
                <c:pt idx="40">
                  <c:v>1.441999978851527E-3</c:v>
                </c:pt>
                <c:pt idx="41">
                  <c:v>1.3764000032097099E-3</c:v>
                </c:pt>
                <c:pt idx="42">
                  <c:v>1.8726999987848101E-3</c:v>
                </c:pt>
                <c:pt idx="43">
                  <c:v>2.2099000052548941E-3</c:v>
                </c:pt>
                <c:pt idx="44">
                  <c:v>1.2191999703645711E-3</c:v>
                </c:pt>
                <c:pt idx="45">
                  <c:v>1.336599991191179E-3</c:v>
                </c:pt>
                <c:pt idx="46">
                  <c:v>1.2250000145286319E-3</c:v>
                </c:pt>
                <c:pt idx="47">
                  <c:v>7.3019997216761112E-4</c:v>
                </c:pt>
                <c:pt idx="48">
                  <c:v>9.3149999156594276E-4</c:v>
                </c:pt>
                <c:pt idx="49">
                  <c:v>1.608700025826693E-3</c:v>
                </c:pt>
                <c:pt idx="50">
                  <c:v>2.5490999687463049E-3</c:v>
                </c:pt>
                <c:pt idx="51">
                  <c:v>1.393499958794564E-3</c:v>
                </c:pt>
                <c:pt idx="52">
                  <c:v>1.8901000148616729E-3</c:v>
                </c:pt>
                <c:pt idx="53">
                  <c:v>1.4055999927222731E-3</c:v>
                </c:pt>
                <c:pt idx="54">
                  <c:v>2.353500050958246E-3</c:v>
                </c:pt>
                <c:pt idx="55">
                  <c:v>1.792400027625263E-3</c:v>
                </c:pt>
                <c:pt idx="56">
                  <c:v>1.971700054127723E-3</c:v>
                </c:pt>
                <c:pt idx="57">
                  <c:v>2.2186000132933259E-3</c:v>
                </c:pt>
                <c:pt idx="58">
                  <c:v>1.484000007621944E-3</c:v>
                </c:pt>
                <c:pt idx="59">
                  <c:v>9.1870001051574945E-4</c:v>
                </c:pt>
                <c:pt idx="60">
                  <c:v>1.67720002355054E-3</c:v>
                </c:pt>
                <c:pt idx="61">
                  <c:v>1.210700022056699E-3</c:v>
                </c:pt>
                <c:pt idx="62">
                  <c:v>1.0173999471589921E-3</c:v>
                </c:pt>
                <c:pt idx="63">
                  <c:v>7.3100003646686673E-4</c:v>
                </c:pt>
                <c:pt idx="64">
                  <c:v>6.0660002054646611E-4</c:v>
                </c:pt>
                <c:pt idx="65">
                  <c:v>8.1639998825266957E-4</c:v>
                </c:pt>
                <c:pt idx="66">
                  <c:v>6.8490003468468785E-4</c:v>
                </c:pt>
                <c:pt idx="67">
                  <c:v>2.0559999975375831E-3</c:v>
                </c:pt>
                <c:pt idx="68">
                  <c:v>1.9539999775588508E-3</c:v>
                </c:pt>
                <c:pt idx="69">
                  <c:v>1.6141000087372961E-3</c:v>
                </c:pt>
                <c:pt idx="70">
                  <c:v>2.0013000466860831E-3</c:v>
                </c:pt>
                <c:pt idx="71">
                  <c:v>2.7968999929726119E-3</c:v>
                </c:pt>
                <c:pt idx="72">
                  <c:v>1.223700004629791E-3</c:v>
                </c:pt>
                <c:pt idx="73">
                  <c:v>2.1929999929852779E-3</c:v>
                </c:pt>
                <c:pt idx="74">
                  <c:v>1.8446999602019789E-3</c:v>
                </c:pt>
                <c:pt idx="75">
                  <c:v>3.0505000031553209E-3</c:v>
                </c:pt>
                <c:pt idx="76">
                  <c:v>1.9250000477768481E-3</c:v>
                </c:pt>
                <c:pt idx="77">
                  <c:v>1.621600007638335E-3</c:v>
                </c:pt>
                <c:pt idx="78">
                  <c:v>4.0464000194333494E-3</c:v>
                </c:pt>
                <c:pt idx="79">
                  <c:v>3.589800035115331E-3</c:v>
                </c:pt>
                <c:pt idx="80">
                  <c:v>2.2859000018797811E-3</c:v>
                </c:pt>
                <c:pt idx="81">
                  <c:v>1.9186999998055401E-3</c:v>
                </c:pt>
                <c:pt idx="82">
                  <c:v>2.6774999569170181E-3</c:v>
                </c:pt>
                <c:pt idx="83">
                  <c:v>2.2800000151619319E-3</c:v>
                </c:pt>
                <c:pt idx="84">
                  <c:v>2.5644000270403922E-3</c:v>
                </c:pt>
                <c:pt idx="85">
                  <c:v>2.8106999816372991E-3</c:v>
                </c:pt>
                <c:pt idx="86">
                  <c:v>2.4640000192448501E-3</c:v>
                </c:pt>
                <c:pt idx="87">
                  <c:v>3.2019000500440602E-3</c:v>
                </c:pt>
                <c:pt idx="88">
                  <c:v>3.5704000038094819E-3</c:v>
                </c:pt>
                <c:pt idx="89">
                  <c:v>4.5299000339582562E-3</c:v>
                </c:pt>
                <c:pt idx="90">
                  <c:v>3.7477000150829549E-3</c:v>
                </c:pt>
                <c:pt idx="91">
                  <c:v>2.9733999981544912E-3</c:v>
                </c:pt>
                <c:pt idx="92">
                  <c:v>3.176400030497462E-3</c:v>
                </c:pt>
                <c:pt idx="93">
                  <c:v>4.4235000386834136E-3</c:v>
                </c:pt>
                <c:pt idx="94">
                  <c:v>9.2259998200461268E-4</c:v>
                </c:pt>
                <c:pt idx="95">
                  <c:v>3.4129000268876548E-3</c:v>
                </c:pt>
                <c:pt idx="96">
                  <c:v>1.8983000190928581E-3</c:v>
                </c:pt>
                <c:pt idx="97">
                  <c:v>2.734799985773861E-3</c:v>
                </c:pt>
                <c:pt idx="98">
                  <c:v>2.8358999988995488E-3</c:v>
                </c:pt>
                <c:pt idx="99">
                  <c:v>3.3082000445574522E-3</c:v>
                </c:pt>
                <c:pt idx="100">
                  <c:v>2.3619999992661178E-3</c:v>
                </c:pt>
                <c:pt idx="101">
                  <c:v>4.7658000257797539E-3</c:v>
                </c:pt>
                <c:pt idx="102">
                  <c:v>3.6195000284351408E-3</c:v>
                </c:pt>
                <c:pt idx="103">
                  <c:v>4.2018999811261892E-3</c:v>
                </c:pt>
                <c:pt idx="104">
                  <c:v>4.010199976619333E-3</c:v>
                </c:pt>
                <c:pt idx="105">
                  <c:v>2.8769000200554729E-3</c:v>
                </c:pt>
                <c:pt idx="106">
                  <c:v>4.0218000067397952E-3</c:v>
                </c:pt>
                <c:pt idx="107">
                  <c:v>1.617100031580776E-3</c:v>
                </c:pt>
                <c:pt idx="108">
                  <c:v>4.4403999927453697E-3</c:v>
                </c:pt>
                <c:pt idx="109">
                  <c:v>2.007200033403933E-3</c:v>
                </c:pt>
                <c:pt idx="110">
                  <c:v>3.8132999907247722E-3</c:v>
                </c:pt>
                <c:pt idx="111">
                  <c:v>3.5058000357821579E-3</c:v>
                </c:pt>
                <c:pt idx="112">
                  <c:v>2.9014000319875781E-3</c:v>
                </c:pt>
                <c:pt idx="113">
                  <c:v>3.4173000021837652E-3</c:v>
                </c:pt>
                <c:pt idx="114">
                  <c:v>3.1796999974176292E-3</c:v>
                </c:pt>
                <c:pt idx="115">
                  <c:v>4.8380999942310146E-3</c:v>
                </c:pt>
                <c:pt idx="116">
                  <c:v>1.3716999674215911E-3</c:v>
                </c:pt>
                <c:pt idx="117">
                  <c:v>1.932500046677887E-3</c:v>
                </c:pt>
                <c:pt idx="118">
                  <c:v>4.184400022495538E-3</c:v>
                </c:pt>
                <c:pt idx="119">
                  <c:v>4.0617000195197761E-3</c:v>
                </c:pt>
                <c:pt idx="120">
                  <c:v>2.4384999996982511E-3</c:v>
                </c:pt>
                <c:pt idx="121">
                  <c:v>3.4808000200428069E-3</c:v>
                </c:pt>
                <c:pt idx="122">
                  <c:v>4.4137000222690403E-3</c:v>
                </c:pt>
                <c:pt idx="123">
                  <c:v>2.2508000256493692E-3</c:v>
                </c:pt>
                <c:pt idx="124">
                  <c:v>2.476499998010695E-3</c:v>
                </c:pt>
                <c:pt idx="125">
                  <c:v>2.9635000391863291E-3</c:v>
                </c:pt>
                <c:pt idx="126">
                  <c:v>2.2704000002704561E-3</c:v>
                </c:pt>
                <c:pt idx="127">
                  <c:v>3.4307999885641038E-3</c:v>
                </c:pt>
                <c:pt idx="128">
                  <c:v>3.6928000045008962E-3</c:v>
                </c:pt>
                <c:pt idx="129">
                  <c:v>4.5761000365018836E-3</c:v>
                </c:pt>
                <c:pt idx="130">
                  <c:v>5.3307000198401511E-3</c:v>
                </c:pt>
                <c:pt idx="131">
                  <c:v>3.8101000245660539E-3</c:v>
                </c:pt>
                <c:pt idx="132">
                  <c:v>4.0272999904118478E-3</c:v>
                </c:pt>
                <c:pt idx="133">
                  <c:v>1.830899971537292E-3</c:v>
                </c:pt>
                <c:pt idx="134">
                  <c:v>3.4400000004097819E-3</c:v>
                </c:pt>
                <c:pt idx="135">
                  <c:v>3.845900006126612E-3</c:v>
                </c:pt>
                <c:pt idx="136">
                  <c:v>3.3507000189274549E-3</c:v>
                </c:pt>
                <c:pt idx="137">
                  <c:v>3.5701000015251338E-3</c:v>
                </c:pt>
                <c:pt idx="138">
                  <c:v>2.979099983349442E-3</c:v>
                </c:pt>
                <c:pt idx="139">
                  <c:v>4.9107000231742859E-3</c:v>
                </c:pt>
                <c:pt idx="140">
                  <c:v>3.245900035835803E-3</c:v>
                </c:pt>
                <c:pt idx="141">
                  <c:v>3.3164999913424249E-3</c:v>
                </c:pt>
                <c:pt idx="142">
                  <c:v>3.6618000012822449E-3</c:v>
                </c:pt>
                <c:pt idx="143">
                  <c:v>4.9426000332459807E-3</c:v>
                </c:pt>
                <c:pt idx="144">
                  <c:v>4.7701000003144154E-3</c:v>
                </c:pt>
                <c:pt idx="145">
                  <c:v>4.4113000039942563E-3</c:v>
                </c:pt>
                <c:pt idx="146">
                  <c:v>2.373699971940368E-3</c:v>
                </c:pt>
                <c:pt idx="147">
                  <c:v>5.5725999991409481E-3</c:v>
                </c:pt>
                <c:pt idx="148">
                  <c:v>2.079500001855195E-3</c:v>
                </c:pt>
                <c:pt idx="149">
                  <c:v>2.3335000150837E-3</c:v>
                </c:pt>
                <c:pt idx="150">
                  <c:v>4.1014000307768583E-3</c:v>
                </c:pt>
                <c:pt idx="151">
                  <c:v>3.173700009938329E-3</c:v>
                </c:pt>
                <c:pt idx="152">
                  <c:v>3.9761000080034137E-3</c:v>
                </c:pt>
                <c:pt idx="153">
                  <c:v>3.5383000504225488E-3</c:v>
                </c:pt>
                <c:pt idx="154">
                  <c:v>4.6067000366747379E-3</c:v>
                </c:pt>
                <c:pt idx="155">
                  <c:v>5.1243000198155642E-3</c:v>
                </c:pt>
                <c:pt idx="156">
                  <c:v>4.7559000086039296E-3</c:v>
                </c:pt>
                <c:pt idx="157">
                  <c:v>2.7454000082798298E-3</c:v>
                </c:pt>
                <c:pt idx="158">
                  <c:v>5.2253999747335911E-3</c:v>
                </c:pt>
                <c:pt idx="159">
                  <c:v>2.8121000030077998E-3</c:v>
                </c:pt>
                <c:pt idx="160">
                  <c:v>3.189400013070554E-3</c:v>
                </c:pt>
                <c:pt idx="161">
                  <c:v>3.8451000000350182E-3</c:v>
                </c:pt>
                <c:pt idx="162">
                  <c:v>2.990899956785142E-3</c:v>
                </c:pt>
                <c:pt idx="163">
                  <c:v>5.2514999988488853E-3</c:v>
                </c:pt>
                <c:pt idx="164">
                  <c:v>4.1138000087812543E-3</c:v>
                </c:pt>
                <c:pt idx="165">
                  <c:v>3.9713000296615064E-3</c:v>
                </c:pt>
                <c:pt idx="166">
                  <c:v>4.843300033826381E-3</c:v>
                </c:pt>
                <c:pt idx="167">
                  <c:v>4.9671000451780864E-3</c:v>
                </c:pt>
                <c:pt idx="168">
                  <c:v>4.9873999669216573E-3</c:v>
                </c:pt>
                <c:pt idx="169">
                  <c:v>4.8987999907694757E-3</c:v>
                </c:pt>
                <c:pt idx="170">
                  <c:v>4.0106000378727913E-3</c:v>
                </c:pt>
                <c:pt idx="171">
                  <c:v>5.34859997080639E-3</c:v>
                </c:pt>
                <c:pt idx="172">
                  <c:v>2.9768999773077702E-3</c:v>
                </c:pt>
                <c:pt idx="173">
                  <c:v>2.385600004345179E-3</c:v>
                </c:pt>
                <c:pt idx="174">
                  <c:v>4.2284000082872808E-3</c:v>
                </c:pt>
                <c:pt idx="175">
                  <c:v>3.9431999903172246E-3</c:v>
                </c:pt>
                <c:pt idx="176">
                  <c:v>3.7747999993152899E-3</c:v>
                </c:pt>
                <c:pt idx="177">
                  <c:v>4.0357999969273814E-3</c:v>
                </c:pt>
                <c:pt idx="178">
                  <c:v>2.543499984312803E-3</c:v>
                </c:pt>
                <c:pt idx="179">
                  <c:v>4.0576999890618026E-3</c:v>
                </c:pt>
                <c:pt idx="180">
                  <c:v>3.4238999942317609E-3</c:v>
                </c:pt>
                <c:pt idx="181">
                  <c:v>4.6498000156134367E-3</c:v>
                </c:pt>
                <c:pt idx="182">
                  <c:v>4.2448000167496502E-3</c:v>
                </c:pt>
                <c:pt idx="183">
                  <c:v>5.1023000269196928E-3</c:v>
                </c:pt>
                <c:pt idx="184">
                  <c:v>3.735300037078559E-3</c:v>
                </c:pt>
                <c:pt idx="185">
                  <c:v>3.4389000027440502E-3</c:v>
                </c:pt>
                <c:pt idx="186">
                  <c:v>4.1947000427171588E-3</c:v>
                </c:pt>
                <c:pt idx="187">
                  <c:v>4.3520000181160867E-3</c:v>
                </c:pt>
                <c:pt idx="188">
                  <c:v>3.4620999940671031E-3</c:v>
                </c:pt>
                <c:pt idx="189">
                  <c:v>3.4177999477833509E-3</c:v>
                </c:pt>
                <c:pt idx="190">
                  <c:v>4.5892999623902142E-3</c:v>
                </c:pt>
                <c:pt idx="191">
                  <c:v>4.4120000093244016E-3</c:v>
                </c:pt>
                <c:pt idx="192">
                  <c:v>4.4073000317439437E-3</c:v>
                </c:pt>
                <c:pt idx="193">
                  <c:v>3.8945999694988132E-3</c:v>
                </c:pt>
                <c:pt idx="194">
                  <c:v>4.0803999872878194E-3</c:v>
                </c:pt>
                <c:pt idx="195">
                  <c:v>5.1573999808169901E-3</c:v>
                </c:pt>
                <c:pt idx="196">
                  <c:v>4.2918000039644504E-3</c:v>
                </c:pt>
                <c:pt idx="197">
                  <c:v>4.0291000041179359E-3</c:v>
                </c:pt>
                <c:pt idx="198">
                  <c:v>2.7414999785833061E-3</c:v>
                </c:pt>
                <c:pt idx="199">
                  <c:v>3.7968000397086139E-3</c:v>
                </c:pt>
                <c:pt idx="200">
                  <c:v>5.1740999915637076E-3</c:v>
                </c:pt>
                <c:pt idx="201">
                  <c:v>5.0058999913744628E-3</c:v>
                </c:pt>
                <c:pt idx="202">
                  <c:v>3.6872000200673942E-3</c:v>
                </c:pt>
                <c:pt idx="203">
                  <c:v>4.1270999829284803E-3</c:v>
                </c:pt>
                <c:pt idx="204">
                  <c:v>3.719500033184886E-3</c:v>
                </c:pt>
                <c:pt idx="205">
                  <c:v>4.9714000197127461E-3</c:v>
                </c:pt>
                <c:pt idx="206">
                  <c:v>5.3926000255160034E-3</c:v>
                </c:pt>
                <c:pt idx="207">
                  <c:v>4.8706000088714063E-3</c:v>
                </c:pt>
                <c:pt idx="208">
                  <c:v>4.8045000080019201E-3</c:v>
                </c:pt>
                <c:pt idx="209">
                  <c:v>5.1684000063687563E-3</c:v>
                </c:pt>
                <c:pt idx="210">
                  <c:v>4.54989995341748E-3</c:v>
                </c:pt>
                <c:pt idx="211">
                  <c:v>3.8130999999120801E-3</c:v>
                </c:pt>
                <c:pt idx="212">
                  <c:v>3.0850999755784869E-3</c:v>
                </c:pt>
                <c:pt idx="213">
                  <c:v>4.2876999941654503E-3</c:v>
                </c:pt>
                <c:pt idx="214">
                  <c:v>4.9055999843403697E-3</c:v>
                </c:pt>
                <c:pt idx="215">
                  <c:v>4.2201000032946467E-3</c:v>
                </c:pt>
                <c:pt idx="216">
                  <c:v>4.2106000473722824E-3</c:v>
                </c:pt>
                <c:pt idx="217">
                  <c:v>5.127499985974282E-3</c:v>
                </c:pt>
                <c:pt idx="218">
                  <c:v>4.5879000099375844E-3</c:v>
                </c:pt>
                <c:pt idx="219">
                  <c:v>4.37539998954162E-3</c:v>
                </c:pt>
                <c:pt idx="220">
                  <c:v>4.4641999993473291E-3</c:v>
                </c:pt>
                <c:pt idx="221">
                  <c:v>3.833800030406564E-3</c:v>
                </c:pt>
                <c:pt idx="222">
                  <c:v>4.2656000005081296E-3</c:v>
                </c:pt>
                <c:pt idx="223">
                  <c:v>4.5245999936014414E-3</c:v>
                </c:pt>
                <c:pt idx="224">
                  <c:v>3.170200041495264E-3</c:v>
                </c:pt>
                <c:pt idx="225">
                  <c:v>4.336100013460964E-3</c:v>
                </c:pt>
                <c:pt idx="226">
                  <c:v>4.3064000094309397E-3</c:v>
                </c:pt>
                <c:pt idx="227">
                  <c:v>3.400099987629801E-3</c:v>
                </c:pt>
                <c:pt idx="228">
                  <c:v>3.9542000158689916E-3</c:v>
                </c:pt>
                <c:pt idx="229">
                  <c:v>5.7074999785982072E-3</c:v>
                </c:pt>
                <c:pt idx="230">
                  <c:v>3.9842000114731491E-3</c:v>
                </c:pt>
                <c:pt idx="231">
                  <c:v>4.3383999727666378E-3</c:v>
                </c:pt>
                <c:pt idx="232">
                  <c:v>5.9746000333689153E-3</c:v>
                </c:pt>
                <c:pt idx="233">
                  <c:v>5.8522000326775006E-3</c:v>
                </c:pt>
                <c:pt idx="234">
                  <c:v>5.7481999974697828E-3</c:v>
                </c:pt>
                <c:pt idx="235">
                  <c:v>3.0712999869137998E-3</c:v>
                </c:pt>
                <c:pt idx="236">
                  <c:v>5.2194999880157411E-3</c:v>
                </c:pt>
                <c:pt idx="237">
                  <c:v>4.6915999846532941E-3</c:v>
                </c:pt>
                <c:pt idx="238">
                  <c:v>3.0566999921575189E-3</c:v>
                </c:pt>
                <c:pt idx="239">
                  <c:v>5.9461999917402864E-3</c:v>
                </c:pt>
                <c:pt idx="240">
                  <c:v>4.5805999543517828E-3</c:v>
                </c:pt>
                <c:pt idx="241">
                  <c:v>3.7695000064559281E-3</c:v>
                </c:pt>
                <c:pt idx="242">
                  <c:v>5.2382999565452337E-3</c:v>
                </c:pt>
                <c:pt idx="243">
                  <c:v>4.1376000153832138E-3</c:v>
                </c:pt>
                <c:pt idx="244">
                  <c:v>5.6211999617516986E-3</c:v>
                </c:pt>
                <c:pt idx="245">
                  <c:v>5.1464999560266733E-3</c:v>
                </c:pt>
                <c:pt idx="246">
                  <c:v>5.7415000046603382E-3</c:v>
                </c:pt>
                <c:pt idx="247">
                  <c:v>4.3130000121891499E-3</c:v>
                </c:pt>
                <c:pt idx="248">
                  <c:v>6.1835999949835241E-3</c:v>
                </c:pt>
                <c:pt idx="249">
                  <c:v>5.120099987834692E-3</c:v>
                </c:pt>
                <c:pt idx="250">
                  <c:v>3.536299976985902E-3</c:v>
                </c:pt>
                <c:pt idx="251">
                  <c:v>4.4731000089086592E-3</c:v>
                </c:pt>
                <c:pt idx="252">
                  <c:v>3.6886999732814729E-3</c:v>
                </c:pt>
                <c:pt idx="253">
                  <c:v>4.3704999843612313E-3</c:v>
                </c:pt>
                <c:pt idx="254">
                  <c:v>4.2632000404410064E-3</c:v>
                </c:pt>
                <c:pt idx="255">
                  <c:v>5.5040000006556511E-3</c:v>
                </c:pt>
                <c:pt idx="256">
                  <c:v>3.5742999752983451E-3</c:v>
                </c:pt>
                <c:pt idx="257">
                  <c:v>4.3625999824143946E-3</c:v>
                </c:pt>
                <c:pt idx="258">
                  <c:v>3.631200001109391E-3</c:v>
                </c:pt>
                <c:pt idx="259">
                  <c:v>5.4031999898143113E-3</c:v>
                </c:pt>
                <c:pt idx="260">
                  <c:v>4.8369000433012843E-3</c:v>
                </c:pt>
                <c:pt idx="261">
                  <c:v>6.5735999960452318E-3</c:v>
                </c:pt>
                <c:pt idx="262">
                  <c:v>4.0238999645225704E-3</c:v>
                </c:pt>
                <c:pt idx="263">
                  <c:v>3.564799961168319E-3</c:v>
                </c:pt>
                <c:pt idx="264">
                  <c:v>4.884699999820441E-3</c:v>
                </c:pt>
                <c:pt idx="265">
                  <c:v>5.6048000114969909E-3</c:v>
                </c:pt>
                <c:pt idx="266">
                  <c:v>4.0133000002242616E-3</c:v>
                </c:pt>
                <c:pt idx="267">
                  <c:v>5.6852999841794372E-3</c:v>
                </c:pt>
                <c:pt idx="268">
                  <c:v>4.5361000229604542E-3</c:v>
                </c:pt>
                <c:pt idx="269">
                  <c:v>4.8107000184245408E-3</c:v>
                </c:pt>
                <c:pt idx="270">
                  <c:v>6.3261000323109329E-3</c:v>
                </c:pt>
                <c:pt idx="271">
                  <c:v>4.1826000087894499E-3</c:v>
                </c:pt>
                <c:pt idx="272">
                  <c:v>6.6341999918222427E-3</c:v>
                </c:pt>
                <c:pt idx="273">
                  <c:v>6.058500031940639E-3</c:v>
                </c:pt>
                <c:pt idx="274">
                  <c:v>5.1583999884314844E-3</c:v>
                </c:pt>
                <c:pt idx="275">
                  <c:v>5.1274000434204936E-3</c:v>
                </c:pt>
                <c:pt idx="276">
                  <c:v>4.7160000540316096E-3</c:v>
                </c:pt>
                <c:pt idx="277">
                  <c:v>4.3934999848715961E-3</c:v>
                </c:pt>
                <c:pt idx="278">
                  <c:v>4.3054000125266612E-3</c:v>
                </c:pt>
                <c:pt idx="279">
                  <c:v>6.9278999581001699E-3</c:v>
                </c:pt>
                <c:pt idx="280">
                  <c:v>3.961700014770031E-3</c:v>
                </c:pt>
                <c:pt idx="281">
                  <c:v>6.8088999832980326E-3</c:v>
                </c:pt>
                <c:pt idx="282">
                  <c:v>3.7820999859832232E-3</c:v>
                </c:pt>
                <c:pt idx="283">
                  <c:v>5.9537000488489866E-3</c:v>
                </c:pt>
                <c:pt idx="284">
                  <c:v>6.5671000047586858E-3</c:v>
                </c:pt>
                <c:pt idx="285">
                  <c:v>4.6634000027552247E-3</c:v>
                </c:pt>
                <c:pt idx="286">
                  <c:v>3.5761999897658821E-3</c:v>
                </c:pt>
                <c:pt idx="287">
                  <c:v>4.606099973898381E-3</c:v>
                </c:pt>
                <c:pt idx="288">
                  <c:v>6.4921999583020806E-3</c:v>
                </c:pt>
                <c:pt idx="289">
                  <c:v>4.7724000285379597E-3</c:v>
                </c:pt>
                <c:pt idx="290">
                  <c:v>4.4222000287845731E-3</c:v>
                </c:pt>
                <c:pt idx="291">
                  <c:v>4.1794999851845196E-3</c:v>
                </c:pt>
                <c:pt idx="292">
                  <c:v>4.6298999805003396E-3</c:v>
                </c:pt>
                <c:pt idx="293">
                  <c:v>5.8317999569699203E-3</c:v>
                </c:pt>
                <c:pt idx="294">
                  <c:v>6.0696000000461936E-3</c:v>
                </c:pt>
                <c:pt idx="295">
                  <c:v>4.0371000068262219E-3</c:v>
                </c:pt>
                <c:pt idx="296">
                  <c:v>6.5848999656736851E-3</c:v>
                </c:pt>
                <c:pt idx="297">
                  <c:v>4.0621000225655726E-3</c:v>
                </c:pt>
                <c:pt idx="298">
                  <c:v>7.0046000182628632E-3</c:v>
                </c:pt>
                <c:pt idx="299">
                  <c:v>6.2978999661281697E-3</c:v>
                </c:pt>
                <c:pt idx="300">
                  <c:v>6.4812000230885999E-3</c:v>
                </c:pt>
                <c:pt idx="301">
                  <c:v>6.3040999812074014E-3</c:v>
                </c:pt>
                <c:pt idx="302">
                  <c:v>5.0684000016190112E-3</c:v>
                </c:pt>
                <c:pt idx="303">
                  <c:v>5.3059000056236982E-3</c:v>
                </c:pt>
                <c:pt idx="304">
                  <c:v>5.6140000340528804E-3</c:v>
                </c:pt>
                <c:pt idx="305">
                  <c:v>5.3850000258535147E-3</c:v>
                </c:pt>
                <c:pt idx="306">
                  <c:v>5.0950000295415521E-3</c:v>
                </c:pt>
                <c:pt idx="307">
                  <c:v>4.7087999992072582E-3</c:v>
                </c:pt>
                <c:pt idx="308">
                  <c:v>5.938399990554899E-3</c:v>
                </c:pt>
                <c:pt idx="309">
                  <c:v>5.4730999981984496E-3</c:v>
                </c:pt>
                <c:pt idx="310">
                  <c:v>5.2802999960258603E-3</c:v>
                </c:pt>
                <c:pt idx="311">
                  <c:v>5.4835000191815197E-3</c:v>
                </c:pt>
                <c:pt idx="312">
                  <c:v>4.7310999943874776E-3</c:v>
                </c:pt>
                <c:pt idx="313">
                  <c:v>5.8021000218577701E-3</c:v>
                </c:pt>
                <c:pt idx="314">
                  <c:v>5.2302000219933698E-3</c:v>
                </c:pt>
                <c:pt idx="315">
                  <c:v>4.3718000334687498E-3</c:v>
                </c:pt>
                <c:pt idx="316">
                  <c:v>4.9021000158973038E-3</c:v>
                </c:pt>
                <c:pt idx="317">
                  <c:v>5.0147999534383399E-3</c:v>
                </c:pt>
                <c:pt idx="318">
                  <c:v>5.9226999874226749E-3</c:v>
                </c:pt>
                <c:pt idx="319">
                  <c:v>4.3965000077150762E-3</c:v>
                </c:pt>
                <c:pt idx="320">
                  <c:v>5.2962000481784344E-3</c:v>
                </c:pt>
                <c:pt idx="321">
                  <c:v>5.5831999741494699E-3</c:v>
                </c:pt>
                <c:pt idx="322">
                  <c:v>5.8289000298827887E-3</c:v>
                </c:pt>
                <c:pt idx="323">
                  <c:v>5.1231000106781721E-3</c:v>
                </c:pt>
                <c:pt idx="324">
                  <c:v>5.9484000084921718E-3</c:v>
                </c:pt>
                <c:pt idx="325">
                  <c:v>4.6543999924324453E-3</c:v>
                </c:pt>
                <c:pt idx="326">
                  <c:v>6.6575000314041998E-3</c:v>
                </c:pt>
                <c:pt idx="327">
                  <c:v>6.2954000313766301E-3</c:v>
                </c:pt>
                <c:pt idx="328">
                  <c:v>6.4474999671801916E-3</c:v>
                </c:pt>
                <c:pt idx="329">
                  <c:v>5.8950000093318522E-3</c:v>
                </c:pt>
                <c:pt idx="330">
                  <c:v>5.7075000368058681E-3</c:v>
                </c:pt>
                <c:pt idx="331">
                  <c:v>5.0821000477299094E-3</c:v>
                </c:pt>
                <c:pt idx="332">
                  <c:v>5.4280000040307641E-3</c:v>
                </c:pt>
                <c:pt idx="333">
                  <c:v>5.2274000481702387E-3</c:v>
                </c:pt>
                <c:pt idx="334">
                  <c:v>6.4168000137433401E-3</c:v>
                </c:pt>
                <c:pt idx="335">
                  <c:v>5.5070999660529196E-3</c:v>
                </c:pt>
                <c:pt idx="336">
                  <c:v>4.7825999897904703E-3</c:v>
                </c:pt>
                <c:pt idx="337">
                  <c:v>4.8648000181652599E-3</c:v>
                </c:pt>
                <c:pt idx="338">
                  <c:v>7.8665000037290156E-3</c:v>
                </c:pt>
                <c:pt idx="339">
                  <c:v>5.5286000133492053E-3</c:v>
                </c:pt>
                <c:pt idx="340">
                  <c:v>4.8441999824717641E-3</c:v>
                </c:pt>
                <c:pt idx="341">
                  <c:v>4.2829000158235431E-3</c:v>
                </c:pt>
                <c:pt idx="342">
                  <c:v>4.7123999684117726E-3</c:v>
                </c:pt>
                <c:pt idx="343">
                  <c:v>6.6639999859035024E-3</c:v>
                </c:pt>
                <c:pt idx="344">
                  <c:v>5.2422000444494188E-3</c:v>
                </c:pt>
                <c:pt idx="345">
                  <c:v>5.0189999747090042E-3</c:v>
                </c:pt>
                <c:pt idx="346">
                  <c:v>5.1215999992564321E-3</c:v>
                </c:pt>
                <c:pt idx="347">
                  <c:v>5.620200012344867E-3</c:v>
                </c:pt>
                <c:pt idx="348">
                  <c:v>5.5326999863609672E-3</c:v>
                </c:pt>
                <c:pt idx="349">
                  <c:v>7.0451000201515899E-3</c:v>
                </c:pt>
                <c:pt idx="350">
                  <c:v>5.1444999847561103E-3</c:v>
                </c:pt>
                <c:pt idx="351">
                  <c:v>6.5002000192180276E-3</c:v>
                </c:pt>
                <c:pt idx="352">
                  <c:v>5.6699999840930104E-3</c:v>
                </c:pt>
                <c:pt idx="353">
                  <c:v>4.5994000392965972E-3</c:v>
                </c:pt>
                <c:pt idx="354">
                  <c:v>5.9886000235565007E-3</c:v>
                </c:pt>
                <c:pt idx="355">
                  <c:v>5.4093000362627208E-3</c:v>
                </c:pt>
                <c:pt idx="356">
                  <c:v>6.5147000132128596E-3</c:v>
                </c:pt>
                <c:pt idx="357">
                  <c:v>5.5759000242687762E-3</c:v>
                </c:pt>
                <c:pt idx="358">
                  <c:v>6.5443999483250082E-3</c:v>
                </c:pt>
                <c:pt idx="359">
                  <c:v>5.4588000057265162E-3</c:v>
                </c:pt>
                <c:pt idx="360">
                  <c:v>5.805299966596067E-3</c:v>
                </c:pt>
                <c:pt idx="361">
                  <c:v>5.7828999813646104E-3</c:v>
                </c:pt>
                <c:pt idx="362">
                  <c:v>4.3887000065296888E-3</c:v>
                </c:pt>
                <c:pt idx="363">
                  <c:v>6.60779995471239E-3</c:v>
                </c:pt>
                <c:pt idx="364">
                  <c:v>6.0193999670445919E-3</c:v>
                </c:pt>
                <c:pt idx="365">
                  <c:v>6.4830000046640626E-3</c:v>
                </c:pt>
                <c:pt idx="366">
                  <c:v>6.4439999880269204E-3</c:v>
                </c:pt>
                <c:pt idx="367">
                  <c:v>4.9609999951906502E-3</c:v>
                </c:pt>
                <c:pt idx="368">
                  <c:v>5.6060999846085898E-3</c:v>
                </c:pt>
                <c:pt idx="369">
                  <c:v>5.61549999797717E-3</c:v>
                </c:pt>
                <c:pt idx="370">
                  <c:v>6.3346999706700401E-3</c:v>
                </c:pt>
                <c:pt idx="371">
                  <c:v>5.9541999944485724E-3</c:v>
                </c:pt>
                <c:pt idx="372">
                  <c:v>6.349500035867095E-3</c:v>
                </c:pt>
                <c:pt idx="373">
                  <c:v>6.7246999824419618E-3</c:v>
                </c:pt>
                <c:pt idx="374">
                  <c:v>5.2474000068381396E-3</c:v>
                </c:pt>
                <c:pt idx="375">
                  <c:v>5.5816000201739397E-3</c:v>
                </c:pt>
                <c:pt idx="376">
                  <c:v>5.4976000101305536E-3</c:v>
                </c:pt>
                <c:pt idx="377">
                  <c:v>6.4630000055767604E-3</c:v>
                </c:pt>
                <c:pt idx="378">
                  <c:v>5.5322000039741397E-3</c:v>
                </c:pt>
                <c:pt idx="379">
                  <c:v>6.4904000028036526E-3</c:v>
                </c:pt>
                <c:pt idx="380">
                  <c:v>6.2959000351838768E-3</c:v>
                </c:pt>
                <c:pt idx="381">
                  <c:v>6.91299998005852E-3</c:v>
                </c:pt>
                <c:pt idx="382">
                  <c:v>5.7685999781824648E-3</c:v>
                </c:pt>
                <c:pt idx="383">
                  <c:v>6.2639000243507334E-3</c:v>
                </c:pt>
                <c:pt idx="384">
                  <c:v>5.8509999653324476E-3</c:v>
                </c:pt>
                <c:pt idx="385">
                  <c:v>5.4817000054754317E-3</c:v>
                </c:pt>
                <c:pt idx="386">
                  <c:v>5.6550000160001199E-3</c:v>
                </c:pt>
                <c:pt idx="387">
                  <c:v>5.501899984665215E-3</c:v>
                </c:pt>
                <c:pt idx="388">
                  <c:v>5.7163999774493303E-3</c:v>
                </c:pt>
                <c:pt idx="389">
                  <c:v>6.2867999658919871E-3</c:v>
                </c:pt>
                <c:pt idx="390">
                  <c:v>6.2397000039927696E-3</c:v>
                </c:pt>
                <c:pt idx="391">
                  <c:v>4.9911000058054898E-3</c:v>
                </c:pt>
                <c:pt idx="392">
                  <c:v>6.3624000069685297E-3</c:v>
                </c:pt>
                <c:pt idx="393">
                  <c:v>5.4950000485405326E-3</c:v>
                </c:pt>
                <c:pt idx="394">
                  <c:v>6.1500000052154098E-3</c:v>
                </c:pt>
                <c:pt idx="395">
                  <c:v>6.2390999899245804E-3</c:v>
                </c:pt>
                <c:pt idx="396">
                  <c:v>5.2062000031583011E-3</c:v>
                </c:pt>
                <c:pt idx="397">
                  <c:v>5.1093000220134854E-3</c:v>
                </c:pt>
                <c:pt idx="398">
                  <c:v>5.8722000103443861E-3</c:v>
                </c:pt>
                <c:pt idx="399">
                  <c:v>4.7448000404983759E-3</c:v>
                </c:pt>
                <c:pt idx="400">
                  <c:v>6.2047000392340124E-3</c:v>
                </c:pt>
                <c:pt idx="401">
                  <c:v>5.7190000079572201E-3</c:v>
                </c:pt>
                <c:pt idx="402">
                  <c:v>6.6663000034168363E-3</c:v>
                </c:pt>
                <c:pt idx="403">
                  <c:v>5.8817999670282006E-3</c:v>
                </c:pt>
                <c:pt idx="404">
                  <c:v>7.5428999844007194E-3</c:v>
                </c:pt>
                <c:pt idx="405">
                  <c:v>7.0666000186466E-3</c:v>
                </c:pt>
                <c:pt idx="406">
                  <c:v>5.6669999826699496E-3</c:v>
                </c:pt>
                <c:pt idx="407">
                  <c:v>5.9740000145509804E-3</c:v>
                </c:pt>
                <c:pt idx="408">
                  <c:v>6.7125999485142529E-3</c:v>
                </c:pt>
                <c:pt idx="409">
                  <c:v>7.3252000147476792E-3</c:v>
                </c:pt>
                <c:pt idx="410">
                  <c:v>5.7085999976843596E-3</c:v>
                </c:pt>
                <c:pt idx="411">
                  <c:v>5.73819997953251E-3</c:v>
                </c:pt>
                <c:pt idx="412">
                  <c:v>7.9847999732010067E-3</c:v>
                </c:pt>
                <c:pt idx="413">
                  <c:v>5.2660999936051667E-3</c:v>
                </c:pt>
                <c:pt idx="414">
                  <c:v>5.4080999689176679E-3</c:v>
                </c:pt>
                <c:pt idx="415">
                  <c:v>6.2726999749429524E-3</c:v>
                </c:pt>
                <c:pt idx="416">
                  <c:v>6.2398000154644251E-3</c:v>
                </c:pt>
                <c:pt idx="417">
                  <c:v>5.9521999899297996E-3</c:v>
                </c:pt>
                <c:pt idx="418">
                  <c:v>5.7882999642752102E-3</c:v>
                </c:pt>
                <c:pt idx="419">
                  <c:v>7.2873000171966851E-3</c:v>
                </c:pt>
                <c:pt idx="420">
                  <c:v>3.9225000073201946E-3</c:v>
                </c:pt>
                <c:pt idx="421">
                  <c:v>6.7580000031739473E-3</c:v>
                </c:pt>
                <c:pt idx="422">
                  <c:v>5.709499993827194E-3</c:v>
                </c:pt>
                <c:pt idx="423">
                  <c:v>7.09089997690171E-3</c:v>
                </c:pt>
                <c:pt idx="424">
                  <c:v>6.0990000017918603E-3</c:v>
                </c:pt>
                <c:pt idx="425">
                  <c:v>6.1730999732390046E-3</c:v>
                </c:pt>
                <c:pt idx="426">
                  <c:v>6.9249999942258E-3</c:v>
                </c:pt>
                <c:pt idx="427">
                  <c:v>6.668300018645823E-3</c:v>
                </c:pt>
                <c:pt idx="428">
                  <c:v>6.1387000023387372E-3</c:v>
                </c:pt>
                <c:pt idx="429">
                  <c:v>5.9044999652542174E-3</c:v>
                </c:pt>
                <c:pt idx="430">
                  <c:v>6.3419999787583947E-3</c:v>
                </c:pt>
                <c:pt idx="431">
                  <c:v>6.9743000203743577E-3</c:v>
                </c:pt>
                <c:pt idx="432">
                  <c:v>6.9828999694436789E-3</c:v>
                </c:pt>
                <c:pt idx="433">
                  <c:v>6.0044999700039634E-3</c:v>
                </c:pt>
                <c:pt idx="434">
                  <c:v>8.4741999744437635E-3</c:v>
                </c:pt>
                <c:pt idx="435">
                  <c:v>8.3167999982833862E-3</c:v>
                </c:pt>
                <c:pt idx="436">
                  <c:v>8.1261000013910234E-3</c:v>
                </c:pt>
                <c:pt idx="437">
                  <c:v>6.0539000183343896E-3</c:v>
                </c:pt>
                <c:pt idx="438">
                  <c:v>8.0022999900393188E-3</c:v>
                </c:pt>
                <c:pt idx="439">
                  <c:v>7.3100000154227018E-3</c:v>
                </c:pt>
                <c:pt idx="440">
                  <c:v>6.8594999932683996E-3</c:v>
                </c:pt>
                <c:pt idx="441">
                  <c:v>7.2445999830961227E-3</c:v>
                </c:pt>
                <c:pt idx="442">
                  <c:v>7.5799999758601189E-3</c:v>
                </c:pt>
                <c:pt idx="443">
                  <c:v>5.8897000378929096E-3</c:v>
                </c:pt>
                <c:pt idx="444">
                  <c:v>5.8500000159256204E-3</c:v>
                </c:pt>
                <c:pt idx="445">
                  <c:v>8.6071999976411462E-3</c:v>
                </c:pt>
                <c:pt idx="446">
                  <c:v>6.6996999774128199E-3</c:v>
                </c:pt>
                <c:pt idx="447">
                  <c:v>6.2217999948188663E-3</c:v>
                </c:pt>
                <c:pt idx="448">
                  <c:v>5.8850999921560287E-3</c:v>
                </c:pt>
                <c:pt idx="449">
                  <c:v>7.0239999806508396E-3</c:v>
                </c:pt>
                <c:pt idx="450">
                  <c:v>6.3132000137120503E-3</c:v>
                </c:pt>
                <c:pt idx="451">
                  <c:v>7.3000999982468784E-3</c:v>
                </c:pt>
                <c:pt idx="452">
                  <c:v>6.6217000130563966E-3</c:v>
                </c:pt>
                <c:pt idx="453">
                  <c:v>6.7862000432796776E-3</c:v>
                </c:pt>
                <c:pt idx="454">
                  <c:v>7.3980999770574297E-3</c:v>
                </c:pt>
                <c:pt idx="455">
                  <c:v>6.4894999959506086E-3</c:v>
                </c:pt>
                <c:pt idx="456">
                  <c:v>7.3868000181391844E-3</c:v>
                </c:pt>
                <c:pt idx="457">
                  <c:v>5.7464999952353503E-3</c:v>
                </c:pt>
                <c:pt idx="458">
                  <c:v>6.3395999604836106E-3</c:v>
                </c:pt>
                <c:pt idx="459">
                  <c:v>6.2321000150404871E-3</c:v>
                </c:pt>
                <c:pt idx="460">
                  <c:v>7.8228999627754092E-3</c:v>
                </c:pt>
                <c:pt idx="461">
                  <c:v>7.3656000313349068E-3</c:v>
                </c:pt>
                <c:pt idx="462">
                  <c:v>6.125299958512187E-3</c:v>
                </c:pt>
                <c:pt idx="463">
                  <c:v>7.8553999774158001E-3</c:v>
                </c:pt>
                <c:pt idx="464">
                  <c:v>7.4988999986089766E-3</c:v>
                </c:pt>
                <c:pt idx="465">
                  <c:v>6.9631999940611422E-3</c:v>
                </c:pt>
                <c:pt idx="466">
                  <c:v>6.43149997247383E-3</c:v>
                </c:pt>
                <c:pt idx="467">
                  <c:v>6.4312000176869333E-3</c:v>
                </c:pt>
                <c:pt idx="468">
                  <c:v>6.8913999819196804E-3</c:v>
                </c:pt>
                <c:pt idx="469">
                  <c:v>7.0268000126816332E-3</c:v>
                </c:pt>
                <c:pt idx="470">
                  <c:v>7.0029000053182244E-3</c:v>
                </c:pt>
                <c:pt idx="471">
                  <c:v>6.6016999878920598E-3</c:v>
                </c:pt>
                <c:pt idx="472">
                  <c:v>7.4922000057995319E-3</c:v>
                </c:pt>
                <c:pt idx="473">
                  <c:v>6.7916000369004897E-3</c:v>
                </c:pt>
                <c:pt idx="474">
                  <c:v>6.9141000276431441E-3</c:v>
                </c:pt>
                <c:pt idx="475">
                  <c:v>8.9793999795801938E-3</c:v>
                </c:pt>
                <c:pt idx="476">
                  <c:v>7.1949000121094286E-3</c:v>
                </c:pt>
                <c:pt idx="477">
                  <c:v>7.4036999722011387E-3</c:v>
                </c:pt>
                <c:pt idx="478">
                  <c:v>8.4750999812968075E-3</c:v>
                </c:pt>
                <c:pt idx="479">
                  <c:v>6.4434000048786402E-3</c:v>
                </c:pt>
                <c:pt idx="480">
                  <c:v>7.5958999805152416E-3</c:v>
                </c:pt>
                <c:pt idx="481">
                  <c:v>7.4151000007987022E-3</c:v>
                </c:pt>
                <c:pt idx="482">
                  <c:v>6.1408999608829618E-3</c:v>
                </c:pt>
                <c:pt idx="483">
                  <c:v>7.6474000234156847E-3</c:v>
                </c:pt>
                <c:pt idx="484">
                  <c:v>8.8422000408172607E-3</c:v>
                </c:pt>
                <c:pt idx="485">
                  <c:v>8.5360999801196158E-3</c:v>
                </c:pt>
                <c:pt idx="486">
                  <c:v>6.2282999861054122E-3</c:v>
                </c:pt>
                <c:pt idx="487">
                  <c:v>6.0212999815121293E-3</c:v>
                </c:pt>
                <c:pt idx="488">
                  <c:v>7.2405000100843608E-3</c:v>
                </c:pt>
                <c:pt idx="489">
                  <c:v>8.9441000018268824E-3</c:v>
                </c:pt>
                <c:pt idx="490">
                  <c:v>6.6760999616235486E-3</c:v>
                </c:pt>
                <c:pt idx="491">
                  <c:v>7.8988000168465078E-3</c:v>
                </c:pt>
                <c:pt idx="492">
                  <c:v>6.1338000339455903E-3</c:v>
                </c:pt>
                <c:pt idx="493">
                  <c:v>8.8914999505504966E-3</c:v>
                </c:pt>
                <c:pt idx="494">
                  <c:v>6.9680000306107104E-3</c:v>
                </c:pt>
                <c:pt idx="495">
                  <c:v>7.0662000216543666E-3</c:v>
                </c:pt>
                <c:pt idx="496">
                  <c:v>6.8924999795854092E-3</c:v>
                </c:pt>
                <c:pt idx="497">
                  <c:v>6.7011000462807698E-3</c:v>
                </c:pt>
                <c:pt idx="498">
                  <c:v>6.3807999831624329E-3</c:v>
                </c:pt>
                <c:pt idx="499">
                  <c:v>9.13120002951473E-3</c:v>
                </c:pt>
                <c:pt idx="500">
                  <c:v>7.1794999530538917E-3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D44-4581-AAFB-3D8BFBA7F61C}"/>
            </c:ext>
          </c:extLst>
        </c:ser>
        <c:ser>
          <c:idx val="1"/>
          <c:order val="1"/>
          <c:tx>
            <c:v>Алгоритм Кнута — Морриса — Пратта</c:v>
          </c:tx>
          <c:spPr>
            <a:ln w="19050" cap="rnd" cmpd="sng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dPt>
            <c:idx val="233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4-FD44-4581-AAFB-3D8BFBA7F61C}"/>
              </c:ext>
            </c:extLst>
          </c:dPt>
          <c:xVal>
            <c:numRef>
              <c:f>Лист1!$D$3:$D$503</c:f>
              <c:numCache>
                <c:formatCode>General</c:formatCode>
                <c:ptCount val="501"/>
                <c:pt idx="0">
                  <c:v>10</c:v>
                </c:pt>
                <c:pt idx="1">
                  <c:v>110</c:v>
                </c:pt>
                <c:pt idx="2">
                  <c:v>210</c:v>
                </c:pt>
                <c:pt idx="3">
                  <c:v>310</c:v>
                </c:pt>
                <c:pt idx="4">
                  <c:v>410</c:v>
                </c:pt>
                <c:pt idx="5">
                  <c:v>510</c:v>
                </c:pt>
                <c:pt idx="6">
                  <c:v>610</c:v>
                </c:pt>
                <c:pt idx="7">
                  <c:v>710</c:v>
                </c:pt>
                <c:pt idx="8">
                  <c:v>810</c:v>
                </c:pt>
                <c:pt idx="9">
                  <c:v>910</c:v>
                </c:pt>
                <c:pt idx="10">
                  <c:v>1010</c:v>
                </c:pt>
                <c:pt idx="11">
                  <c:v>1110</c:v>
                </c:pt>
                <c:pt idx="12">
                  <c:v>1210</c:v>
                </c:pt>
                <c:pt idx="13">
                  <c:v>1310</c:v>
                </c:pt>
                <c:pt idx="14">
                  <c:v>1410</c:v>
                </c:pt>
                <c:pt idx="15">
                  <c:v>1510</c:v>
                </c:pt>
                <c:pt idx="16">
                  <c:v>1610</c:v>
                </c:pt>
                <c:pt idx="17">
                  <c:v>1710</c:v>
                </c:pt>
                <c:pt idx="18">
                  <c:v>1810</c:v>
                </c:pt>
                <c:pt idx="19">
                  <c:v>1910</c:v>
                </c:pt>
                <c:pt idx="20">
                  <c:v>2010</c:v>
                </c:pt>
                <c:pt idx="21">
                  <c:v>2110</c:v>
                </c:pt>
                <c:pt idx="22">
                  <c:v>2210</c:v>
                </c:pt>
                <c:pt idx="23">
                  <c:v>2310</c:v>
                </c:pt>
                <c:pt idx="24">
                  <c:v>2410</c:v>
                </c:pt>
                <c:pt idx="25">
                  <c:v>2510</c:v>
                </c:pt>
                <c:pt idx="26">
                  <c:v>2610</c:v>
                </c:pt>
                <c:pt idx="27">
                  <c:v>2710</c:v>
                </c:pt>
                <c:pt idx="28">
                  <c:v>2810</c:v>
                </c:pt>
                <c:pt idx="29">
                  <c:v>2910</c:v>
                </c:pt>
                <c:pt idx="30">
                  <c:v>3010</c:v>
                </c:pt>
                <c:pt idx="31">
                  <c:v>3110</c:v>
                </c:pt>
                <c:pt idx="32">
                  <c:v>3210</c:v>
                </c:pt>
                <c:pt idx="33">
                  <c:v>3310</c:v>
                </c:pt>
                <c:pt idx="34">
                  <c:v>3410</c:v>
                </c:pt>
                <c:pt idx="35">
                  <c:v>3510</c:v>
                </c:pt>
                <c:pt idx="36">
                  <c:v>3610</c:v>
                </c:pt>
                <c:pt idx="37">
                  <c:v>3710</c:v>
                </c:pt>
                <c:pt idx="38">
                  <c:v>3810</c:v>
                </c:pt>
                <c:pt idx="39">
                  <c:v>3910</c:v>
                </c:pt>
                <c:pt idx="40">
                  <c:v>4010</c:v>
                </c:pt>
                <c:pt idx="41">
                  <c:v>4110</c:v>
                </c:pt>
                <c:pt idx="42">
                  <c:v>4210</c:v>
                </c:pt>
                <c:pt idx="43">
                  <c:v>4310</c:v>
                </c:pt>
                <c:pt idx="44">
                  <c:v>4410</c:v>
                </c:pt>
                <c:pt idx="45">
                  <c:v>4510</c:v>
                </c:pt>
                <c:pt idx="46">
                  <c:v>4610</c:v>
                </c:pt>
                <c:pt idx="47">
                  <c:v>4710</c:v>
                </c:pt>
                <c:pt idx="48">
                  <c:v>4810</c:v>
                </c:pt>
                <c:pt idx="49">
                  <c:v>4910</c:v>
                </c:pt>
                <c:pt idx="50">
                  <c:v>5010</c:v>
                </c:pt>
                <c:pt idx="51">
                  <c:v>5110</c:v>
                </c:pt>
                <c:pt idx="52">
                  <c:v>5210</c:v>
                </c:pt>
                <c:pt idx="53">
                  <c:v>5310</c:v>
                </c:pt>
                <c:pt idx="54">
                  <c:v>5410</c:v>
                </c:pt>
                <c:pt idx="55">
                  <c:v>5510</c:v>
                </c:pt>
                <c:pt idx="56">
                  <c:v>5610</c:v>
                </c:pt>
                <c:pt idx="57">
                  <c:v>5710</c:v>
                </c:pt>
                <c:pt idx="58">
                  <c:v>5810</c:v>
                </c:pt>
                <c:pt idx="59">
                  <c:v>5910</c:v>
                </c:pt>
                <c:pt idx="60">
                  <c:v>6010</c:v>
                </c:pt>
                <c:pt idx="61">
                  <c:v>6110</c:v>
                </c:pt>
                <c:pt idx="62">
                  <c:v>6210</c:v>
                </c:pt>
                <c:pt idx="63">
                  <c:v>6310</c:v>
                </c:pt>
                <c:pt idx="64">
                  <c:v>6410</c:v>
                </c:pt>
                <c:pt idx="65">
                  <c:v>6510</c:v>
                </c:pt>
                <c:pt idx="66">
                  <c:v>6610</c:v>
                </c:pt>
                <c:pt idx="67">
                  <c:v>6710</c:v>
                </c:pt>
                <c:pt idx="68">
                  <c:v>6810</c:v>
                </c:pt>
                <c:pt idx="69">
                  <c:v>6910</c:v>
                </c:pt>
                <c:pt idx="70">
                  <c:v>7010</c:v>
                </c:pt>
                <c:pt idx="71">
                  <c:v>7110</c:v>
                </c:pt>
                <c:pt idx="72">
                  <c:v>7210</c:v>
                </c:pt>
                <c:pt idx="73">
                  <c:v>7310</c:v>
                </c:pt>
                <c:pt idx="74">
                  <c:v>7410</c:v>
                </c:pt>
                <c:pt idx="75">
                  <c:v>7510</c:v>
                </c:pt>
                <c:pt idx="76">
                  <c:v>7610</c:v>
                </c:pt>
                <c:pt idx="77">
                  <c:v>7710</c:v>
                </c:pt>
                <c:pt idx="78">
                  <c:v>7810</c:v>
                </c:pt>
                <c:pt idx="79">
                  <c:v>7910</c:v>
                </c:pt>
                <c:pt idx="80">
                  <c:v>8010</c:v>
                </c:pt>
                <c:pt idx="81">
                  <c:v>8110</c:v>
                </c:pt>
                <c:pt idx="82">
                  <c:v>8210</c:v>
                </c:pt>
                <c:pt idx="83">
                  <c:v>8310</c:v>
                </c:pt>
                <c:pt idx="84">
                  <c:v>8410</c:v>
                </c:pt>
                <c:pt idx="85">
                  <c:v>8510</c:v>
                </c:pt>
                <c:pt idx="86">
                  <c:v>8610</c:v>
                </c:pt>
                <c:pt idx="87">
                  <c:v>8710</c:v>
                </c:pt>
                <c:pt idx="88">
                  <c:v>8810</c:v>
                </c:pt>
                <c:pt idx="89">
                  <c:v>8910</c:v>
                </c:pt>
                <c:pt idx="90">
                  <c:v>9010</c:v>
                </c:pt>
                <c:pt idx="91">
                  <c:v>9110</c:v>
                </c:pt>
                <c:pt idx="92">
                  <c:v>9210</c:v>
                </c:pt>
                <c:pt idx="93">
                  <c:v>9310</c:v>
                </c:pt>
                <c:pt idx="94">
                  <c:v>9410</c:v>
                </c:pt>
                <c:pt idx="95">
                  <c:v>9510</c:v>
                </c:pt>
                <c:pt idx="96">
                  <c:v>9610</c:v>
                </c:pt>
                <c:pt idx="97">
                  <c:v>9710</c:v>
                </c:pt>
                <c:pt idx="98">
                  <c:v>9810</c:v>
                </c:pt>
                <c:pt idx="99">
                  <c:v>9910</c:v>
                </c:pt>
                <c:pt idx="100">
                  <c:v>10010</c:v>
                </c:pt>
                <c:pt idx="101">
                  <c:v>10110</c:v>
                </c:pt>
                <c:pt idx="102">
                  <c:v>10210</c:v>
                </c:pt>
                <c:pt idx="103">
                  <c:v>10310</c:v>
                </c:pt>
                <c:pt idx="104">
                  <c:v>10410</c:v>
                </c:pt>
                <c:pt idx="105">
                  <c:v>10510</c:v>
                </c:pt>
                <c:pt idx="106">
                  <c:v>10610</c:v>
                </c:pt>
                <c:pt idx="107">
                  <c:v>10710</c:v>
                </c:pt>
                <c:pt idx="108">
                  <c:v>10810</c:v>
                </c:pt>
                <c:pt idx="109">
                  <c:v>10910</c:v>
                </c:pt>
                <c:pt idx="110">
                  <c:v>11010</c:v>
                </c:pt>
                <c:pt idx="111">
                  <c:v>11110</c:v>
                </c:pt>
                <c:pt idx="112">
                  <c:v>11210</c:v>
                </c:pt>
                <c:pt idx="113">
                  <c:v>11310</c:v>
                </c:pt>
                <c:pt idx="114">
                  <c:v>11410</c:v>
                </c:pt>
                <c:pt idx="115">
                  <c:v>11510</c:v>
                </c:pt>
                <c:pt idx="116">
                  <c:v>11610</c:v>
                </c:pt>
                <c:pt idx="117">
                  <c:v>11710</c:v>
                </c:pt>
                <c:pt idx="118">
                  <c:v>11810</c:v>
                </c:pt>
                <c:pt idx="119">
                  <c:v>11910</c:v>
                </c:pt>
                <c:pt idx="120">
                  <c:v>12010</c:v>
                </c:pt>
                <c:pt idx="121">
                  <c:v>12110</c:v>
                </c:pt>
                <c:pt idx="122">
                  <c:v>12210</c:v>
                </c:pt>
                <c:pt idx="123">
                  <c:v>12310</c:v>
                </c:pt>
                <c:pt idx="124">
                  <c:v>12410</c:v>
                </c:pt>
                <c:pt idx="125">
                  <c:v>12510</c:v>
                </c:pt>
                <c:pt idx="126">
                  <c:v>12610</c:v>
                </c:pt>
                <c:pt idx="127">
                  <c:v>12710</c:v>
                </c:pt>
                <c:pt idx="128">
                  <c:v>12810</c:v>
                </c:pt>
                <c:pt idx="129">
                  <c:v>12910</c:v>
                </c:pt>
                <c:pt idx="130">
                  <c:v>13010</c:v>
                </c:pt>
                <c:pt idx="131">
                  <c:v>13110</c:v>
                </c:pt>
                <c:pt idx="132">
                  <c:v>13210</c:v>
                </c:pt>
                <c:pt idx="133">
                  <c:v>13310</c:v>
                </c:pt>
                <c:pt idx="134">
                  <c:v>13410</c:v>
                </c:pt>
                <c:pt idx="135">
                  <c:v>13510</c:v>
                </c:pt>
                <c:pt idx="136">
                  <c:v>13610</c:v>
                </c:pt>
                <c:pt idx="137">
                  <c:v>13710</c:v>
                </c:pt>
                <c:pt idx="138">
                  <c:v>13810</c:v>
                </c:pt>
                <c:pt idx="139">
                  <c:v>13910</c:v>
                </c:pt>
                <c:pt idx="140">
                  <c:v>14010</c:v>
                </c:pt>
                <c:pt idx="141">
                  <c:v>14110</c:v>
                </c:pt>
                <c:pt idx="142">
                  <c:v>14210</c:v>
                </c:pt>
                <c:pt idx="143">
                  <c:v>14310</c:v>
                </c:pt>
                <c:pt idx="144">
                  <c:v>14410</c:v>
                </c:pt>
                <c:pt idx="145">
                  <c:v>14510</c:v>
                </c:pt>
                <c:pt idx="146">
                  <c:v>14610</c:v>
                </c:pt>
                <c:pt idx="147">
                  <c:v>14710</c:v>
                </c:pt>
                <c:pt idx="148">
                  <c:v>14810</c:v>
                </c:pt>
                <c:pt idx="149">
                  <c:v>14910</c:v>
                </c:pt>
                <c:pt idx="150">
                  <c:v>15010</c:v>
                </c:pt>
                <c:pt idx="151">
                  <c:v>15110</c:v>
                </c:pt>
                <c:pt idx="152">
                  <c:v>15210</c:v>
                </c:pt>
                <c:pt idx="153">
                  <c:v>15310</c:v>
                </c:pt>
                <c:pt idx="154">
                  <c:v>15410</c:v>
                </c:pt>
                <c:pt idx="155">
                  <c:v>15510</c:v>
                </c:pt>
                <c:pt idx="156">
                  <c:v>15610</c:v>
                </c:pt>
                <c:pt idx="157">
                  <c:v>15710</c:v>
                </c:pt>
                <c:pt idx="158">
                  <c:v>15810</c:v>
                </c:pt>
                <c:pt idx="159">
                  <c:v>15910</c:v>
                </c:pt>
                <c:pt idx="160">
                  <c:v>16010</c:v>
                </c:pt>
                <c:pt idx="161">
                  <c:v>16110</c:v>
                </c:pt>
                <c:pt idx="162">
                  <c:v>16210</c:v>
                </c:pt>
                <c:pt idx="163">
                  <c:v>16310</c:v>
                </c:pt>
                <c:pt idx="164">
                  <c:v>16410</c:v>
                </c:pt>
                <c:pt idx="165">
                  <c:v>16510</c:v>
                </c:pt>
                <c:pt idx="166">
                  <c:v>16610</c:v>
                </c:pt>
                <c:pt idx="167">
                  <c:v>16710</c:v>
                </c:pt>
                <c:pt idx="168">
                  <c:v>16810</c:v>
                </c:pt>
                <c:pt idx="169">
                  <c:v>16910</c:v>
                </c:pt>
                <c:pt idx="170">
                  <c:v>17010</c:v>
                </c:pt>
                <c:pt idx="171">
                  <c:v>17110</c:v>
                </c:pt>
                <c:pt idx="172">
                  <c:v>17210</c:v>
                </c:pt>
                <c:pt idx="173">
                  <c:v>17310</c:v>
                </c:pt>
                <c:pt idx="174">
                  <c:v>17410</c:v>
                </c:pt>
                <c:pt idx="175">
                  <c:v>17510</c:v>
                </c:pt>
                <c:pt idx="176">
                  <c:v>17610</c:v>
                </c:pt>
                <c:pt idx="177">
                  <c:v>17710</c:v>
                </c:pt>
                <c:pt idx="178">
                  <c:v>17810</c:v>
                </c:pt>
                <c:pt idx="179">
                  <c:v>17910</c:v>
                </c:pt>
                <c:pt idx="180">
                  <c:v>18010</c:v>
                </c:pt>
                <c:pt idx="181">
                  <c:v>18110</c:v>
                </c:pt>
                <c:pt idx="182">
                  <c:v>18210</c:v>
                </c:pt>
                <c:pt idx="183">
                  <c:v>18310</c:v>
                </c:pt>
                <c:pt idx="184">
                  <c:v>18410</c:v>
                </c:pt>
                <c:pt idx="185">
                  <c:v>18510</c:v>
                </c:pt>
                <c:pt idx="186">
                  <c:v>18610</c:v>
                </c:pt>
                <c:pt idx="187">
                  <c:v>18710</c:v>
                </c:pt>
                <c:pt idx="188">
                  <c:v>18810</c:v>
                </c:pt>
                <c:pt idx="189">
                  <c:v>18910</c:v>
                </c:pt>
                <c:pt idx="190">
                  <c:v>19010</c:v>
                </c:pt>
                <c:pt idx="191">
                  <c:v>19110</c:v>
                </c:pt>
                <c:pt idx="192">
                  <c:v>19210</c:v>
                </c:pt>
                <c:pt idx="193">
                  <c:v>19310</c:v>
                </c:pt>
                <c:pt idx="194">
                  <c:v>19410</c:v>
                </c:pt>
                <c:pt idx="195">
                  <c:v>19510</c:v>
                </c:pt>
                <c:pt idx="196">
                  <c:v>19610</c:v>
                </c:pt>
                <c:pt idx="197">
                  <c:v>19710</c:v>
                </c:pt>
                <c:pt idx="198">
                  <c:v>19810</c:v>
                </c:pt>
                <c:pt idx="199">
                  <c:v>19910</c:v>
                </c:pt>
                <c:pt idx="200">
                  <c:v>20010</c:v>
                </c:pt>
                <c:pt idx="201">
                  <c:v>20110</c:v>
                </c:pt>
                <c:pt idx="202">
                  <c:v>20210</c:v>
                </c:pt>
                <c:pt idx="203">
                  <c:v>20310</c:v>
                </c:pt>
                <c:pt idx="204">
                  <c:v>20410</c:v>
                </c:pt>
                <c:pt idx="205">
                  <c:v>20510</c:v>
                </c:pt>
                <c:pt idx="206">
                  <c:v>20610</c:v>
                </c:pt>
                <c:pt idx="207">
                  <c:v>20710</c:v>
                </c:pt>
                <c:pt idx="208">
                  <c:v>20810</c:v>
                </c:pt>
                <c:pt idx="209">
                  <c:v>20910</c:v>
                </c:pt>
                <c:pt idx="210">
                  <c:v>21010</c:v>
                </c:pt>
                <c:pt idx="211">
                  <c:v>21110</c:v>
                </c:pt>
                <c:pt idx="212">
                  <c:v>21210</c:v>
                </c:pt>
                <c:pt idx="213">
                  <c:v>21310</c:v>
                </c:pt>
                <c:pt idx="214">
                  <c:v>21410</c:v>
                </c:pt>
                <c:pt idx="215">
                  <c:v>21510</c:v>
                </c:pt>
                <c:pt idx="216">
                  <c:v>21610</c:v>
                </c:pt>
                <c:pt idx="217">
                  <c:v>21710</c:v>
                </c:pt>
                <c:pt idx="218">
                  <c:v>21810</c:v>
                </c:pt>
                <c:pt idx="219">
                  <c:v>21910</c:v>
                </c:pt>
                <c:pt idx="220">
                  <c:v>22010</c:v>
                </c:pt>
                <c:pt idx="221">
                  <c:v>22110</c:v>
                </c:pt>
                <c:pt idx="222">
                  <c:v>22210</c:v>
                </c:pt>
                <c:pt idx="223">
                  <c:v>22310</c:v>
                </c:pt>
                <c:pt idx="224">
                  <c:v>22410</c:v>
                </c:pt>
                <c:pt idx="225">
                  <c:v>22510</c:v>
                </c:pt>
                <c:pt idx="226">
                  <c:v>22610</c:v>
                </c:pt>
                <c:pt idx="227">
                  <c:v>22710</c:v>
                </c:pt>
                <c:pt idx="228">
                  <c:v>22810</c:v>
                </c:pt>
                <c:pt idx="229">
                  <c:v>22910</c:v>
                </c:pt>
                <c:pt idx="230">
                  <c:v>23010</c:v>
                </c:pt>
                <c:pt idx="231">
                  <c:v>23110</c:v>
                </c:pt>
                <c:pt idx="232">
                  <c:v>23210</c:v>
                </c:pt>
                <c:pt idx="233">
                  <c:v>23310</c:v>
                </c:pt>
                <c:pt idx="234">
                  <c:v>23410</c:v>
                </c:pt>
                <c:pt idx="235">
                  <c:v>23510</c:v>
                </c:pt>
                <c:pt idx="236">
                  <c:v>23610</c:v>
                </c:pt>
                <c:pt idx="237">
                  <c:v>23710</c:v>
                </c:pt>
                <c:pt idx="238">
                  <c:v>23810</c:v>
                </c:pt>
                <c:pt idx="239">
                  <c:v>23910</c:v>
                </c:pt>
                <c:pt idx="240">
                  <c:v>24010</c:v>
                </c:pt>
                <c:pt idx="241">
                  <c:v>24110</c:v>
                </c:pt>
                <c:pt idx="242">
                  <c:v>24210</c:v>
                </c:pt>
                <c:pt idx="243">
                  <c:v>24310</c:v>
                </c:pt>
                <c:pt idx="244">
                  <c:v>24410</c:v>
                </c:pt>
                <c:pt idx="245">
                  <c:v>24510</c:v>
                </c:pt>
                <c:pt idx="246">
                  <c:v>24610</c:v>
                </c:pt>
                <c:pt idx="247">
                  <c:v>24710</c:v>
                </c:pt>
                <c:pt idx="248">
                  <c:v>24810</c:v>
                </c:pt>
                <c:pt idx="249">
                  <c:v>24910</c:v>
                </c:pt>
                <c:pt idx="250">
                  <c:v>25010</c:v>
                </c:pt>
                <c:pt idx="251">
                  <c:v>25110</c:v>
                </c:pt>
                <c:pt idx="252">
                  <c:v>25210</c:v>
                </c:pt>
                <c:pt idx="253">
                  <c:v>25310</c:v>
                </c:pt>
                <c:pt idx="254">
                  <c:v>25410</c:v>
                </c:pt>
                <c:pt idx="255">
                  <c:v>25510</c:v>
                </c:pt>
                <c:pt idx="256">
                  <c:v>25610</c:v>
                </c:pt>
                <c:pt idx="257">
                  <c:v>25710</c:v>
                </c:pt>
                <c:pt idx="258">
                  <c:v>25810</c:v>
                </c:pt>
                <c:pt idx="259">
                  <c:v>25910</c:v>
                </c:pt>
                <c:pt idx="260">
                  <c:v>26010</c:v>
                </c:pt>
                <c:pt idx="261">
                  <c:v>26110</c:v>
                </c:pt>
                <c:pt idx="262">
                  <c:v>26210</c:v>
                </c:pt>
                <c:pt idx="263">
                  <c:v>26310</c:v>
                </c:pt>
                <c:pt idx="264">
                  <c:v>26410</c:v>
                </c:pt>
                <c:pt idx="265">
                  <c:v>26510</c:v>
                </c:pt>
                <c:pt idx="266">
                  <c:v>26610</c:v>
                </c:pt>
                <c:pt idx="267">
                  <c:v>26710</c:v>
                </c:pt>
                <c:pt idx="268">
                  <c:v>26810</c:v>
                </c:pt>
                <c:pt idx="269">
                  <c:v>26910</c:v>
                </c:pt>
                <c:pt idx="270">
                  <c:v>27010</c:v>
                </c:pt>
                <c:pt idx="271">
                  <c:v>27110</c:v>
                </c:pt>
                <c:pt idx="272">
                  <c:v>27210</c:v>
                </c:pt>
                <c:pt idx="273">
                  <c:v>27310</c:v>
                </c:pt>
                <c:pt idx="274">
                  <c:v>27410</c:v>
                </c:pt>
                <c:pt idx="275">
                  <c:v>27510</c:v>
                </c:pt>
                <c:pt idx="276">
                  <c:v>27610</c:v>
                </c:pt>
                <c:pt idx="277">
                  <c:v>27710</c:v>
                </c:pt>
                <c:pt idx="278">
                  <c:v>27810</c:v>
                </c:pt>
                <c:pt idx="279">
                  <c:v>27910</c:v>
                </c:pt>
                <c:pt idx="280">
                  <c:v>28010</c:v>
                </c:pt>
                <c:pt idx="281">
                  <c:v>28110</c:v>
                </c:pt>
                <c:pt idx="282">
                  <c:v>28210</c:v>
                </c:pt>
                <c:pt idx="283">
                  <c:v>28310</c:v>
                </c:pt>
                <c:pt idx="284">
                  <c:v>28410</c:v>
                </c:pt>
                <c:pt idx="285">
                  <c:v>28510</c:v>
                </c:pt>
                <c:pt idx="286">
                  <c:v>28610</c:v>
                </c:pt>
                <c:pt idx="287">
                  <c:v>28710</c:v>
                </c:pt>
                <c:pt idx="288">
                  <c:v>28810</c:v>
                </c:pt>
                <c:pt idx="289">
                  <c:v>28910</c:v>
                </c:pt>
                <c:pt idx="290">
                  <c:v>29010</c:v>
                </c:pt>
                <c:pt idx="291">
                  <c:v>29110</c:v>
                </c:pt>
                <c:pt idx="292">
                  <c:v>29210</c:v>
                </c:pt>
                <c:pt idx="293">
                  <c:v>29310</c:v>
                </c:pt>
                <c:pt idx="294">
                  <c:v>29410</c:v>
                </c:pt>
                <c:pt idx="295">
                  <c:v>29510</c:v>
                </c:pt>
                <c:pt idx="296">
                  <c:v>29610</c:v>
                </c:pt>
                <c:pt idx="297">
                  <c:v>29710</c:v>
                </c:pt>
                <c:pt idx="298">
                  <c:v>29810</c:v>
                </c:pt>
                <c:pt idx="299">
                  <c:v>29910</c:v>
                </c:pt>
                <c:pt idx="300">
                  <c:v>30010</c:v>
                </c:pt>
                <c:pt idx="301">
                  <c:v>30110</c:v>
                </c:pt>
                <c:pt idx="302">
                  <c:v>30210</c:v>
                </c:pt>
                <c:pt idx="303">
                  <c:v>30310</c:v>
                </c:pt>
                <c:pt idx="304">
                  <c:v>30410</c:v>
                </c:pt>
                <c:pt idx="305">
                  <c:v>30510</c:v>
                </c:pt>
                <c:pt idx="306">
                  <c:v>30610</c:v>
                </c:pt>
                <c:pt idx="307">
                  <c:v>30710</c:v>
                </c:pt>
                <c:pt idx="308">
                  <c:v>30810</c:v>
                </c:pt>
                <c:pt idx="309">
                  <c:v>30910</c:v>
                </c:pt>
                <c:pt idx="310">
                  <c:v>31010</c:v>
                </c:pt>
                <c:pt idx="311">
                  <c:v>31110</c:v>
                </c:pt>
                <c:pt idx="312">
                  <c:v>31210</c:v>
                </c:pt>
                <c:pt idx="313">
                  <c:v>31310</c:v>
                </c:pt>
                <c:pt idx="314">
                  <c:v>31410</c:v>
                </c:pt>
                <c:pt idx="315">
                  <c:v>31510</c:v>
                </c:pt>
                <c:pt idx="316">
                  <c:v>31610</c:v>
                </c:pt>
                <c:pt idx="317">
                  <c:v>31710</c:v>
                </c:pt>
                <c:pt idx="318">
                  <c:v>31810</c:v>
                </c:pt>
                <c:pt idx="319">
                  <c:v>31910</c:v>
                </c:pt>
                <c:pt idx="320">
                  <c:v>32010</c:v>
                </c:pt>
                <c:pt idx="321">
                  <c:v>32110</c:v>
                </c:pt>
                <c:pt idx="322">
                  <c:v>32210</c:v>
                </c:pt>
                <c:pt idx="323">
                  <c:v>32310</c:v>
                </c:pt>
                <c:pt idx="324">
                  <c:v>32410</c:v>
                </c:pt>
                <c:pt idx="325">
                  <c:v>32510</c:v>
                </c:pt>
                <c:pt idx="326">
                  <c:v>32610</c:v>
                </c:pt>
                <c:pt idx="327">
                  <c:v>32710</c:v>
                </c:pt>
                <c:pt idx="328">
                  <c:v>32810</c:v>
                </c:pt>
                <c:pt idx="329">
                  <c:v>32910</c:v>
                </c:pt>
                <c:pt idx="330">
                  <c:v>33010</c:v>
                </c:pt>
                <c:pt idx="331">
                  <c:v>33110</c:v>
                </c:pt>
                <c:pt idx="332">
                  <c:v>33210</c:v>
                </c:pt>
                <c:pt idx="333">
                  <c:v>33310</c:v>
                </c:pt>
                <c:pt idx="334">
                  <c:v>33410</c:v>
                </c:pt>
                <c:pt idx="335">
                  <c:v>33510</c:v>
                </c:pt>
                <c:pt idx="336">
                  <c:v>33610</c:v>
                </c:pt>
                <c:pt idx="337">
                  <c:v>33710</c:v>
                </c:pt>
                <c:pt idx="338">
                  <c:v>33810</c:v>
                </c:pt>
                <c:pt idx="339">
                  <c:v>33910</c:v>
                </c:pt>
                <c:pt idx="340">
                  <c:v>34010</c:v>
                </c:pt>
                <c:pt idx="341">
                  <c:v>34110</c:v>
                </c:pt>
                <c:pt idx="342">
                  <c:v>34210</c:v>
                </c:pt>
                <c:pt idx="343">
                  <c:v>34310</c:v>
                </c:pt>
                <c:pt idx="344">
                  <c:v>34410</c:v>
                </c:pt>
                <c:pt idx="345">
                  <c:v>34510</c:v>
                </c:pt>
                <c:pt idx="346">
                  <c:v>34610</c:v>
                </c:pt>
                <c:pt idx="347">
                  <c:v>34710</c:v>
                </c:pt>
                <c:pt idx="348">
                  <c:v>34810</c:v>
                </c:pt>
                <c:pt idx="349">
                  <c:v>34910</c:v>
                </c:pt>
                <c:pt idx="350">
                  <c:v>35010</c:v>
                </c:pt>
                <c:pt idx="351">
                  <c:v>35110</c:v>
                </c:pt>
                <c:pt idx="352">
                  <c:v>35210</c:v>
                </c:pt>
                <c:pt idx="353">
                  <c:v>35310</c:v>
                </c:pt>
                <c:pt idx="354">
                  <c:v>35410</c:v>
                </c:pt>
                <c:pt idx="355">
                  <c:v>35510</c:v>
                </c:pt>
                <c:pt idx="356">
                  <c:v>35610</c:v>
                </c:pt>
                <c:pt idx="357">
                  <c:v>35710</c:v>
                </c:pt>
                <c:pt idx="358">
                  <c:v>35810</c:v>
                </c:pt>
                <c:pt idx="359">
                  <c:v>35910</c:v>
                </c:pt>
                <c:pt idx="360">
                  <c:v>36010</c:v>
                </c:pt>
                <c:pt idx="361">
                  <c:v>36110</c:v>
                </c:pt>
                <c:pt idx="362">
                  <c:v>36210</c:v>
                </c:pt>
                <c:pt idx="363">
                  <c:v>36310</c:v>
                </c:pt>
                <c:pt idx="364">
                  <c:v>36410</c:v>
                </c:pt>
                <c:pt idx="365">
                  <c:v>36510</c:v>
                </c:pt>
                <c:pt idx="366">
                  <c:v>36610</c:v>
                </c:pt>
                <c:pt idx="367">
                  <c:v>36710</c:v>
                </c:pt>
                <c:pt idx="368">
                  <c:v>36810</c:v>
                </c:pt>
                <c:pt idx="369">
                  <c:v>36910</c:v>
                </c:pt>
                <c:pt idx="370">
                  <c:v>37010</c:v>
                </c:pt>
                <c:pt idx="371">
                  <c:v>37110</c:v>
                </c:pt>
                <c:pt idx="372">
                  <c:v>37210</c:v>
                </c:pt>
                <c:pt idx="373">
                  <c:v>37310</c:v>
                </c:pt>
                <c:pt idx="374">
                  <c:v>37410</c:v>
                </c:pt>
                <c:pt idx="375">
                  <c:v>37510</c:v>
                </c:pt>
                <c:pt idx="376">
                  <c:v>37610</c:v>
                </c:pt>
                <c:pt idx="377">
                  <c:v>37710</c:v>
                </c:pt>
                <c:pt idx="378">
                  <c:v>37810</c:v>
                </c:pt>
                <c:pt idx="379">
                  <c:v>37910</c:v>
                </c:pt>
                <c:pt idx="380">
                  <c:v>38010</c:v>
                </c:pt>
                <c:pt idx="381">
                  <c:v>38110</c:v>
                </c:pt>
                <c:pt idx="382">
                  <c:v>38210</c:v>
                </c:pt>
                <c:pt idx="383">
                  <c:v>38310</c:v>
                </c:pt>
                <c:pt idx="384">
                  <c:v>38410</c:v>
                </c:pt>
                <c:pt idx="385">
                  <c:v>38510</c:v>
                </c:pt>
                <c:pt idx="386">
                  <c:v>38610</c:v>
                </c:pt>
                <c:pt idx="387">
                  <c:v>38710</c:v>
                </c:pt>
                <c:pt idx="388">
                  <c:v>38810</c:v>
                </c:pt>
                <c:pt idx="389">
                  <c:v>38910</c:v>
                </c:pt>
                <c:pt idx="390">
                  <c:v>39010</c:v>
                </c:pt>
                <c:pt idx="391">
                  <c:v>39110</c:v>
                </c:pt>
                <c:pt idx="392">
                  <c:v>39210</c:v>
                </c:pt>
                <c:pt idx="393">
                  <c:v>39310</c:v>
                </c:pt>
                <c:pt idx="394">
                  <c:v>39410</c:v>
                </c:pt>
                <c:pt idx="395">
                  <c:v>39510</c:v>
                </c:pt>
                <c:pt idx="396">
                  <c:v>39610</c:v>
                </c:pt>
                <c:pt idx="397">
                  <c:v>39710</c:v>
                </c:pt>
                <c:pt idx="398">
                  <c:v>39810</c:v>
                </c:pt>
                <c:pt idx="399">
                  <c:v>39910</c:v>
                </c:pt>
                <c:pt idx="400">
                  <c:v>40010</c:v>
                </c:pt>
                <c:pt idx="401">
                  <c:v>40110</c:v>
                </c:pt>
                <c:pt idx="402">
                  <c:v>40210</c:v>
                </c:pt>
                <c:pt idx="403">
                  <c:v>40310</c:v>
                </c:pt>
                <c:pt idx="404">
                  <c:v>40410</c:v>
                </c:pt>
                <c:pt idx="405">
                  <c:v>40510</c:v>
                </c:pt>
                <c:pt idx="406">
                  <c:v>40610</c:v>
                </c:pt>
                <c:pt idx="407">
                  <c:v>40710</c:v>
                </c:pt>
                <c:pt idx="408">
                  <c:v>40810</c:v>
                </c:pt>
                <c:pt idx="409">
                  <c:v>40910</c:v>
                </c:pt>
                <c:pt idx="410">
                  <c:v>41010</c:v>
                </c:pt>
                <c:pt idx="411">
                  <c:v>41110</c:v>
                </c:pt>
                <c:pt idx="412">
                  <c:v>41210</c:v>
                </c:pt>
                <c:pt idx="413">
                  <c:v>41310</c:v>
                </c:pt>
                <c:pt idx="414">
                  <c:v>41410</c:v>
                </c:pt>
                <c:pt idx="415">
                  <c:v>41510</c:v>
                </c:pt>
                <c:pt idx="416">
                  <c:v>41610</c:v>
                </c:pt>
                <c:pt idx="417">
                  <c:v>41710</c:v>
                </c:pt>
                <c:pt idx="418">
                  <c:v>41810</c:v>
                </c:pt>
                <c:pt idx="419">
                  <c:v>41910</c:v>
                </c:pt>
                <c:pt idx="420">
                  <c:v>42010</c:v>
                </c:pt>
                <c:pt idx="421">
                  <c:v>42110</c:v>
                </c:pt>
                <c:pt idx="422">
                  <c:v>42210</c:v>
                </c:pt>
                <c:pt idx="423">
                  <c:v>42310</c:v>
                </c:pt>
                <c:pt idx="424">
                  <c:v>42410</c:v>
                </c:pt>
                <c:pt idx="425">
                  <c:v>42510</c:v>
                </c:pt>
                <c:pt idx="426">
                  <c:v>42610</c:v>
                </c:pt>
                <c:pt idx="427">
                  <c:v>42710</c:v>
                </c:pt>
                <c:pt idx="428">
                  <c:v>42810</c:v>
                </c:pt>
                <c:pt idx="429">
                  <c:v>42910</c:v>
                </c:pt>
                <c:pt idx="430">
                  <c:v>43010</c:v>
                </c:pt>
                <c:pt idx="431">
                  <c:v>43110</c:v>
                </c:pt>
                <c:pt idx="432">
                  <c:v>43210</c:v>
                </c:pt>
                <c:pt idx="433">
                  <c:v>43310</c:v>
                </c:pt>
                <c:pt idx="434">
                  <c:v>43410</c:v>
                </c:pt>
                <c:pt idx="435">
                  <c:v>43510</c:v>
                </c:pt>
                <c:pt idx="436">
                  <c:v>43610</c:v>
                </c:pt>
                <c:pt idx="437">
                  <c:v>43710</c:v>
                </c:pt>
                <c:pt idx="438">
                  <c:v>43810</c:v>
                </c:pt>
                <c:pt idx="439">
                  <c:v>43910</c:v>
                </c:pt>
                <c:pt idx="440">
                  <c:v>44010</c:v>
                </c:pt>
                <c:pt idx="441">
                  <c:v>44110</c:v>
                </c:pt>
                <c:pt idx="442">
                  <c:v>44210</c:v>
                </c:pt>
                <c:pt idx="443">
                  <c:v>44310</c:v>
                </c:pt>
                <c:pt idx="444">
                  <c:v>44410</c:v>
                </c:pt>
                <c:pt idx="445">
                  <c:v>44510</c:v>
                </c:pt>
                <c:pt idx="446">
                  <c:v>44610</c:v>
                </c:pt>
                <c:pt idx="447">
                  <c:v>44710</c:v>
                </c:pt>
                <c:pt idx="448">
                  <c:v>44810</c:v>
                </c:pt>
                <c:pt idx="449">
                  <c:v>44910</c:v>
                </c:pt>
                <c:pt idx="450">
                  <c:v>45010</c:v>
                </c:pt>
                <c:pt idx="451">
                  <c:v>45110</c:v>
                </c:pt>
                <c:pt idx="452">
                  <c:v>45210</c:v>
                </c:pt>
                <c:pt idx="453">
                  <c:v>45310</c:v>
                </c:pt>
                <c:pt idx="454">
                  <c:v>45410</c:v>
                </c:pt>
                <c:pt idx="455">
                  <c:v>45510</c:v>
                </c:pt>
                <c:pt idx="456">
                  <c:v>45610</c:v>
                </c:pt>
                <c:pt idx="457">
                  <c:v>45710</c:v>
                </c:pt>
                <c:pt idx="458">
                  <c:v>45810</c:v>
                </c:pt>
                <c:pt idx="459">
                  <c:v>45910</c:v>
                </c:pt>
                <c:pt idx="460">
                  <c:v>46010</c:v>
                </c:pt>
                <c:pt idx="461">
                  <c:v>46110</c:v>
                </c:pt>
                <c:pt idx="462">
                  <c:v>46210</c:v>
                </c:pt>
                <c:pt idx="463">
                  <c:v>46310</c:v>
                </c:pt>
                <c:pt idx="464">
                  <c:v>46410</c:v>
                </c:pt>
                <c:pt idx="465">
                  <c:v>46510</c:v>
                </c:pt>
                <c:pt idx="466">
                  <c:v>46610</c:v>
                </c:pt>
                <c:pt idx="467">
                  <c:v>46710</c:v>
                </c:pt>
                <c:pt idx="468">
                  <c:v>46810</c:v>
                </c:pt>
                <c:pt idx="469">
                  <c:v>46910</c:v>
                </c:pt>
                <c:pt idx="470">
                  <c:v>47010</c:v>
                </c:pt>
                <c:pt idx="471">
                  <c:v>47110</c:v>
                </c:pt>
                <c:pt idx="472">
                  <c:v>47210</c:v>
                </c:pt>
                <c:pt idx="473">
                  <c:v>47310</c:v>
                </c:pt>
                <c:pt idx="474">
                  <c:v>47410</c:v>
                </c:pt>
                <c:pt idx="475">
                  <c:v>47510</c:v>
                </c:pt>
                <c:pt idx="476">
                  <c:v>47610</c:v>
                </c:pt>
                <c:pt idx="477">
                  <c:v>47710</c:v>
                </c:pt>
                <c:pt idx="478">
                  <c:v>47810</c:v>
                </c:pt>
                <c:pt idx="479">
                  <c:v>47910</c:v>
                </c:pt>
                <c:pt idx="480">
                  <c:v>48010</c:v>
                </c:pt>
                <c:pt idx="481">
                  <c:v>48110</c:v>
                </c:pt>
                <c:pt idx="482">
                  <c:v>48210</c:v>
                </c:pt>
                <c:pt idx="483">
                  <c:v>48310</c:v>
                </c:pt>
                <c:pt idx="484">
                  <c:v>48410</c:v>
                </c:pt>
                <c:pt idx="485">
                  <c:v>48510</c:v>
                </c:pt>
                <c:pt idx="486">
                  <c:v>48610</c:v>
                </c:pt>
                <c:pt idx="487">
                  <c:v>48710</c:v>
                </c:pt>
                <c:pt idx="488">
                  <c:v>48810</c:v>
                </c:pt>
                <c:pt idx="489">
                  <c:v>48910</c:v>
                </c:pt>
                <c:pt idx="490">
                  <c:v>49010</c:v>
                </c:pt>
                <c:pt idx="491">
                  <c:v>49110</c:v>
                </c:pt>
                <c:pt idx="492">
                  <c:v>49210</c:v>
                </c:pt>
                <c:pt idx="493">
                  <c:v>49310</c:v>
                </c:pt>
                <c:pt idx="494">
                  <c:v>49410</c:v>
                </c:pt>
                <c:pt idx="495">
                  <c:v>49510</c:v>
                </c:pt>
                <c:pt idx="496">
                  <c:v>49610</c:v>
                </c:pt>
                <c:pt idx="497">
                  <c:v>49710</c:v>
                </c:pt>
                <c:pt idx="498">
                  <c:v>49810</c:v>
                </c:pt>
                <c:pt idx="499">
                  <c:v>49910</c:v>
                </c:pt>
                <c:pt idx="500">
                  <c:v>50010</c:v>
                </c:pt>
              </c:numCache>
            </c:numRef>
          </c:xVal>
          <c:yVal>
            <c:numRef>
              <c:f>Лист1!$E$3:$E$503</c:f>
              <c:numCache>
                <c:formatCode>General</c:formatCode>
                <c:ptCount val="501"/>
                <c:pt idx="0">
                  <c:v>7.599999662488699E-6</c:v>
                </c:pt>
                <c:pt idx="1">
                  <c:v>2.0500039681792259E-5</c:v>
                </c:pt>
                <c:pt idx="2">
                  <c:v>3.5599980037659407E-5</c:v>
                </c:pt>
                <c:pt idx="3">
                  <c:v>6.1300001107156277E-5</c:v>
                </c:pt>
                <c:pt idx="4">
                  <c:v>7.5500051025301218E-5</c:v>
                </c:pt>
                <c:pt idx="5">
                  <c:v>9.380001574754715E-5</c:v>
                </c:pt>
                <c:pt idx="6">
                  <c:v>1.1459999950602651E-4</c:v>
                </c:pt>
                <c:pt idx="7">
                  <c:v>1.373999984934926E-4</c:v>
                </c:pt>
                <c:pt idx="8">
                  <c:v>1.481999643146992E-4</c:v>
                </c:pt>
                <c:pt idx="9">
                  <c:v>2.1650001872330901E-4</c:v>
                </c:pt>
                <c:pt idx="10">
                  <c:v>1.899999915622175E-4</c:v>
                </c:pt>
                <c:pt idx="11">
                  <c:v>2.0539999241009349E-4</c:v>
                </c:pt>
                <c:pt idx="12">
                  <c:v>2.219000016339123E-4</c:v>
                </c:pt>
                <c:pt idx="13">
                  <c:v>2.7869996847584838E-4</c:v>
                </c:pt>
                <c:pt idx="14">
                  <c:v>2.6519998209550982E-4</c:v>
                </c:pt>
                <c:pt idx="15">
                  <c:v>2.7980003505945211E-4</c:v>
                </c:pt>
                <c:pt idx="16">
                  <c:v>5.3309998475015163E-4</c:v>
                </c:pt>
                <c:pt idx="17">
                  <c:v>3.2220000866800552E-4</c:v>
                </c:pt>
                <c:pt idx="18">
                  <c:v>3.3650000113993878E-4</c:v>
                </c:pt>
                <c:pt idx="19">
                  <c:v>4.8940000124275684E-4</c:v>
                </c:pt>
                <c:pt idx="20">
                  <c:v>3.7749996408820152E-4</c:v>
                </c:pt>
                <c:pt idx="21">
                  <c:v>3.9910001214593649E-4</c:v>
                </c:pt>
                <c:pt idx="22">
                  <c:v>4.1259999852627521E-4</c:v>
                </c:pt>
                <c:pt idx="23">
                  <c:v>4.4030003482475882E-4</c:v>
                </c:pt>
                <c:pt idx="24">
                  <c:v>4.4580001849681139E-4</c:v>
                </c:pt>
                <c:pt idx="25">
                  <c:v>6.2269996851682663E-4</c:v>
                </c:pt>
                <c:pt idx="26">
                  <c:v>6.3699996098875999E-4</c:v>
                </c:pt>
                <c:pt idx="27">
                  <c:v>8.560999995097518E-4</c:v>
                </c:pt>
                <c:pt idx="28">
                  <c:v>8.8659999892115593E-4</c:v>
                </c:pt>
                <c:pt idx="29">
                  <c:v>9.894000249914825E-4</c:v>
                </c:pt>
                <c:pt idx="30">
                  <c:v>9.4390002777799964E-4</c:v>
                </c:pt>
                <c:pt idx="31">
                  <c:v>1.0385999921709299E-3</c:v>
                </c:pt>
                <c:pt idx="32">
                  <c:v>8.9180003851652145E-4</c:v>
                </c:pt>
                <c:pt idx="33">
                  <c:v>1.51130004087463E-3</c:v>
                </c:pt>
                <c:pt idx="34">
                  <c:v>9.095999994315207E-4</c:v>
                </c:pt>
                <c:pt idx="35">
                  <c:v>1.081100024748594E-3</c:v>
                </c:pt>
                <c:pt idx="36">
                  <c:v>1.1274000280536709E-3</c:v>
                </c:pt>
                <c:pt idx="37">
                  <c:v>1.7162999720312651E-3</c:v>
                </c:pt>
                <c:pt idx="38">
                  <c:v>1.562299963552505E-3</c:v>
                </c:pt>
                <c:pt idx="39">
                  <c:v>1.235999981872737E-3</c:v>
                </c:pt>
                <c:pt idx="40">
                  <c:v>1.156200014520437E-3</c:v>
                </c:pt>
                <c:pt idx="41">
                  <c:v>9.9470000714063644E-4</c:v>
                </c:pt>
                <c:pt idx="42">
                  <c:v>1.634999993257225E-3</c:v>
                </c:pt>
                <c:pt idx="43">
                  <c:v>1.480399980209768E-3</c:v>
                </c:pt>
                <c:pt idx="44">
                  <c:v>1.362400013022125E-3</c:v>
                </c:pt>
                <c:pt idx="45">
                  <c:v>1.6260000411421061E-3</c:v>
                </c:pt>
                <c:pt idx="46">
                  <c:v>1.153899997007102E-3</c:v>
                </c:pt>
                <c:pt idx="47">
                  <c:v>1.293800014536828E-3</c:v>
                </c:pt>
                <c:pt idx="48">
                  <c:v>1.20160001097247E-3</c:v>
                </c:pt>
                <c:pt idx="49">
                  <c:v>1.8203000072389841E-3</c:v>
                </c:pt>
                <c:pt idx="50">
                  <c:v>2.6896999916061759E-3</c:v>
                </c:pt>
                <c:pt idx="51">
                  <c:v>2.7852999628521502E-3</c:v>
                </c:pt>
                <c:pt idx="52">
                  <c:v>2.8160000219941139E-3</c:v>
                </c:pt>
                <c:pt idx="53">
                  <c:v>3.2254999969154601E-3</c:v>
                </c:pt>
                <c:pt idx="54">
                  <c:v>2.497100038453937E-3</c:v>
                </c:pt>
                <c:pt idx="55">
                  <c:v>1.240800018422306E-3</c:v>
                </c:pt>
                <c:pt idx="56">
                  <c:v>1.892500033136457E-3</c:v>
                </c:pt>
                <c:pt idx="57">
                  <c:v>2.1361999679356809E-3</c:v>
                </c:pt>
                <c:pt idx="58">
                  <c:v>1.9036999437958E-3</c:v>
                </c:pt>
                <c:pt idx="59">
                  <c:v>2.4645000230520959E-3</c:v>
                </c:pt>
                <c:pt idx="60">
                  <c:v>2.8680000104941432E-3</c:v>
                </c:pt>
                <c:pt idx="61">
                  <c:v>2.6244000182487071E-3</c:v>
                </c:pt>
                <c:pt idx="62">
                  <c:v>3.303400008007884E-3</c:v>
                </c:pt>
                <c:pt idx="63">
                  <c:v>3.494600008707494E-3</c:v>
                </c:pt>
                <c:pt idx="64">
                  <c:v>3.1644999980926509E-3</c:v>
                </c:pt>
                <c:pt idx="65">
                  <c:v>3.4374999813735489E-3</c:v>
                </c:pt>
                <c:pt idx="66">
                  <c:v>3.2712999964132909E-3</c:v>
                </c:pt>
                <c:pt idx="67">
                  <c:v>2.0398000488057728E-3</c:v>
                </c:pt>
                <c:pt idx="68">
                  <c:v>3.5781000042334199E-3</c:v>
                </c:pt>
                <c:pt idx="69">
                  <c:v>2.5795000256039198E-3</c:v>
                </c:pt>
                <c:pt idx="70">
                  <c:v>3.5093000042252238E-3</c:v>
                </c:pt>
                <c:pt idx="71">
                  <c:v>2.14379996759817E-3</c:v>
                </c:pt>
                <c:pt idx="72">
                  <c:v>4.7572000185027719E-3</c:v>
                </c:pt>
                <c:pt idx="73">
                  <c:v>1.822100020945072E-3</c:v>
                </c:pt>
                <c:pt idx="74">
                  <c:v>2.8321000281721349E-3</c:v>
                </c:pt>
                <c:pt idx="75">
                  <c:v>4.1068000136874616E-3</c:v>
                </c:pt>
                <c:pt idx="76">
                  <c:v>3.6276999744586651E-3</c:v>
                </c:pt>
                <c:pt idx="77">
                  <c:v>4.2288999538868666E-3</c:v>
                </c:pt>
                <c:pt idx="78">
                  <c:v>4.0055999998003236E-3</c:v>
                </c:pt>
                <c:pt idx="79">
                  <c:v>3.8033999735489492E-3</c:v>
                </c:pt>
                <c:pt idx="80">
                  <c:v>1.91569997696206E-3</c:v>
                </c:pt>
                <c:pt idx="81">
                  <c:v>2.8924000216647978E-3</c:v>
                </c:pt>
                <c:pt idx="82">
                  <c:v>2.8731999918818469E-3</c:v>
                </c:pt>
                <c:pt idx="83">
                  <c:v>3.100799978710711E-3</c:v>
                </c:pt>
                <c:pt idx="84">
                  <c:v>2.729800005909055E-3</c:v>
                </c:pt>
                <c:pt idx="85">
                  <c:v>3.007499966770411E-3</c:v>
                </c:pt>
                <c:pt idx="86">
                  <c:v>3.0065999599173669E-3</c:v>
                </c:pt>
                <c:pt idx="87">
                  <c:v>2.235299965832382E-3</c:v>
                </c:pt>
                <c:pt idx="88">
                  <c:v>4.4154999777674666E-3</c:v>
                </c:pt>
                <c:pt idx="89">
                  <c:v>4.9882999737747014E-3</c:v>
                </c:pt>
                <c:pt idx="90">
                  <c:v>3.6130999797023828E-3</c:v>
                </c:pt>
                <c:pt idx="91">
                  <c:v>4.3880000011995426E-3</c:v>
                </c:pt>
                <c:pt idx="92">
                  <c:v>4.3668999569490552E-3</c:v>
                </c:pt>
                <c:pt idx="93">
                  <c:v>3.5464999964460731E-3</c:v>
                </c:pt>
                <c:pt idx="94">
                  <c:v>3.1921999761834741E-3</c:v>
                </c:pt>
                <c:pt idx="95">
                  <c:v>2.7669999981299038E-3</c:v>
                </c:pt>
                <c:pt idx="96">
                  <c:v>3.718899970408529E-3</c:v>
                </c:pt>
                <c:pt idx="97">
                  <c:v>2.4921000003814702E-3</c:v>
                </c:pt>
                <c:pt idx="98">
                  <c:v>4.4127999572083354E-3</c:v>
                </c:pt>
                <c:pt idx="99">
                  <c:v>4.7539999941363931E-3</c:v>
                </c:pt>
                <c:pt idx="100">
                  <c:v>4.9885999760590494E-3</c:v>
                </c:pt>
                <c:pt idx="101">
                  <c:v>3.4885000204667449E-3</c:v>
                </c:pt>
                <c:pt idx="102">
                  <c:v>3.2205999596044421E-3</c:v>
                </c:pt>
                <c:pt idx="103">
                  <c:v>2.5587999843992289E-3</c:v>
                </c:pt>
                <c:pt idx="104">
                  <c:v>2.9153999639675021E-3</c:v>
                </c:pt>
                <c:pt idx="105">
                  <c:v>5.4951999918557703E-3</c:v>
                </c:pt>
                <c:pt idx="106">
                  <c:v>2.4491000222042199E-3</c:v>
                </c:pt>
                <c:pt idx="107">
                  <c:v>3.5531999892555182E-3</c:v>
                </c:pt>
                <c:pt idx="108">
                  <c:v>2.4824999854899939E-3</c:v>
                </c:pt>
                <c:pt idx="109">
                  <c:v>3.5319000016897921E-3</c:v>
                </c:pt>
                <c:pt idx="110">
                  <c:v>4.3685000273399064E-3</c:v>
                </c:pt>
                <c:pt idx="111">
                  <c:v>3.5136000369675462E-3</c:v>
                </c:pt>
                <c:pt idx="112">
                  <c:v>3.44309996580705E-3</c:v>
                </c:pt>
                <c:pt idx="113">
                  <c:v>4.9566999659873554E-3</c:v>
                </c:pt>
                <c:pt idx="114">
                  <c:v>5.2894999971613288E-3</c:v>
                </c:pt>
                <c:pt idx="115">
                  <c:v>4.1787000373005867E-3</c:v>
                </c:pt>
                <c:pt idx="116">
                  <c:v>4.1765999631024897E-3</c:v>
                </c:pt>
                <c:pt idx="117">
                  <c:v>2.9385000234469771E-3</c:v>
                </c:pt>
                <c:pt idx="118">
                  <c:v>4.490200022701174E-3</c:v>
                </c:pt>
                <c:pt idx="119">
                  <c:v>4.5037999516353011E-3</c:v>
                </c:pt>
                <c:pt idx="120">
                  <c:v>4.4447999680414796E-3</c:v>
                </c:pt>
                <c:pt idx="121">
                  <c:v>3.6430999753065412E-3</c:v>
                </c:pt>
                <c:pt idx="122">
                  <c:v>4.2016999796032914E-3</c:v>
                </c:pt>
                <c:pt idx="123">
                  <c:v>4.642800020519644E-3</c:v>
                </c:pt>
                <c:pt idx="124">
                  <c:v>3.846800012979656E-3</c:v>
                </c:pt>
                <c:pt idx="125">
                  <c:v>4.5281999628059566E-3</c:v>
                </c:pt>
                <c:pt idx="126">
                  <c:v>3.64040001295507E-3</c:v>
                </c:pt>
                <c:pt idx="127">
                  <c:v>4.7383999917656183E-3</c:v>
                </c:pt>
                <c:pt idx="128">
                  <c:v>5.0433999858796597E-3</c:v>
                </c:pt>
                <c:pt idx="129">
                  <c:v>4.4553999905474484E-3</c:v>
                </c:pt>
                <c:pt idx="130">
                  <c:v>3.3844999852590259E-3</c:v>
                </c:pt>
                <c:pt idx="131">
                  <c:v>4.0800999850034714E-3</c:v>
                </c:pt>
                <c:pt idx="132">
                  <c:v>5.1685000071302056E-3</c:v>
                </c:pt>
                <c:pt idx="133">
                  <c:v>3.6584999761544168E-3</c:v>
                </c:pt>
                <c:pt idx="134">
                  <c:v>3.8160000112839039E-3</c:v>
                </c:pt>
                <c:pt idx="135">
                  <c:v>4.5142999733798206E-3</c:v>
                </c:pt>
                <c:pt idx="136">
                  <c:v>4.3218000209890306E-3</c:v>
                </c:pt>
                <c:pt idx="137">
                  <c:v>3.9752000011503696E-3</c:v>
                </c:pt>
                <c:pt idx="138">
                  <c:v>4.7811000258661807E-3</c:v>
                </c:pt>
                <c:pt idx="139">
                  <c:v>6.5319000277668238E-3</c:v>
                </c:pt>
                <c:pt idx="140">
                  <c:v>4.0928000234998763E-3</c:v>
                </c:pt>
                <c:pt idx="141">
                  <c:v>5.2577999886125326E-3</c:v>
                </c:pt>
                <c:pt idx="142">
                  <c:v>4.682999977376312E-3</c:v>
                </c:pt>
                <c:pt idx="143">
                  <c:v>3.432199999224395E-3</c:v>
                </c:pt>
                <c:pt idx="144">
                  <c:v>4.0761000127531588E-3</c:v>
                </c:pt>
                <c:pt idx="145">
                  <c:v>4.1770999669097364E-3</c:v>
                </c:pt>
                <c:pt idx="146">
                  <c:v>4.5959000126458696E-3</c:v>
                </c:pt>
                <c:pt idx="147">
                  <c:v>4.7044000239111483E-3</c:v>
                </c:pt>
                <c:pt idx="148">
                  <c:v>4.0127999964170158E-3</c:v>
                </c:pt>
                <c:pt idx="149">
                  <c:v>4.787700017914176E-3</c:v>
                </c:pt>
                <c:pt idx="150">
                  <c:v>5.1319000194780529E-3</c:v>
                </c:pt>
                <c:pt idx="151">
                  <c:v>5.2250000298954546E-3</c:v>
                </c:pt>
                <c:pt idx="152">
                  <c:v>5.0876999739557496E-3</c:v>
                </c:pt>
                <c:pt idx="153">
                  <c:v>5.4726000525988638E-3</c:v>
                </c:pt>
                <c:pt idx="154">
                  <c:v>5.5449999636039138E-3</c:v>
                </c:pt>
                <c:pt idx="155">
                  <c:v>4.4632999924942851E-3</c:v>
                </c:pt>
                <c:pt idx="156">
                  <c:v>3.5575999645516281E-3</c:v>
                </c:pt>
                <c:pt idx="157">
                  <c:v>3.4313999931327999E-3</c:v>
                </c:pt>
                <c:pt idx="158">
                  <c:v>4.8038999666459858E-3</c:v>
                </c:pt>
                <c:pt idx="159">
                  <c:v>4.9133999855257571E-3</c:v>
                </c:pt>
                <c:pt idx="160">
                  <c:v>5.9264000155963004E-3</c:v>
                </c:pt>
                <c:pt idx="161">
                  <c:v>4.5954000088386238E-3</c:v>
                </c:pt>
                <c:pt idx="162">
                  <c:v>5.5887000053189686E-3</c:v>
                </c:pt>
                <c:pt idx="163">
                  <c:v>5.0016000168398023E-3</c:v>
                </c:pt>
                <c:pt idx="164">
                  <c:v>5.0007000099867582E-3</c:v>
                </c:pt>
                <c:pt idx="165">
                  <c:v>6.052300042938441E-3</c:v>
                </c:pt>
                <c:pt idx="166">
                  <c:v>4.0844000177457929E-3</c:v>
                </c:pt>
                <c:pt idx="167">
                  <c:v>5.2435999969020486E-3</c:v>
                </c:pt>
                <c:pt idx="168">
                  <c:v>6.4046999905258417E-3</c:v>
                </c:pt>
                <c:pt idx="169">
                  <c:v>3.3553999965079129E-3</c:v>
                </c:pt>
                <c:pt idx="170">
                  <c:v>4.2649999959394336E-3</c:v>
                </c:pt>
                <c:pt idx="171">
                  <c:v>4.8231999971903861E-3</c:v>
                </c:pt>
                <c:pt idx="172">
                  <c:v>5.4242000333033502E-3</c:v>
                </c:pt>
                <c:pt idx="173">
                  <c:v>5.1832000026479363E-3</c:v>
                </c:pt>
                <c:pt idx="174">
                  <c:v>4.8330000136047602E-3</c:v>
                </c:pt>
                <c:pt idx="175">
                  <c:v>3.9990000077523291E-3</c:v>
                </c:pt>
                <c:pt idx="176">
                  <c:v>5.2373999496921897E-3</c:v>
                </c:pt>
                <c:pt idx="177">
                  <c:v>5.2566000376828006E-3</c:v>
                </c:pt>
                <c:pt idx="178">
                  <c:v>4.309200041461736E-3</c:v>
                </c:pt>
                <c:pt idx="179">
                  <c:v>5.2420999854803094E-3</c:v>
                </c:pt>
                <c:pt idx="180">
                  <c:v>5.4570999927818784E-3</c:v>
                </c:pt>
                <c:pt idx="181">
                  <c:v>5.3417999879457057E-3</c:v>
                </c:pt>
                <c:pt idx="182">
                  <c:v>3.8571999757550661E-3</c:v>
                </c:pt>
                <c:pt idx="183">
                  <c:v>4.2102999868802726E-3</c:v>
                </c:pt>
                <c:pt idx="184">
                  <c:v>4.5352000161074102E-3</c:v>
                </c:pt>
                <c:pt idx="185">
                  <c:v>5.2098000305704772E-3</c:v>
                </c:pt>
                <c:pt idx="186">
                  <c:v>5.259099998511374E-3</c:v>
                </c:pt>
                <c:pt idx="187">
                  <c:v>5.0297999987378716E-3</c:v>
                </c:pt>
                <c:pt idx="188">
                  <c:v>5.931299994699657E-3</c:v>
                </c:pt>
                <c:pt idx="189">
                  <c:v>5.2315999637357891E-3</c:v>
                </c:pt>
                <c:pt idx="190">
                  <c:v>5.9631000040099016E-3</c:v>
                </c:pt>
                <c:pt idx="191">
                  <c:v>4.0836999542079866E-3</c:v>
                </c:pt>
                <c:pt idx="192">
                  <c:v>5.5447999620810151E-3</c:v>
                </c:pt>
                <c:pt idx="193">
                  <c:v>6.6398000344634056E-3</c:v>
                </c:pt>
                <c:pt idx="194">
                  <c:v>4.5687999809160829E-3</c:v>
                </c:pt>
                <c:pt idx="195">
                  <c:v>4.2444000137038529E-3</c:v>
                </c:pt>
                <c:pt idx="196">
                  <c:v>4.3327999883331358E-3</c:v>
                </c:pt>
                <c:pt idx="197">
                  <c:v>4.2128000059165061E-3</c:v>
                </c:pt>
                <c:pt idx="198">
                  <c:v>4.0726999868638813E-3</c:v>
                </c:pt>
                <c:pt idx="199">
                  <c:v>5.9162999968975782E-3</c:v>
                </c:pt>
                <c:pt idx="200">
                  <c:v>5.1029000314883888E-3</c:v>
                </c:pt>
                <c:pt idx="201">
                  <c:v>4.6495000133290887E-3</c:v>
                </c:pt>
                <c:pt idx="202">
                  <c:v>4.2905000154860318E-3</c:v>
                </c:pt>
                <c:pt idx="203">
                  <c:v>5.7185000041499734E-3</c:v>
                </c:pt>
                <c:pt idx="204">
                  <c:v>5.8839000412262976E-3</c:v>
                </c:pt>
                <c:pt idx="205">
                  <c:v>6.3911999459378421E-3</c:v>
                </c:pt>
                <c:pt idx="206">
                  <c:v>4.7277000267058611E-3</c:v>
                </c:pt>
                <c:pt idx="207">
                  <c:v>5.7889000163413584E-3</c:v>
                </c:pt>
                <c:pt idx="208">
                  <c:v>5.0578999798744917E-3</c:v>
                </c:pt>
                <c:pt idx="209">
                  <c:v>5.0934000173583627E-3</c:v>
                </c:pt>
                <c:pt idx="210">
                  <c:v>5.779600003734231E-3</c:v>
                </c:pt>
                <c:pt idx="211">
                  <c:v>5.6804000050760814E-3</c:v>
                </c:pt>
                <c:pt idx="212">
                  <c:v>4.7890000278130174E-3</c:v>
                </c:pt>
                <c:pt idx="213">
                  <c:v>4.5278000179678202E-3</c:v>
                </c:pt>
                <c:pt idx="214">
                  <c:v>5.996400024741888E-3</c:v>
                </c:pt>
                <c:pt idx="215">
                  <c:v>5.8604999794624746E-3</c:v>
                </c:pt>
                <c:pt idx="216">
                  <c:v>5.951099970843643E-3</c:v>
                </c:pt>
                <c:pt idx="217">
                  <c:v>6.2466000090353191E-3</c:v>
                </c:pt>
                <c:pt idx="218">
                  <c:v>6.5426000510342419E-3</c:v>
                </c:pt>
                <c:pt idx="219">
                  <c:v>6.3472999609075487E-3</c:v>
                </c:pt>
                <c:pt idx="220">
                  <c:v>5.6792999967001379E-3</c:v>
                </c:pt>
                <c:pt idx="221">
                  <c:v>4.2318999767303467E-3</c:v>
                </c:pt>
                <c:pt idx="222">
                  <c:v>4.4542999821715057E-3</c:v>
                </c:pt>
                <c:pt idx="223">
                  <c:v>5.1634000265039504E-3</c:v>
                </c:pt>
                <c:pt idx="224">
                  <c:v>5.9008999960497022E-3</c:v>
                </c:pt>
                <c:pt idx="225">
                  <c:v>4.8649999662302426E-3</c:v>
                </c:pt>
                <c:pt idx="226">
                  <c:v>5.4177999845705926E-3</c:v>
                </c:pt>
                <c:pt idx="227">
                  <c:v>5.6060999631881714E-3</c:v>
                </c:pt>
                <c:pt idx="228">
                  <c:v>5.4601000156253576E-3</c:v>
                </c:pt>
                <c:pt idx="229">
                  <c:v>6.0688999947160482E-3</c:v>
                </c:pt>
                <c:pt idx="230">
                  <c:v>5.3803999908268452E-3</c:v>
                </c:pt>
                <c:pt idx="231">
                  <c:v>6.1715000192634761E-3</c:v>
                </c:pt>
                <c:pt idx="232">
                  <c:v>4.7720000147819519E-3</c:v>
                </c:pt>
                <c:pt idx="233">
                  <c:v>5.0195999732240999E-3</c:v>
                </c:pt>
                <c:pt idx="234">
                  <c:v>4.1199999977834523E-3</c:v>
                </c:pt>
                <c:pt idx="235">
                  <c:v>4.3802000000141561E-3</c:v>
                </c:pt>
                <c:pt idx="236">
                  <c:v>4.4626999879255891E-3</c:v>
                </c:pt>
                <c:pt idx="237">
                  <c:v>4.5823000255040816E-3</c:v>
                </c:pt>
                <c:pt idx="238">
                  <c:v>5.5908000213094064E-3</c:v>
                </c:pt>
                <c:pt idx="239">
                  <c:v>5.1313000149093568E-3</c:v>
                </c:pt>
                <c:pt idx="240">
                  <c:v>4.6325000002980232E-3</c:v>
                </c:pt>
                <c:pt idx="241">
                  <c:v>6.0387999983504406E-3</c:v>
                </c:pt>
                <c:pt idx="242">
                  <c:v>5.9819999733008444E-3</c:v>
                </c:pt>
                <c:pt idx="243">
                  <c:v>4.6388999908231199E-3</c:v>
                </c:pt>
                <c:pt idx="244">
                  <c:v>4.5809000148437917E-3</c:v>
                </c:pt>
                <c:pt idx="245">
                  <c:v>6.1929000075906524E-3</c:v>
                </c:pt>
                <c:pt idx="246">
                  <c:v>6.6557000391185284E-3</c:v>
                </c:pt>
                <c:pt idx="247">
                  <c:v>4.5840000384487212E-3</c:v>
                </c:pt>
                <c:pt idx="248">
                  <c:v>5.5415999959222972E-3</c:v>
                </c:pt>
                <c:pt idx="249">
                  <c:v>5.1809999858960509E-3</c:v>
                </c:pt>
                <c:pt idx="250">
                  <c:v>4.8568000202067196E-3</c:v>
                </c:pt>
                <c:pt idx="251">
                  <c:v>4.9575000302866101E-3</c:v>
                </c:pt>
                <c:pt idx="252">
                  <c:v>4.8967000329867014E-3</c:v>
                </c:pt>
                <c:pt idx="253">
                  <c:v>4.9291999894194296E-3</c:v>
                </c:pt>
                <c:pt idx="254">
                  <c:v>5.9410000103525817E-3</c:v>
                </c:pt>
                <c:pt idx="255">
                  <c:v>6.0354000306688249E-3</c:v>
                </c:pt>
                <c:pt idx="256">
                  <c:v>7.0042000152170658E-3</c:v>
                </c:pt>
                <c:pt idx="257">
                  <c:v>6.4482999732717872E-3</c:v>
                </c:pt>
                <c:pt idx="258">
                  <c:v>6.2711999635212123E-3</c:v>
                </c:pt>
                <c:pt idx="259">
                  <c:v>6.3688000082038343E-3</c:v>
                </c:pt>
                <c:pt idx="260">
                  <c:v>5.0651999772526324E-3</c:v>
                </c:pt>
                <c:pt idx="261">
                  <c:v>4.9838999984785906E-3</c:v>
                </c:pt>
                <c:pt idx="262">
                  <c:v>5.8652000152505934E-3</c:v>
                </c:pt>
                <c:pt idx="263">
                  <c:v>6.2724999734200537E-3</c:v>
                </c:pt>
                <c:pt idx="264">
                  <c:v>5.9423000202514231E-3</c:v>
                </c:pt>
                <c:pt idx="265">
                  <c:v>6.3589999917894602E-3</c:v>
                </c:pt>
                <c:pt idx="266">
                  <c:v>5.1829999429173768E-3</c:v>
                </c:pt>
                <c:pt idx="267">
                  <c:v>4.8299999907612801E-3</c:v>
                </c:pt>
                <c:pt idx="268">
                  <c:v>6.2578000361099839E-3</c:v>
                </c:pt>
                <c:pt idx="269">
                  <c:v>6.3120999839156866E-3</c:v>
                </c:pt>
                <c:pt idx="270">
                  <c:v>4.8064999864436686E-3</c:v>
                </c:pt>
                <c:pt idx="271">
                  <c:v>6.1806999729014933E-3</c:v>
                </c:pt>
                <c:pt idx="272">
                  <c:v>5.4431000025942922E-3</c:v>
                </c:pt>
                <c:pt idx="273">
                  <c:v>6.1567999655380854E-3</c:v>
                </c:pt>
                <c:pt idx="274">
                  <c:v>5.1774999592453241E-3</c:v>
                </c:pt>
                <c:pt idx="275">
                  <c:v>5.3584999986924231E-3</c:v>
                </c:pt>
                <c:pt idx="276">
                  <c:v>5.4601000156253576E-3</c:v>
                </c:pt>
                <c:pt idx="277">
                  <c:v>5.3448000107891858E-3</c:v>
                </c:pt>
                <c:pt idx="278">
                  <c:v>5.07900002412498E-3</c:v>
                </c:pt>
                <c:pt idx="279">
                  <c:v>5.6819000164978206E-3</c:v>
                </c:pt>
                <c:pt idx="280">
                  <c:v>6.4077000133693218E-3</c:v>
                </c:pt>
                <c:pt idx="281">
                  <c:v>6.1825999873690307E-3</c:v>
                </c:pt>
                <c:pt idx="282">
                  <c:v>6.8737000110559174E-3</c:v>
                </c:pt>
                <c:pt idx="283">
                  <c:v>6.6820999491028488E-3</c:v>
                </c:pt>
                <c:pt idx="284">
                  <c:v>6.9003999815322459E-3</c:v>
                </c:pt>
                <c:pt idx="285">
                  <c:v>6.3749999972060323E-3</c:v>
                </c:pt>
                <c:pt idx="286">
                  <c:v>6.5938999759964636E-3</c:v>
                </c:pt>
                <c:pt idx="287">
                  <c:v>5.8168999967165291E-3</c:v>
                </c:pt>
                <c:pt idx="288">
                  <c:v>5.7582000154070556E-3</c:v>
                </c:pt>
                <c:pt idx="289">
                  <c:v>6.1290999874472618E-3</c:v>
                </c:pt>
                <c:pt idx="290">
                  <c:v>6.487599981483072E-3</c:v>
                </c:pt>
                <c:pt idx="291">
                  <c:v>6.488200044259429E-3</c:v>
                </c:pt>
                <c:pt idx="292">
                  <c:v>5.1709999679587781E-3</c:v>
                </c:pt>
                <c:pt idx="293">
                  <c:v>5.1694999565370381E-3</c:v>
                </c:pt>
                <c:pt idx="294">
                  <c:v>6.6105000441893944E-3</c:v>
                </c:pt>
                <c:pt idx="295">
                  <c:v>5.300499964505434E-3</c:v>
                </c:pt>
                <c:pt idx="296">
                  <c:v>6.3523999997414649E-3</c:v>
                </c:pt>
                <c:pt idx="297">
                  <c:v>5.5105999927036464E-3</c:v>
                </c:pt>
                <c:pt idx="298">
                  <c:v>6.4316000207327306E-3</c:v>
                </c:pt>
                <c:pt idx="299">
                  <c:v>6.2752999947406352E-3</c:v>
                </c:pt>
                <c:pt idx="300">
                  <c:v>6.592600024305284E-3</c:v>
                </c:pt>
                <c:pt idx="301">
                  <c:v>6.0136999818496406E-3</c:v>
                </c:pt>
                <c:pt idx="302">
                  <c:v>6.9341000053100288E-3</c:v>
                </c:pt>
                <c:pt idx="303">
                  <c:v>6.2767000054009259E-3</c:v>
                </c:pt>
                <c:pt idx="304">
                  <c:v>6.7731000017374754E-3</c:v>
                </c:pt>
                <c:pt idx="305">
                  <c:v>6.5508999978192151E-3</c:v>
                </c:pt>
                <c:pt idx="306">
                  <c:v>6.6833000164479017E-3</c:v>
                </c:pt>
                <c:pt idx="307">
                  <c:v>5.5877999984659246E-3</c:v>
                </c:pt>
                <c:pt idx="308">
                  <c:v>5.2018000278621912E-3</c:v>
                </c:pt>
                <c:pt idx="309">
                  <c:v>7.1029000100679704E-3</c:v>
                </c:pt>
                <c:pt idx="310">
                  <c:v>5.8865000028163186E-3</c:v>
                </c:pt>
                <c:pt idx="311">
                  <c:v>6.0564999585039914E-3</c:v>
                </c:pt>
                <c:pt idx="312">
                  <c:v>6.7113999975845218E-3</c:v>
                </c:pt>
                <c:pt idx="313">
                  <c:v>5.7469999883323908E-3</c:v>
                </c:pt>
                <c:pt idx="314">
                  <c:v>5.975700041744858E-3</c:v>
                </c:pt>
                <c:pt idx="315">
                  <c:v>6.6190999932587147E-3</c:v>
                </c:pt>
                <c:pt idx="316">
                  <c:v>6.6074000205844641E-3</c:v>
                </c:pt>
                <c:pt idx="317">
                  <c:v>6.6098999814130366E-3</c:v>
                </c:pt>
                <c:pt idx="318">
                  <c:v>5.8378999819979072E-3</c:v>
                </c:pt>
                <c:pt idx="319">
                  <c:v>7.2380999918095767E-3</c:v>
                </c:pt>
                <c:pt idx="320">
                  <c:v>6.5513000008650124E-3</c:v>
                </c:pt>
                <c:pt idx="321">
                  <c:v>5.5283999536186457E-3</c:v>
                </c:pt>
                <c:pt idx="322">
                  <c:v>6.9910000311210752E-3</c:v>
                </c:pt>
                <c:pt idx="323">
                  <c:v>7.1441000327467918E-3</c:v>
                </c:pt>
                <c:pt idx="324">
                  <c:v>7.4762000003829598E-3</c:v>
                </c:pt>
                <c:pt idx="325">
                  <c:v>6.4066999475471684E-3</c:v>
                </c:pt>
                <c:pt idx="326">
                  <c:v>5.9509999700821936E-3</c:v>
                </c:pt>
                <c:pt idx="327">
                  <c:v>7.2538999957032502E-3</c:v>
                </c:pt>
                <c:pt idx="328">
                  <c:v>6.9514000206254423E-3</c:v>
                </c:pt>
                <c:pt idx="329">
                  <c:v>7.1206999709829688E-3</c:v>
                </c:pt>
                <c:pt idx="330">
                  <c:v>6.2994000036269426E-3</c:v>
                </c:pt>
                <c:pt idx="331">
                  <c:v>7.0874000084586442E-3</c:v>
                </c:pt>
                <c:pt idx="332">
                  <c:v>6.0036000213585794E-3</c:v>
                </c:pt>
                <c:pt idx="333">
                  <c:v>6.9820000207982957E-3</c:v>
                </c:pt>
                <c:pt idx="334">
                  <c:v>7.3243000078946352E-3</c:v>
                </c:pt>
                <c:pt idx="335">
                  <c:v>6.127700034994632E-3</c:v>
                </c:pt>
                <c:pt idx="336">
                  <c:v>6.1459999997168779E-3</c:v>
                </c:pt>
                <c:pt idx="337">
                  <c:v>7.4105999665334821E-3</c:v>
                </c:pt>
                <c:pt idx="338">
                  <c:v>7.2241999963297996E-3</c:v>
                </c:pt>
                <c:pt idx="339">
                  <c:v>7.2152999928221107E-3</c:v>
                </c:pt>
                <c:pt idx="340">
                  <c:v>6.536700006108731E-3</c:v>
                </c:pt>
                <c:pt idx="341">
                  <c:v>6.4177000313065946E-3</c:v>
                </c:pt>
                <c:pt idx="342">
                  <c:v>7.1150999865494668E-3</c:v>
                </c:pt>
                <c:pt idx="343">
                  <c:v>7.6014000223949552E-3</c:v>
                </c:pt>
                <c:pt idx="344">
                  <c:v>6.5597000066190958E-3</c:v>
                </c:pt>
                <c:pt idx="345">
                  <c:v>7.1723999571986496E-3</c:v>
                </c:pt>
                <c:pt idx="346">
                  <c:v>6.9982000277377674E-3</c:v>
                </c:pt>
                <c:pt idx="347">
                  <c:v>6.9736000150442123E-3</c:v>
                </c:pt>
                <c:pt idx="348">
                  <c:v>7.2448999853804708E-3</c:v>
                </c:pt>
                <c:pt idx="349">
                  <c:v>7.53389997407794E-3</c:v>
                </c:pt>
                <c:pt idx="350">
                  <c:v>7.7137000043876469E-3</c:v>
                </c:pt>
                <c:pt idx="351">
                  <c:v>7.4552000151015818E-3</c:v>
                </c:pt>
                <c:pt idx="352">
                  <c:v>6.7362000118009746E-3</c:v>
                </c:pt>
                <c:pt idx="353">
                  <c:v>7.5338000315241524E-3</c:v>
                </c:pt>
                <c:pt idx="354">
                  <c:v>6.9968000170774758E-3</c:v>
                </c:pt>
                <c:pt idx="355">
                  <c:v>7.5998000102117658E-3</c:v>
                </c:pt>
                <c:pt idx="356">
                  <c:v>7.0756999775767326E-3</c:v>
                </c:pt>
                <c:pt idx="357">
                  <c:v>6.7729000002145767E-3</c:v>
                </c:pt>
                <c:pt idx="358">
                  <c:v>6.846899981610477E-3</c:v>
                </c:pt>
                <c:pt idx="359">
                  <c:v>6.8565999972634017E-3</c:v>
                </c:pt>
                <c:pt idx="360">
                  <c:v>6.1487999628297976E-3</c:v>
                </c:pt>
                <c:pt idx="361">
                  <c:v>6.14870002027601E-3</c:v>
                </c:pt>
                <c:pt idx="362">
                  <c:v>7.8126000007614493E-3</c:v>
                </c:pt>
                <c:pt idx="363">
                  <c:v>7.6607000082731247E-3</c:v>
                </c:pt>
                <c:pt idx="364">
                  <c:v>6.2490999698638916E-3</c:v>
                </c:pt>
                <c:pt idx="365">
                  <c:v>6.7358000087551773E-3</c:v>
                </c:pt>
                <c:pt idx="366">
                  <c:v>7.0881000137887904E-3</c:v>
                </c:pt>
                <c:pt idx="367">
                  <c:v>7.4023000197485089E-3</c:v>
                </c:pt>
                <c:pt idx="368">
                  <c:v>7.0502000162377954E-3</c:v>
                </c:pt>
                <c:pt idx="369">
                  <c:v>7.2460999838076497E-3</c:v>
                </c:pt>
                <c:pt idx="370">
                  <c:v>7.6189000392332673E-3</c:v>
                </c:pt>
                <c:pt idx="371">
                  <c:v>7.791500014718622E-3</c:v>
                </c:pt>
                <c:pt idx="372">
                  <c:v>6.5826000063680112E-3</c:v>
                </c:pt>
                <c:pt idx="373">
                  <c:v>6.3166000181809068E-3</c:v>
                </c:pt>
                <c:pt idx="374">
                  <c:v>6.8751999535597904E-3</c:v>
                </c:pt>
                <c:pt idx="375">
                  <c:v>7.2904999833554029E-3</c:v>
                </c:pt>
                <c:pt idx="376">
                  <c:v>6.9927999866195023E-3</c:v>
                </c:pt>
                <c:pt idx="377">
                  <c:v>7.0088000502437353E-3</c:v>
                </c:pt>
                <c:pt idx="378">
                  <c:v>8.4798999596387148E-3</c:v>
                </c:pt>
                <c:pt idx="379">
                  <c:v>7.0472000516019762E-3</c:v>
                </c:pt>
                <c:pt idx="380">
                  <c:v>7.8033999889157712E-3</c:v>
                </c:pt>
                <c:pt idx="381">
                  <c:v>6.807900033891201E-3</c:v>
                </c:pt>
                <c:pt idx="382">
                  <c:v>7.9411999904550612E-3</c:v>
                </c:pt>
                <c:pt idx="383">
                  <c:v>7.2262000176124266E-3</c:v>
                </c:pt>
                <c:pt idx="384">
                  <c:v>7.8083000262267888E-3</c:v>
                </c:pt>
                <c:pt idx="385">
                  <c:v>6.9143999717198312E-3</c:v>
                </c:pt>
                <c:pt idx="386">
                  <c:v>6.7633999860845506E-3</c:v>
                </c:pt>
                <c:pt idx="387">
                  <c:v>8.345999987795949E-3</c:v>
                </c:pt>
                <c:pt idx="388">
                  <c:v>7.5012000161223114E-3</c:v>
                </c:pt>
                <c:pt idx="389">
                  <c:v>8.2668000250123441E-3</c:v>
                </c:pt>
                <c:pt idx="390">
                  <c:v>8.7150999875738999E-3</c:v>
                </c:pt>
                <c:pt idx="391">
                  <c:v>8.284799987450242E-3</c:v>
                </c:pt>
                <c:pt idx="392">
                  <c:v>7.1348000201396644E-3</c:v>
                </c:pt>
                <c:pt idx="393">
                  <c:v>7.7391000231727958E-3</c:v>
                </c:pt>
                <c:pt idx="394">
                  <c:v>7.3438999825157234E-3</c:v>
                </c:pt>
                <c:pt idx="395">
                  <c:v>6.9103999994695187E-3</c:v>
                </c:pt>
                <c:pt idx="396">
                  <c:v>7.6505999942309997E-3</c:v>
                </c:pt>
                <c:pt idx="397">
                  <c:v>7.1331000071950257E-3</c:v>
                </c:pt>
                <c:pt idx="398">
                  <c:v>7.7687000157311559E-3</c:v>
                </c:pt>
                <c:pt idx="399">
                  <c:v>6.9396999897435308E-3</c:v>
                </c:pt>
                <c:pt idx="400">
                  <c:v>6.89690001308918E-3</c:v>
                </c:pt>
                <c:pt idx="401">
                  <c:v>7.7357999980449677E-3</c:v>
                </c:pt>
                <c:pt idx="402">
                  <c:v>6.8220000248402357E-3</c:v>
                </c:pt>
                <c:pt idx="403">
                  <c:v>7.40559997595847E-3</c:v>
                </c:pt>
                <c:pt idx="404">
                  <c:v>7.7947999709285804E-3</c:v>
                </c:pt>
                <c:pt idx="405">
                  <c:v>7.9673000145703554E-3</c:v>
                </c:pt>
                <c:pt idx="406">
                  <c:v>8.2801000098697841E-3</c:v>
                </c:pt>
                <c:pt idx="407">
                  <c:v>7.6497999834828079E-3</c:v>
                </c:pt>
                <c:pt idx="408">
                  <c:v>8.6022000177763402E-3</c:v>
                </c:pt>
                <c:pt idx="409">
                  <c:v>8.6489999666810036E-3</c:v>
                </c:pt>
                <c:pt idx="410">
                  <c:v>8.6327000171877444E-3</c:v>
                </c:pt>
                <c:pt idx="411">
                  <c:v>8.7032000301405787E-3</c:v>
                </c:pt>
                <c:pt idx="412">
                  <c:v>9.281699953135103E-3</c:v>
                </c:pt>
                <c:pt idx="413">
                  <c:v>7.0759000373072922E-3</c:v>
                </c:pt>
                <c:pt idx="414">
                  <c:v>9.7633999539539218E-3</c:v>
                </c:pt>
                <c:pt idx="415">
                  <c:v>9.4413999882526998E-3</c:v>
                </c:pt>
                <c:pt idx="416">
                  <c:v>7.7578000491485E-3</c:v>
                </c:pt>
                <c:pt idx="417">
                  <c:v>7.8082999680191278E-3</c:v>
                </c:pt>
                <c:pt idx="418">
                  <c:v>8.6537000024691224E-3</c:v>
                </c:pt>
                <c:pt idx="419">
                  <c:v>8.7022000225260854E-3</c:v>
                </c:pt>
                <c:pt idx="420">
                  <c:v>8.4596999804489315E-3</c:v>
                </c:pt>
                <c:pt idx="421">
                  <c:v>7.9631000407971442E-3</c:v>
                </c:pt>
                <c:pt idx="422">
                  <c:v>9.0205000014975667E-3</c:v>
                </c:pt>
                <c:pt idx="423">
                  <c:v>8.6345999734476209E-3</c:v>
                </c:pt>
                <c:pt idx="424">
                  <c:v>7.7968999976292253E-3</c:v>
                </c:pt>
                <c:pt idx="425">
                  <c:v>8.9710000320337713E-3</c:v>
                </c:pt>
                <c:pt idx="426">
                  <c:v>7.9909000196494162E-3</c:v>
                </c:pt>
                <c:pt idx="427">
                  <c:v>8.3061000164598008E-3</c:v>
                </c:pt>
                <c:pt idx="428">
                  <c:v>8.2799000083468854E-3</c:v>
                </c:pt>
                <c:pt idx="429">
                  <c:v>8.1652000080794096E-3</c:v>
                </c:pt>
                <c:pt idx="430">
                  <c:v>8.1434999592602253E-3</c:v>
                </c:pt>
                <c:pt idx="431">
                  <c:v>8.8940000277943909E-3</c:v>
                </c:pt>
                <c:pt idx="432">
                  <c:v>8.2589000230655074E-3</c:v>
                </c:pt>
                <c:pt idx="433">
                  <c:v>8.5237000021152198E-3</c:v>
                </c:pt>
                <c:pt idx="434">
                  <c:v>8.2429000176489353E-3</c:v>
                </c:pt>
                <c:pt idx="435">
                  <c:v>8.0947999958880246E-3</c:v>
                </c:pt>
                <c:pt idx="436">
                  <c:v>9.1978000127710402E-3</c:v>
                </c:pt>
                <c:pt idx="437">
                  <c:v>8.6767000029794872E-3</c:v>
                </c:pt>
                <c:pt idx="438">
                  <c:v>8.2447000313550234E-3</c:v>
                </c:pt>
                <c:pt idx="439">
                  <c:v>8.3283999701961875E-3</c:v>
                </c:pt>
                <c:pt idx="440">
                  <c:v>8.2780999946407974E-3</c:v>
                </c:pt>
                <c:pt idx="441">
                  <c:v>8.4345000213943422E-3</c:v>
                </c:pt>
                <c:pt idx="442">
                  <c:v>8.222700038459152E-3</c:v>
                </c:pt>
                <c:pt idx="443">
                  <c:v>8.3690999890677631E-3</c:v>
                </c:pt>
                <c:pt idx="444">
                  <c:v>8.396000019274652E-3</c:v>
                </c:pt>
                <c:pt idx="445">
                  <c:v>8.4404000081121922E-3</c:v>
                </c:pt>
                <c:pt idx="446">
                  <c:v>8.3285999717190862E-3</c:v>
                </c:pt>
                <c:pt idx="447">
                  <c:v>9.3997999792918563E-3</c:v>
                </c:pt>
                <c:pt idx="448">
                  <c:v>8.915300015360117E-3</c:v>
                </c:pt>
                <c:pt idx="449">
                  <c:v>9.5599000342190266E-3</c:v>
                </c:pt>
                <c:pt idx="450">
                  <c:v>9.0924999676644802E-3</c:v>
                </c:pt>
                <c:pt idx="451">
                  <c:v>8.3770999917760491E-3</c:v>
                </c:pt>
                <c:pt idx="452">
                  <c:v>8.6049999808892608E-3</c:v>
                </c:pt>
                <c:pt idx="453">
                  <c:v>9.7523999866098166E-3</c:v>
                </c:pt>
                <c:pt idx="454">
                  <c:v>8.3924000500701368E-3</c:v>
                </c:pt>
                <c:pt idx="455">
                  <c:v>9.4377000350505114E-3</c:v>
                </c:pt>
                <c:pt idx="456">
                  <c:v>8.5522000445052981E-3</c:v>
                </c:pt>
                <c:pt idx="457">
                  <c:v>9.5916999853216112E-3</c:v>
                </c:pt>
                <c:pt idx="458">
                  <c:v>9.0322000323794782E-3</c:v>
                </c:pt>
                <c:pt idx="459">
                  <c:v>8.5204000351950526E-3</c:v>
                </c:pt>
                <c:pt idx="460">
                  <c:v>8.455999952275306E-3</c:v>
                </c:pt>
                <c:pt idx="461">
                  <c:v>9.5278999651782215E-3</c:v>
                </c:pt>
                <c:pt idx="462">
                  <c:v>9.2685999698005617E-3</c:v>
                </c:pt>
                <c:pt idx="463">
                  <c:v>9.3483999953605235E-3</c:v>
                </c:pt>
                <c:pt idx="464">
                  <c:v>8.0573000013828278E-3</c:v>
                </c:pt>
                <c:pt idx="465">
                  <c:v>8.2657999591901898E-3</c:v>
                </c:pt>
                <c:pt idx="466">
                  <c:v>8.282999973744154E-3</c:v>
                </c:pt>
                <c:pt idx="467">
                  <c:v>9.7858000081032515E-3</c:v>
                </c:pt>
                <c:pt idx="468">
                  <c:v>9.3457000330090523E-3</c:v>
                </c:pt>
                <c:pt idx="469">
                  <c:v>9.3364000204019248E-3</c:v>
                </c:pt>
                <c:pt idx="470">
                  <c:v>1.082050002878532E-2</c:v>
                </c:pt>
                <c:pt idx="471">
                  <c:v>9.3156000366434455E-3</c:v>
                </c:pt>
                <c:pt idx="472">
                  <c:v>9.4236999866552651E-3</c:v>
                </c:pt>
                <c:pt idx="473">
                  <c:v>8.9680000091902912E-3</c:v>
                </c:pt>
                <c:pt idx="474">
                  <c:v>8.2174999988637865E-3</c:v>
                </c:pt>
                <c:pt idx="475">
                  <c:v>9.4071000348776579E-3</c:v>
                </c:pt>
                <c:pt idx="476">
                  <c:v>9.3554999912157655E-3</c:v>
                </c:pt>
                <c:pt idx="477">
                  <c:v>8.9242999674752355E-3</c:v>
                </c:pt>
                <c:pt idx="478">
                  <c:v>8.8868000311776996E-3</c:v>
                </c:pt>
                <c:pt idx="479">
                  <c:v>1.0144900006707799E-2</c:v>
                </c:pt>
                <c:pt idx="480">
                  <c:v>1.12538000094012E-2</c:v>
                </c:pt>
                <c:pt idx="481">
                  <c:v>9.0515000047162175E-3</c:v>
                </c:pt>
                <c:pt idx="482">
                  <c:v>9.0779999736696482E-3</c:v>
                </c:pt>
                <c:pt idx="483">
                  <c:v>9.6357999718748033E-3</c:v>
                </c:pt>
                <c:pt idx="484">
                  <c:v>9.1820999514311552E-3</c:v>
                </c:pt>
                <c:pt idx="485">
                  <c:v>8.979200036264956E-3</c:v>
                </c:pt>
                <c:pt idx="486">
                  <c:v>9.0346000506542623E-3</c:v>
                </c:pt>
                <c:pt idx="487">
                  <c:v>1.041630003601313E-2</c:v>
                </c:pt>
                <c:pt idx="488">
                  <c:v>8.3119000191800296E-3</c:v>
                </c:pt>
                <c:pt idx="489">
                  <c:v>1.021870004478842E-2</c:v>
                </c:pt>
                <c:pt idx="490">
                  <c:v>9.0790999820455909E-3</c:v>
                </c:pt>
                <c:pt idx="491">
                  <c:v>9.2384000308811665E-3</c:v>
                </c:pt>
                <c:pt idx="492">
                  <c:v>9.1647999943234026E-3</c:v>
                </c:pt>
                <c:pt idx="493">
                  <c:v>1.029289996949956E-2</c:v>
                </c:pt>
                <c:pt idx="494">
                  <c:v>9.5171000575646758E-3</c:v>
                </c:pt>
                <c:pt idx="495">
                  <c:v>9.534600016195327E-3</c:v>
                </c:pt>
                <c:pt idx="496">
                  <c:v>9.374900022521615E-3</c:v>
                </c:pt>
                <c:pt idx="497">
                  <c:v>1.0195499984547499E-2</c:v>
                </c:pt>
                <c:pt idx="498">
                  <c:v>1.0409899987280371E-2</c:v>
                </c:pt>
                <c:pt idx="499">
                  <c:v>9.1540999710559845E-3</c:v>
                </c:pt>
                <c:pt idx="500">
                  <c:v>9.1293000150471926E-3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D44-4581-AAFB-3D8BFBA7F61C}"/>
            </c:ext>
          </c:extLst>
        </c:ser>
        <c:ser>
          <c:idx val="2"/>
          <c:order val="2"/>
          <c:tx>
            <c:v>Алгоритм Бойера-Мура-Хорспула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Лист1!$G$3:$G$503</c:f>
              <c:numCache>
                <c:formatCode>General</c:formatCode>
                <c:ptCount val="501"/>
                <c:pt idx="0">
                  <c:v>10</c:v>
                </c:pt>
                <c:pt idx="1">
                  <c:v>110</c:v>
                </c:pt>
                <c:pt idx="2">
                  <c:v>210</c:v>
                </c:pt>
                <c:pt idx="3">
                  <c:v>310</c:v>
                </c:pt>
                <c:pt idx="4">
                  <c:v>410</c:v>
                </c:pt>
                <c:pt idx="5">
                  <c:v>510</c:v>
                </c:pt>
                <c:pt idx="6">
                  <c:v>610</c:v>
                </c:pt>
                <c:pt idx="7">
                  <c:v>710</c:v>
                </c:pt>
                <c:pt idx="8">
                  <c:v>810</c:v>
                </c:pt>
                <c:pt idx="9">
                  <c:v>910</c:v>
                </c:pt>
                <c:pt idx="10">
                  <c:v>1010</c:v>
                </c:pt>
                <c:pt idx="11">
                  <c:v>1110</c:v>
                </c:pt>
                <c:pt idx="12">
                  <c:v>1210</c:v>
                </c:pt>
                <c:pt idx="13">
                  <c:v>1310</c:v>
                </c:pt>
                <c:pt idx="14">
                  <c:v>1410</c:v>
                </c:pt>
                <c:pt idx="15">
                  <c:v>1510</c:v>
                </c:pt>
                <c:pt idx="16">
                  <c:v>1610</c:v>
                </c:pt>
                <c:pt idx="17">
                  <c:v>1710</c:v>
                </c:pt>
                <c:pt idx="18">
                  <c:v>1810</c:v>
                </c:pt>
                <c:pt idx="19">
                  <c:v>1910</c:v>
                </c:pt>
                <c:pt idx="20">
                  <c:v>2010</c:v>
                </c:pt>
                <c:pt idx="21">
                  <c:v>2110</c:v>
                </c:pt>
                <c:pt idx="22">
                  <c:v>2210</c:v>
                </c:pt>
                <c:pt idx="23">
                  <c:v>2310</c:v>
                </c:pt>
                <c:pt idx="24">
                  <c:v>2410</c:v>
                </c:pt>
                <c:pt idx="25">
                  <c:v>2510</c:v>
                </c:pt>
                <c:pt idx="26">
                  <c:v>2610</c:v>
                </c:pt>
                <c:pt idx="27">
                  <c:v>2710</c:v>
                </c:pt>
                <c:pt idx="28">
                  <c:v>2810</c:v>
                </c:pt>
                <c:pt idx="29">
                  <c:v>2910</c:v>
                </c:pt>
                <c:pt idx="30">
                  <c:v>3010</c:v>
                </c:pt>
                <c:pt idx="31">
                  <c:v>3110</c:v>
                </c:pt>
                <c:pt idx="32">
                  <c:v>3210</c:v>
                </c:pt>
                <c:pt idx="33">
                  <c:v>3310</c:v>
                </c:pt>
                <c:pt idx="34">
                  <c:v>3410</c:v>
                </c:pt>
                <c:pt idx="35">
                  <c:v>3510</c:v>
                </c:pt>
                <c:pt idx="36">
                  <c:v>3610</c:v>
                </c:pt>
                <c:pt idx="37">
                  <c:v>3710</c:v>
                </c:pt>
                <c:pt idx="38">
                  <c:v>3810</c:v>
                </c:pt>
                <c:pt idx="39">
                  <c:v>3910</c:v>
                </c:pt>
                <c:pt idx="40">
                  <c:v>4010</c:v>
                </c:pt>
                <c:pt idx="41">
                  <c:v>4110</c:v>
                </c:pt>
                <c:pt idx="42">
                  <c:v>4210</c:v>
                </c:pt>
                <c:pt idx="43">
                  <c:v>4310</c:v>
                </c:pt>
                <c:pt idx="44">
                  <c:v>4410</c:v>
                </c:pt>
                <c:pt idx="45">
                  <c:v>4510</c:v>
                </c:pt>
                <c:pt idx="46">
                  <c:v>4610</c:v>
                </c:pt>
                <c:pt idx="47">
                  <c:v>4710</c:v>
                </c:pt>
                <c:pt idx="48">
                  <c:v>4810</c:v>
                </c:pt>
                <c:pt idx="49">
                  <c:v>4910</c:v>
                </c:pt>
                <c:pt idx="50">
                  <c:v>5010</c:v>
                </c:pt>
                <c:pt idx="51">
                  <c:v>5110</c:v>
                </c:pt>
                <c:pt idx="52">
                  <c:v>5210</c:v>
                </c:pt>
                <c:pt idx="53">
                  <c:v>5310</c:v>
                </c:pt>
                <c:pt idx="54">
                  <c:v>5410</c:v>
                </c:pt>
                <c:pt idx="55">
                  <c:v>5510</c:v>
                </c:pt>
                <c:pt idx="56">
                  <c:v>5610</c:v>
                </c:pt>
                <c:pt idx="57">
                  <c:v>5710</c:v>
                </c:pt>
                <c:pt idx="58">
                  <c:v>5810</c:v>
                </c:pt>
                <c:pt idx="59">
                  <c:v>5910</c:v>
                </c:pt>
                <c:pt idx="60">
                  <c:v>6010</c:v>
                </c:pt>
                <c:pt idx="61">
                  <c:v>6110</c:v>
                </c:pt>
                <c:pt idx="62">
                  <c:v>6210</c:v>
                </c:pt>
                <c:pt idx="63">
                  <c:v>6310</c:v>
                </c:pt>
                <c:pt idx="64">
                  <c:v>6410</c:v>
                </c:pt>
                <c:pt idx="65">
                  <c:v>6510</c:v>
                </c:pt>
                <c:pt idx="66">
                  <c:v>6610</c:v>
                </c:pt>
                <c:pt idx="67">
                  <c:v>6710</c:v>
                </c:pt>
                <c:pt idx="68">
                  <c:v>6810</c:v>
                </c:pt>
                <c:pt idx="69">
                  <c:v>6910</c:v>
                </c:pt>
                <c:pt idx="70">
                  <c:v>7010</c:v>
                </c:pt>
                <c:pt idx="71">
                  <c:v>7110</c:v>
                </c:pt>
                <c:pt idx="72">
                  <c:v>7210</c:v>
                </c:pt>
                <c:pt idx="73">
                  <c:v>7310</c:v>
                </c:pt>
                <c:pt idx="74">
                  <c:v>7410</c:v>
                </c:pt>
                <c:pt idx="75">
                  <c:v>7510</c:v>
                </c:pt>
                <c:pt idx="76">
                  <c:v>7610</c:v>
                </c:pt>
                <c:pt idx="77">
                  <c:v>7710</c:v>
                </c:pt>
                <c:pt idx="78">
                  <c:v>7810</c:v>
                </c:pt>
                <c:pt idx="79">
                  <c:v>7910</c:v>
                </c:pt>
                <c:pt idx="80">
                  <c:v>8010</c:v>
                </c:pt>
                <c:pt idx="81">
                  <c:v>8110</c:v>
                </c:pt>
                <c:pt idx="82">
                  <c:v>8210</c:v>
                </c:pt>
                <c:pt idx="83">
                  <c:v>8310</c:v>
                </c:pt>
                <c:pt idx="84">
                  <c:v>8410</c:v>
                </c:pt>
                <c:pt idx="85">
                  <c:v>8510</c:v>
                </c:pt>
                <c:pt idx="86">
                  <c:v>8610</c:v>
                </c:pt>
                <c:pt idx="87">
                  <c:v>8710</c:v>
                </c:pt>
                <c:pt idx="88">
                  <c:v>8810</c:v>
                </c:pt>
                <c:pt idx="89">
                  <c:v>8910</c:v>
                </c:pt>
                <c:pt idx="90">
                  <c:v>9010</c:v>
                </c:pt>
                <c:pt idx="91">
                  <c:v>9110</c:v>
                </c:pt>
                <c:pt idx="92">
                  <c:v>9210</c:v>
                </c:pt>
                <c:pt idx="93">
                  <c:v>9310</c:v>
                </c:pt>
                <c:pt idx="94">
                  <c:v>9410</c:v>
                </c:pt>
                <c:pt idx="95">
                  <c:v>9510</c:v>
                </c:pt>
                <c:pt idx="96">
                  <c:v>9610</c:v>
                </c:pt>
                <c:pt idx="97">
                  <c:v>9710</c:v>
                </c:pt>
                <c:pt idx="98">
                  <c:v>9810</c:v>
                </c:pt>
                <c:pt idx="99">
                  <c:v>9910</c:v>
                </c:pt>
                <c:pt idx="100">
                  <c:v>10010</c:v>
                </c:pt>
                <c:pt idx="101">
                  <c:v>10110</c:v>
                </c:pt>
                <c:pt idx="102">
                  <c:v>10210</c:v>
                </c:pt>
                <c:pt idx="103">
                  <c:v>10310</c:v>
                </c:pt>
                <c:pt idx="104">
                  <c:v>10410</c:v>
                </c:pt>
                <c:pt idx="105">
                  <c:v>10510</c:v>
                </c:pt>
                <c:pt idx="106">
                  <c:v>10610</c:v>
                </c:pt>
                <c:pt idx="107">
                  <c:v>10710</c:v>
                </c:pt>
                <c:pt idx="108">
                  <c:v>10810</c:v>
                </c:pt>
                <c:pt idx="109">
                  <c:v>10910</c:v>
                </c:pt>
                <c:pt idx="110">
                  <c:v>11010</c:v>
                </c:pt>
                <c:pt idx="111">
                  <c:v>11110</c:v>
                </c:pt>
                <c:pt idx="112">
                  <c:v>11210</c:v>
                </c:pt>
                <c:pt idx="113">
                  <c:v>11310</c:v>
                </c:pt>
                <c:pt idx="114">
                  <c:v>11410</c:v>
                </c:pt>
                <c:pt idx="115">
                  <c:v>11510</c:v>
                </c:pt>
                <c:pt idx="116">
                  <c:v>11610</c:v>
                </c:pt>
                <c:pt idx="117">
                  <c:v>11710</c:v>
                </c:pt>
                <c:pt idx="118">
                  <c:v>11810</c:v>
                </c:pt>
                <c:pt idx="119">
                  <c:v>11910</c:v>
                </c:pt>
                <c:pt idx="120">
                  <c:v>12010</c:v>
                </c:pt>
                <c:pt idx="121">
                  <c:v>12110</c:v>
                </c:pt>
                <c:pt idx="122">
                  <c:v>12210</c:v>
                </c:pt>
                <c:pt idx="123">
                  <c:v>12310</c:v>
                </c:pt>
                <c:pt idx="124">
                  <c:v>12410</c:v>
                </c:pt>
                <c:pt idx="125">
                  <c:v>12510</c:v>
                </c:pt>
                <c:pt idx="126">
                  <c:v>12610</c:v>
                </c:pt>
                <c:pt idx="127">
                  <c:v>12710</c:v>
                </c:pt>
                <c:pt idx="128">
                  <c:v>12810</c:v>
                </c:pt>
                <c:pt idx="129">
                  <c:v>12910</c:v>
                </c:pt>
                <c:pt idx="130">
                  <c:v>13010</c:v>
                </c:pt>
                <c:pt idx="131">
                  <c:v>13110</c:v>
                </c:pt>
                <c:pt idx="132">
                  <c:v>13210</c:v>
                </c:pt>
                <c:pt idx="133">
                  <c:v>13310</c:v>
                </c:pt>
                <c:pt idx="134">
                  <c:v>13410</c:v>
                </c:pt>
                <c:pt idx="135">
                  <c:v>13510</c:v>
                </c:pt>
                <c:pt idx="136">
                  <c:v>13610</c:v>
                </c:pt>
                <c:pt idx="137">
                  <c:v>13710</c:v>
                </c:pt>
                <c:pt idx="138">
                  <c:v>13810</c:v>
                </c:pt>
                <c:pt idx="139">
                  <c:v>13910</c:v>
                </c:pt>
                <c:pt idx="140">
                  <c:v>14010</c:v>
                </c:pt>
                <c:pt idx="141">
                  <c:v>14110</c:v>
                </c:pt>
                <c:pt idx="142">
                  <c:v>14210</c:v>
                </c:pt>
                <c:pt idx="143">
                  <c:v>14310</c:v>
                </c:pt>
                <c:pt idx="144">
                  <c:v>14410</c:v>
                </c:pt>
                <c:pt idx="145">
                  <c:v>14510</c:v>
                </c:pt>
                <c:pt idx="146">
                  <c:v>14610</c:v>
                </c:pt>
                <c:pt idx="147">
                  <c:v>14710</c:v>
                </c:pt>
                <c:pt idx="148">
                  <c:v>14810</c:v>
                </c:pt>
                <c:pt idx="149">
                  <c:v>14910</c:v>
                </c:pt>
                <c:pt idx="150">
                  <c:v>15010</c:v>
                </c:pt>
                <c:pt idx="151">
                  <c:v>15110</c:v>
                </c:pt>
                <c:pt idx="152">
                  <c:v>15210</c:v>
                </c:pt>
                <c:pt idx="153">
                  <c:v>15310</c:v>
                </c:pt>
                <c:pt idx="154">
                  <c:v>15410</c:v>
                </c:pt>
                <c:pt idx="155">
                  <c:v>15510</c:v>
                </c:pt>
                <c:pt idx="156">
                  <c:v>15610</c:v>
                </c:pt>
                <c:pt idx="157">
                  <c:v>15710</c:v>
                </c:pt>
                <c:pt idx="158">
                  <c:v>15810</c:v>
                </c:pt>
                <c:pt idx="159">
                  <c:v>15910</c:v>
                </c:pt>
                <c:pt idx="160">
                  <c:v>16010</c:v>
                </c:pt>
                <c:pt idx="161">
                  <c:v>16110</c:v>
                </c:pt>
                <c:pt idx="162">
                  <c:v>16210</c:v>
                </c:pt>
                <c:pt idx="163">
                  <c:v>16310</c:v>
                </c:pt>
                <c:pt idx="164">
                  <c:v>16410</c:v>
                </c:pt>
                <c:pt idx="165">
                  <c:v>16510</c:v>
                </c:pt>
                <c:pt idx="166">
                  <c:v>16610</c:v>
                </c:pt>
                <c:pt idx="167">
                  <c:v>16710</c:v>
                </c:pt>
                <c:pt idx="168">
                  <c:v>16810</c:v>
                </c:pt>
                <c:pt idx="169">
                  <c:v>16910</c:v>
                </c:pt>
                <c:pt idx="170">
                  <c:v>17010</c:v>
                </c:pt>
                <c:pt idx="171">
                  <c:v>17110</c:v>
                </c:pt>
                <c:pt idx="172">
                  <c:v>17210</c:v>
                </c:pt>
                <c:pt idx="173">
                  <c:v>17310</c:v>
                </c:pt>
                <c:pt idx="174">
                  <c:v>17410</c:v>
                </c:pt>
                <c:pt idx="175">
                  <c:v>17510</c:v>
                </c:pt>
                <c:pt idx="176">
                  <c:v>17610</c:v>
                </c:pt>
                <c:pt idx="177">
                  <c:v>17710</c:v>
                </c:pt>
                <c:pt idx="178">
                  <c:v>17810</c:v>
                </c:pt>
                <c:pt idx="179">
                  <c:v>17910</c:v>
                </c:pt>
                <c:pt idx="180">
                  <c:v>18010</c:v>
                </c:pt>
                <c:pt idx="181">
                  <c:v>18110</c:v>
                </c:pt>
                <c:pt idx="182">
                  <c:v>18210</c:v>
                </c:pt>
                <c:pt idx="183">
                  <c:v>18310</c:v>
                </c:pt>
                <c:pt idx="184">
                  <c:v>18410</c:v>
                </c:pt>
                <c:pt idx="185">
                  <c:v>18510</c:v>
                </c:pt>
                <c:pt idx="186">
                  <c:v>18610</c:v>
                </c:pt>
                <c:pt idx="187">
                  <c:v>18710</c:v>
                </c:pt>
                <c:pt idx="188">
                  <c:v>18810</c:v>
                </c:pt>
                <c:pt idx="189">
                  <c:v>18910</c:v>
                </c:pt>
                <c:pt idx="190">
                  <c:v>19010</c:v>
                </c:pt>
                <c:pt idx="191">
                  <c:v>19110</c:v>
                </c:pt>
                <c:pt idx="192">
                  <c:v>19210</c:v>
                </c:pt>
                <c:pt idx="193">
                  <c:v>19310</c:v>
                </c:pt>
                <c:pt idx="194">
                  <c:v>19410</c:v>
                </c:pt>
                <c:pt idx="195">
                  <c:v>19510</c:v>
                </c:pt>
                <c:pt idx="196">
                  <c:v>19610</c:v>
                </c:pt>
                <c:pt idx="197">
                  <c:v>19710</c:v>
                </c:pt>
                <c:pt idx="198">
                  <c:v>19810</c:v>
                </c:pt>
                <c:pt idx="199">
                  <c:v>19910</c:v>
                </c:pt>
                <c:pt idx="200">
                  <c:v>20010</c:v>
                </c:pt>
                <c:pt idx="201">
                  <c:v>20110</c:v>
                </c:pt>
                <c:pt idx="202">
                  <c:v>20210</c:v>
                </c:pt>
                <c:pt idx="203">
                  <c:v>20310</c:v>
                </c:pt>
                <c:pt idx="204">
                  <c:v>20410</c:v>
                </c:pt>
                <c:pt idx="205">
                  <c:v>20510</c:v>
                </c:pt>
                <c:pt idx="206">
                  <c:v>20610</c:v>
                </c:pt>
                <c:pt idx="207">
                  <c:v>20710</c:v>
                </c:pt>
                <c:pt idx="208">
                  <c:v>20810</c:v>
                </c:pt>
                <c:pt idx="209">
                  <c:v>20910</c:v>
                </c:pt>
                <c:pt idx="210">
                  <c:v>21010</c:v>
                </c:pt>
                <c:pt idx="211">
                  <c:v>21110</c:v>
                </c:pt>
                <c:pt idx="212">
                  <c:v>21210</c:v>
                </c:pt>
                <c:pt idx="213">
                  <c:v>21310</c:v>
                </c:pt>
                <c:pt idx="214">
                  <c:v>21410</c:v>
                </c:pt>
                <c:pt idx="215">
                  <c:v>21510</c:v>
                </c:pt>
                <c:pt idx="216">
                  <c:v>21610</c:v>
                </c:pt>
                <c:pt idx="217">
                  <c:v>21710</c:v>
                </c:pt>
                <c:pt idx="218">
                  <c:v>21810</c:v>
                </c:pt>
                <c:pt idx="219">
                  <c:v>21910</c:v>
                </c:pt>
                <c:pt idx="220">
                  <c:v>22010</c:v>
                </c:pt>
                <c:pt idx="221">
                  <c:v>22110</c:v>
                </c:pt>
                <c:pt idx="222">
                  <c:v>22210</c:v>
                </c:pt>
                <c:pt idx="223">
                  <c:v>22310</c:v>
                </c:pt>
                <c:pt idx="224">
                  <c:v>22410</c:v>
                </c:pt>
                <c:pt idx="225">
                  <c:v>22510</c:v>
                </c:pt>
                <c:pt idx="226">
                  <c:v>22610</c:v>
                </c:pt>
                <c:pt idx="227">
                  <c:v>22710</c:v>
                </c:pt>
                <c:pt idx="228">
                  <c:v>22810</c:v>
                </c:pt>
                <c:pt idx="229">
                  <c:v>22910</c:v>
                </c:pt>
                <c:pt idx="230">
                  <c:v>23010</c:v>
                </c:pt>
                <c:pt idx="231">
                  <c:v>23110</c:v>
                </c:pt>
                <c:pt idx="232">
                  <c:v>23210</c:v>
                </c:pt>
                <c:pt idx="233">
                  <c:v>23310</c:v>
                </c:pt>
                <c:pt idx="234">
                  <c:v>23410</c:v>
                </c:pt>
                <c:pt idx="235">
                  <c:v>23510</c:v>
                </c:pt>
                <c:pt idx="236">
                  <c:v>23610</c:v>
                </c:pt>
                <c:pt idx="237">
                  <c:v>23710</c:v>
                </c:pt>
                <c:pt idx="238">
                  <c:v>23810</c:v>
                </c:pt>
                <c:pt idx="239">
                  <c:v>23910</c:v>
                </c:pt>
                <c:pt idx="240">
                  <c:v>24010</c:v>
                </c:pt>
                <c:pt idx="241">
                  <c:v>24110</c:v>
                </c:pt>
                <c:pt idx="242">
                  <c:v>24210</c:v>
                </c:pt>
                <c:pt idx="243">
                  <c:v>24310</c:v>
                </c:pt>
                <c:pt idx="244">
                  <c:v>24410</c:v>
                </c:pt>
                <c:pt idx="245">
                  <c:v>24510</c:v>
                </c:pt>
                <c:pt idx="246">
                  <c:v>24610</c:v>
                </c:pt>
                <c:pt idx="247">
                  <c:v>24710</c:v>
                </c:pt>
                <c:pt idx="248">
                  <c:v>24810</c:v>
                </c:pt>
                <c:pt idx="249">
                  <c:v>24910</c:v>
                </c:pt>
                <c:pt idx="250">
                  <c:v>25010</c:v>
                </c:pt>
                <c:pt idx="251">
                  <c:v>25110</c:v>
                </c:pt>
                <c:pt idx="252">
                  <c:v>25210</c:v>
                </c:pt>
                <c:pt idx="253">
                  <c:v>25310</c:v>
                </c:pt>
                <c:pt idx="254">
                  <c:v>25410</c:v>
                </c:pt>
                <c:pt idx="255">
                  <c:v>25510</c:v>
                </c:pt>
                <c:pt idx="256">
                  <c:v>25610</c:v>
                </c:pt>
                <c:pt idx="257">
                  <c:v>25710</c:v>
                </c:pt>
                <c:pt idx="258">
                  <c:v>25810</c:v>
                </c:pt>
                <c:pt idx="259">
                  <c:v>25910</c:v>
                </c:pt>
                <c:pt idx="260">
                  <c:v>26010</c:v>
                </c:pt>
                <c:pt idx="261">
                  <c:v>26110</c:v>
                </c:pt>
                <c:pt idx="262">
                  <c:v>26210</c:v>
                </c:pt>
                <c:pt idx="263">
                  <c:v>26310</c:v>
                </c:pt>
                <c:pt idx="264">
                  <c:v>26410</c:v>
                </c:pt>
                <c:pt idx="265">
                  <c:v>26510</c:v>
                </c:pt>
                <c:pt idx="266">
                  <c:v>26610</c:v>
                </c:pt>
                <c:pt idx="267">
                  <c:v>26710</c:v>
                </c:pt>
                <c:pt idx="268">
                  <c:v>26810</c:v>
                </c:pt>
                <c:pt idx="269">
                  <c:v>26910</c:v>
                </c:pt>
                <c:pt idx="270">
                  <c:v>27010</c:v>
                </c:pt>
                <c:pt idx="271">
                  <c:v>27110</c:v>
                </c:pt>
                <c:pt idx="272">
                  <c:v>27210</c:v>
                </c:pt>
                <c:pt idx="273">
                  <c:v>27310</c:v>
                </c:pt>
                <c:pt idx="274">
                  <c:v>27410</c:v>
                </c:pt>
                <c:pt idx="275">
                  <c:v>27510</c:v>
                </c:pt>
                <c:pt idx="276">
                  <c:v>27610</c:v>
                </c:pt>
                <c:pt idx="277">
                  <c:v>27710</c:v>
                </c:pt>
                <c:pt idx="278">
                  <c:v>27810</c:v>
                </c:pt>
                <c:pt idx="279">
                  <c:v>27910</c:v>
                </c:pt>
                <c:pt idx="280">
                  <c:v>28010</c:v>
                </c:pt>
                <c:pt idx="281">
                  <c:v>28110</c:v>
                </c:pt>
                <c:pt idx="282">
                  <c:v>28210</c:v>
                </c:pt>
                <c:pt idx="283">
                  <c:v>28310</c:v>
                </c:pt>
                <c:pt idx="284">
                  <c:v>28410</c:v>
                </c:pt>
                <c:pt idx="285">
                  <c:v>28510</c:v>
                </c:pt>
                <c:pt idx="286">
                  <c:v>28610</c:v>
                </c:pt>
                <c:pt idx="287">
                  <c:v>28710</c:v>
                </c:pt>
                <c:pt idx="288">
                  <c:v>28810</c:v>
                </c:pt>
                <c:pt idx="289">
                  <c:v>28910</c:v>
                </c:pt>
                <c:pt idx="290">
                  <c:v>29010</c:v>
                </c:pt>
                <c:pt idx="291">
                  <c:v>29110</c:v>
                </c:pt>
                <c:pt idx="292">
                  <c:v>29210</c:v>
                </c:pt>
                <c:pt idx="293">
                  <c:v>29310</c:v>
                </c:pt>
                <c:pt idx="294">
                  <c:v>29410</c:v>
                </c:pt>
                <c:pt idx="295">
                  <c:v>29510</c:v>
                </c:pt>
                <c:pt idx="296">
                  <c:v>29610</c:v>
                </c:pt>
                <c:pt idx="297">
                  <c:v>29710</c:v>
                </c:pt>
                <c:pt idx="298">
                  <c:v>29810</c:v>
                </c:pt>
                <c:pt idx="299">
                  <c:v>29910</c:v>
                </c:pt>
                <c:pt idx="300">
                  <c:v>30010</c:v>
                </c:pt>
                <c:pt idx="301">
                  <c:v>30110</c:v>
                </c:pt>
                <c:pt idx="302">
                  <c:v>30210</c:v>
                </c:pt>
                <c:pt idx="303">
                  <c:v>30310</c:v>
                </c:pt>
                <c:pt idx="304">
                  <c:v>30410</c:v>
                </c:pt>
                <c:pt idx="305">
                  <c:v>30510</c:v>
                </c:pt>
                <c:pt idx="306">
                  <c:v>30610</c:v>
                </c:pt>
                <c:pt idx="307">
                  <c:v>30710</c:v>
                </c:pt>
                <c:pt idx="308">
                  <c:v>30810</c:v>
                </c:pt>
                <c:pt idx="309">
                  <c:v>30910</c:v>
                </c:pt>
                <c:pt idx="310">
                  <c:v>31010</c:v>
                </c:pt>
                <c:pt idx="311">
                  <c:v>31110</c:v>
                </c:pt>
                <c:pt idx="312">
                  <c:v>31210</c:v>
                </c:pt>
                <c:pt idx="313">
                  <c:v>31310</c:v>
                </c:pt>
                <c:pt idx="314">
                  <c:v>31410</c:v>
                </c:pt>
                <c:pt idx="315">
                  <c:v>31510</c:v>
                </c:pt>
                <c:pt idx="316">
                  <c:v>31610</c:v>
                </c:pt>
                <c:pt idx="317">
                  <c:v>31710</c:v>
                </c:pt>
                <c:pt idx="318">
                  <c:v>31810</c:v>
                </c:pt>
                <c:pt idx="319">
                  <c:v>31910</c:v>
                </c:pt>
                <c:pt idx="320">
                  <c:v>32010</c:v>
                </c:pt>
                <c:pt idx="321">
                  <c:v>32110</c:v>
                </c:pt>
                <c:pt idx="322">
                  <c:v>32210</c:v>
                </c:pt>
                <c:pt idx="323">
                  <c:v>32310</c:v>
                </c:pt>
                <c:pt idx="324">
                  <c:v>32410</c:v>
                </c:pt>
                <c:pt idx="325">
                  <c:v>32510</c:v>
                </c:pt>
                <c:pt idx="326">
                  <c:v>32610</c:v>
                </c:pt>
                <c:pt idx="327">
                  <c:v>32710</c:v>
                </c:pt>
                <c:pt idx="328">
                  <c:v>32810</c:v>
                </c:pt>
                <c:pt idx="329">
                  <c:v>32910</c:v>
                </c:pt>
                <c:pt idx="330">
                  <c:v>33010</c:v>
                </c:pt>
                <c:pt idx="331">
                  <c:v>33110</c:v>
                </c:pt>
                <c:pt idx="332">
                  <c:v>33210</c:v>
                </c:pt>
                <c:pt idx="333">
                  <c:v>33310</c:v>
                </c:pt>
                <c:pt idx="334">
                  <c:v>33410</c:v>
                </c:pt>
                <c:pt idx="335">
                  <c:v>33510</c:v>
                </c:pt>
                <c:pt idx="336">
                  <c:v>33610</c:v>
                </c:pt>
                <c:pt idx="337">
                  <c:v>33710</c:v>
                </c:pt>
                <c:pt idx="338">
                  <c:v>33810</c:v>
                </c:pt>
                <c:pt idx="339">
                  <c:v>33910</c:v>
                </c:pt>
                <c:pt idx="340">
                  <c:v>34010</c:v>
                </c:pt>
                <c:pt idx="341">
                  <c:v>34110</c:v>
                </c:pt>
                <c:pt idx="342">
                  <c:v>34210</c:v>
                </c:pt>
                <c:pt idx="343">
                  <c:v>34310</c:v>
                </c:pt>
                <c:pt idx="344">
                  <c:v>34410</c:v>
                </c:pt>
                <c:pt idx="345">
                  <c:v>34510</c:v>
                </c:pt>
                <c:pt idx="346">
                  <c:v>34610</c:v>
                </c:pt>
                <c:pt idx="347">
                  <c:v>34710</c:v>
                </c:pt>
                <c:pt idx="348">
                  <c:v>34810</c:v>
                </c:pt>
                <c:pt idx="349">
                  <c:v>34910</c:v>
                </c:pt>
                <c:pt idx="350">
                  <c:v>35010</c:v>
                </c:pt>
                <c:pt idx="351">
                  <c:v>35110</c:v>
                </c:pt>
                <c:pt idx="352">
                  <c:v>35210</c:v>
                </c:pt>
                <c:pt idx="353">
                  <c:v>35310</c:v>
                </c:pt>
                <c:pt idx="354">
                  <c:v>35410</c:v>
                </c:pt>
                <c:pt idx="355">
                  <c:v>35510</c:v>
                </c:pt>
                <c:pt idx="356">
                  <c:v>35610</c:v>
                </c:pt>
                <c:pt idx="357">
                  <c:v>35710</c:v>
                </c:pt>
                <c:pt idx="358">
                  <c:v>35810</c:v>
                </c:pt>
                <c:pt idx="359">
                  <c:v>35910</c:v>
                </c:pt>
                <c:pt idx="360">
                  <c:v>36010</c:v>
                </c:pt>
                <c:pt idx="361">
                  <c:v>36110</c:v>
                </c:pt>
                <c:pt idx="362">
                  <c:v>36210</c:v>
                </c:pt>
                <c:pt idx="363">
                  <c:v>36310</c:v>
                </c:pt>
                <c:pt idx="364">
                  <c:v>36410</c:v>
                </c:pt>
                <c:pt idx="365">
                  <c:v>36510</c:v>
                </c:pt>
                <c:pt idx="366">
                  <c:v>36610</c:v>
                </c:pt>
                <c:pt idx="367">
                  <c:v>36710</c:v>
                </c:pt>
                <c:pt idx="368">
                  <c:v>36810</c:v>
                </c:pt>
                <c:pt idx="369">
                  <c:v>36910</c:v>
                </c:pt>
                <c:pt idx="370">
                  <c:v>37010</c:v>
                </c:pt>
                <c:pt idx="371">
                  <c:v>37110</c:v>
                </c:pt>
                <c:pt idx="372">
                  <c:v>37210</c:v>
                </c:pt>
                <c:pt idx="373">
                  <c:v>37310</c:v>
                </c:pt>
                <c:pt idx="374">
                  <c:v>37410</c:v>
                </c:pt>
                <c:pt idx="375">
                  <c:v>37510</c:v>
                </c:pt>
                <c:pt idx="376">
                  <c:v>37610</c:v>
                </c:pt>
                <c:pt idx="377">
                  <c:v>37710</c:v>
                </c:pt>
                <c:pt idx="378">
                  <c:v>37810</c:v>
                </c:pt>
                <c:pt idx="379">
                  <c:v>37910</c:v>
                </c:pt>
                <c:pt idx="380">
                  <c:v>38010</c:v>
                </c:pt>
                <c:pt idx="381">
                  <c:v>38110</c:v>
                </c:pt>
                <c:pt idx="382">
                  <c:v>38210</c:v>
                </c:pt>
                <c:pt idx="383">
                  <c:v>38310</c:v>
                </c:pt>
                <c:pt idx="384">
                  <c:v>38410</c:v>
                </c:pt>
                <c:pt idx="385">
                  <c:v>38510</c:v>
                </c:pt>
                <c:pt idx="386">
                  <c:v>38610</c:v>
                </c:pt>
                <c:pt idx="387">
                  <c:v>38710</c:v>
                </c:pt>
                <c:pt idx="388">
                  <c:v>38810</c:v>
                </c:pt>
                <c:pt idx="389">
                  <c:v>38910</c:v>
                </c:pt>
                <c:pt idx="390">
                  <c:v>39010</c:v>
                </c:pt>
                <c:pt idx="391">
                  <c:v>39110</c:v>
                </c:pt>
                <c:pt idx="392">
                  <c:v>39210</c:v>
                </c:pt>
                <c:pt idx="393">
                  <c:v>39310</c:v>
                </c:pt>
                <c:pt idx="394">
                  <c:v>39410</c:v>
                </c:pt>
                <c:pt idx="395">
                  <c:v>39510</c:v>
                </c:pt>
                <c:pt idx="396">
                  <c:v>39610</c:v>
                </c:pt>
                <c:pt idx="397">
                  <c:v>39710</c:v>
                </c:pt>
                <c:pt idx="398">
                  <c:v>39810</c:v>
                </c:pt>
                <c:pt idx="399">
                  <c:v>39910</c:v>
                </c:pt>
                <c:pt idx="400">
                  <c:v>40010</c:v>
                </c:pt>
                <c:pt idx="401">
                  <c:v>40110</c:v>
                </c:pt>
                <c:pt idx="402">
                  <c:v>40210</c:v>
                </c:pt>
                <c:pt idx="403">
                  <c:v>40310</c:v>
                </c:pt>
                <c:pt idx="404">
                  <c:v>40410</c:v>
                </c:pt>
                <c:pt idx="405">
                  <c:v>40510</c:v>
                </c:pt>
                <c:pt idx="406">
                  <c:v>40610</c:v>
                </c:pt>
                <c:pt idx="407">
                  <c:v>40710</c:v>
                </c:pt>
                <c:pt idx="408">
                  <c:v>40810</c:v>
                </c:pt>
                <c:pt idx="409">
                  <c:v>40910</c:v>
                </c:pt>
                <c:pt idx="410">
                  <c:v>41010</c:v>
                </c:pt>
                <c:pt idx="411">
                  <c:v>41110</c:v>
                </c:pt>
                <c:pt idx="412">
                  <c:v>41210</c:v>
                </c:pt>
                <c:pt idx="413">
                  <c:v>41310</c:v>
                </c:pt>
                <c:pt idx="414">
                  <c:v>41410</c:v>
                </c:pt>
                <c:pt idx="415">
                  <c:v>41510</c:v>
                </c:pt>
                <c:pt idx="416">
                  <c:v>41610</c:v>
                </c:pt>
                <c:pt idx="417">
                  <c:v>41710</c:v>
                </c:pt>
                <c:pt idx="418">
                  <c:v>41810</c:v>
                </c:pt>
                <c:pt idx="419">
                  <c:v>41910</c:v>
                </c:pt>
                <c:pt idx="420">
                  <c:v>42010</c:v>
                </c:pt>
                <c:pt idx="421">
                  <c:v>42110</c:v>
                </c:pt>
                <c:pt idx="422">
                  <c:v>42210</c:v>
                </c:pt>
                <c:pt idx="423">
                  <c:v>42310</c:v>
                </c:pt>
                <c:pt idx="424">
                  <c:v>42410</c:v>
                </c:pt>
                <c:pt idx="425">
                  <c:v>42510</c:v>
                </c:pt>
                <c:pt idx="426">
                  <c:v>42610</c:v>
                </c:pt>
                <c:pt idx="427">
                  <c:v>42710</c:v>
                </c:pt>
                <c:pt idx="428">
                  <c:v>42810</c:v>
                </c:pt>
                <c:pt idx="429">
                  <c:v>42910</c:v>
                </c:pt>
                <c:pt idx="430">
                  <c:v>43010</c:v>
                </c:pt>
                <c:pt idx="431">
                  <c:v>43110</c:v>
                </c:pt>
                <c:pt idx="432">
                  <c:v>43210</c:v>
                </c:pt>
                <c:pt idx="433">
                  <c:v>43310</c:v>
                </c:pt>
                <c:pt idx="434">
                  <c:v>43410</c:v>
                </c:pt>
                <c:pt idx="435">
                  <c:v>43510</c:v>
                </c:pt>
                <c:pt idx="436">
                  <c:v>43610</c:v>
                </c:pt>
                <c:pt idx="437">
                  <c:v>43710</c:v>
                </c:pt>
                <c:pt idx="438">
                  <c:v>43810</c:v>
                </c:pt>
                <c:pt idx="439">
                  <c:v>43910</c:v>
                </c:pt>
                <c:pt idx="440">
                  <c:v>44010</c:v>
                </c:pt>
                <c:pt idx="441">
                  <c:v>44110</c:v>
                </c:pt>
                <c:pt idx="442">
                  <c:v>44210</c:v>
                </c:pt>
                <c:pt idx="443">
                  <c:v>44310</c:v>
                </c:pt>
                <c:pt idx="444">
                  <c:v>44410</c:v>
                </c:pt>
                <c:pt idx="445">
                  <c:v>44510</c:v>
                </c:pt>
                <c:pt idx="446">
                  <c:v>44610</c:v>
                </c:pt>
                <c:pt idx="447">
                  <c:v>44710</c:v>
                </c:pt>
                <c:pt idx="448">
                  <c:v>44810</c:v>
                </c:pt>
                <c:pt idx="449">
                  <c:v>44910</c:v>
                </c:pt>
                <c:pt idx="450">
                  <c:v>45010</c:v>
                </c:pt>
                <c:pt idx="451">
                  <c:v>45110</c:v>
                </c:pt>
                <c:pt idx="452">
                  <c:v>45210</c:v>
                </c:pt>
                <c:pt idx="453">
                  <c:v>45310</c:v>
                </c:pt>
                <c:pt idx="454">
                  <c:v>45410</c:v>
                </c:pt>
                <c:pt idx="455">
                  <c:v>45510</c:v>
                </c:pt>
                <c:pt idx="456">
                  <c:v>45610</c:v>
                </c:pt>
                <c:pt idx="457">
                  <c:v>45710</c:v>
                </c:pt>
                <c:pt idx="458">
                  <c:v>45810</c:v>
                </c:pt>
                <c:pt idx="459">
                  <c:v>45910</c:v>
                </c:pt>
                <c:pt idx="460">
                  <c:v>46010</c:v>
                </c:pt>
                <c:pt idx="461">
                  <c:v>46110</c:v>
                </c:pt>
                <c:pt idx="462">
                  <c:v>46210</c:v>
                </c:pt>
                <c:pt idx="463">
                  <c:v>46310</c:v>
                </c:pt>
                <c:pt idx="464">
                  <c:v>46410</c:v>
                </c:pt>
                <c:pt idx="465">
                  <c:v>46510</c:v>
                </c:pt>
                <c:pt idx="466">
                  <c:v>46610</c:v>
                </c:pt>
                <c:pt idx="467">
                  <c:v>46710</c:v>
                </c:pt>
                <c:pt idx="468">
                  <c:v>46810</c:v>
                </c:pt>
                <c:pt idx="469">
                  <c:v>46910</c:v>
                </c:pt>
                <c:pt idx="470">
                  <c:v>47010</c:v>
                </c:pt>
                <c:pt idx="471">
                  <c:v>47110</c:v>
                </c:pt>
                <c:pt idx="472">
                  <c:v>47210</c:v>
                </c:pt>
                <c:pt idx="473">
                  <c:v>47310</c:v>
                </c:pt>
                <c:pt idx="474">
                  <c:v>47410</c:v>
                </c:pt>
                <c:pt idx="475">
                  <c:v>47510</c:v>
                </c:pt>
                <c:pt idx="476">
                  <c:v>47610</c:v>
                </c:pt>
                <c:pt idx="477">
                  <c:v>47710</c:v>
                </c:pt>
                <c:pt idx="478">
                  <c:v>47810</c:v>
                </c:pt>
                <c:pt idx="479">
                  <c:v>47910</c:v>
                </c:pt>
                <c:pt idx="480">
                  <c:v>48010</c:v>
                </c:pt>
                <c:pt idx="481">
                  <c:v>48110</c:v>
                </c:pt>
                <c:pt idx="482">
                  <c:v>48210</c:v>
                </c:pt>
                <c:pt idx="483">
                  <c:v>48310</c:v>
                </c:pt>
                <c:pt idx="484">
                  <c:v>48410</c:v>
                </c:pt>
                <c:pt idx="485">
                  <c:v>48510</c:v>
                </c:pt>
                <c:pt idx="486">
                  <c:v>48610</c:v>
                </c:pt>
                <c:pt idx="487">
                  <c:v>48710</c:v>
                </c:pt>
                <c:pt idx="488">
                  <c:v>48810</c:v>
                </c:pt>
                <c:pt idx="489">
                  <c:v>48910</c:v>
                </c:pt>
                <c:pt idx="490">
                  <c:v>49010</c:v>
                </c:pt>
                <c:pt idx="491">
                  <c:v>49110</c:v>
                </c:pt>
                <c:pt idx="492">
                  <c:v>49210</c:v>
                </c:pt>
                <c:pt idx="493">
                  <c:v>49310</c:v>
                </c:pt>
                <c:pt idx="494">
                  <c:v>49410</c:v>
                </c:pt>
                <c:pt idx="495">
                  <c:v>49510</c:v>
                </c:pt>
                <c:pt idx="496">
                  <c:v>49610</c:v>
                </c:pt>
                <c:pt idx="497">
                  <c:v>49710</c:v>
                </c:pt>
                <c:pt idx="498">
                  <c:v>49810</c:v>
                </c:pt>
                <c:pt idx="499">
                  <c:v>49910</c:v>
                </c:pt>
                <c:pt idx="500">
                  <c:v>50010</c:v>
                </c:pt>
              </c:numCache>
            </c:numRef>
          </c:xVal>
          <c:yVal>
            <c:numRef>
              <c:f>Лист1!$H$3:$H$503</c:f>
              <c:numCache>
                <c:formatCode>General</c:formatCode>
                <c:ptCount val="501"/>
                <c:pt idx="0">
                  <c:v>3.4300028346478939E-5</c:v>
                </c:pt>
                <c:pt idx="1">
                  <c:v>2.2199994418770071E-5</c:v>
                </c:pt>
                <c:pt idx="2">
                  <c:v>2.66000279225409E-5</c:v>
                </c:pt>
                <c:pt idx="3">
                  <c:v>3.649998689070344E-5</c:v>
                </c:pt>
                <c:pt idx="4">
                  <c:v>4.6000001020729542E-5</c:v>
                </c:pt>
                <c:pt idx="5">
                  <c:v>5.5400014389306307E-5</c:v>
                </c:pt>
                <c:pt idx="6">
                  <c:v>6.3600018620491028E-5</c:v>
                </c:pt>
                <c:pt idx="7">
                  <c:v>7.7200005762279034E-5</c:v>
                </c:pt>
                <c:pt idx="8">
                  <c:v>8.1900041550397873E-5</c:v>
                </c:pt>
                <c:pt idx="9">
                  <c:v>9.4799965154379606E-5</c:v>
                </c:pt>
                <c:pt idx="10">
                  <c:v>1.010000123642385E-4</c:v>
                </c:pt>
                <c:pt idx="11">
                  <c:v>1.1439999798312781E-4</c:v>
                </c:pt>
                <c:pt idx="12">
                  <c:v>1.183999702334404E-4</c:v>
                </c:pt>
                <c:pt idx="13">
                  <c:v>1.3090000720694661E-4</c:v>
                </c:pt>
                <c:pt idx="14">
                  <c:v>2.0040001254528761E-4</c:v>
                </c:pt>
                <c:pt idx="15">
                  <c:v>2.0359997870400551E-4</c:v>
                </c:pt>
                <c:pt idx="16">
                  <c:v>2.1029997151345009E-4</c:v>
                </c:pt>
                <c:pt idx="17">
                  <c:v>3.9310002466663718E-4</c:v>
                </c:pt>
                <c:pt idx="18">
                  <c:v>4.5230000978335738E-4</c:v>
                </c:pt>
                <c:pt idx="19">
                  <c:v>4.6780001139268279E-4</c:v>
                </c:pt>
                <c:pt idx="20">
                  <c:v>5.76700025703758E-4</c:v>
                </c:pt>
                <c:pt idx="21">
                  <c:v>5.7680002646520734E-4</c:v>
                </c:pt>
                <c:pt idx="22">
                  <c:v>6.1970000388100743E-4</c:v>
                </c:pt>
                <c:pt idx="23">
                  <c:v>6.3710001995787024E-4</c:v>
                </c:pt>
                <c:pt idx="24">
                  <c:v>1.066299970261753E-3</c:v>
                </c:pt>
                <c:pt idx="25">
                  <c:v>7.254999945871532E-4</c:v>
                </c:pt>
                <c:pt idx="26">
                  <c:v>3.7359999259933829E-4</c:v>
                </c:pt>
                <c:pt idx="27">
                  <c:v>3.7419999716803432E-4</c:v>
                </c:pt>
                <c:pt idx="28">
                  <c:v>5.2219995995983481E-4</c:v>
                </c:pt>
                <c:pt idx="29">
                  <c:v>3.8859999040141702E-4</c:v>
                </c:pt>
                <c:pt idx="30">
                  <c:v>4.3260003440082068E-4</c:v>
                </c:pt>
                <c:pt idx="31">
                  <c:v>3.9629999082535511E-4</c:v>
                </c:pt>
                <c:pt idx="32">
                  <c:v>5.2020000293850899E-4</c:v>
                </c:pt>
                <c:pt idx="33">
                  <c:v>4.5039999531581998E-4</c:v>
                </c:pt>
                <c:pt idx="34">
                  <c:v>4.7139998059719801E-4</c:v>
                </c:pt>
                <c:pt idx="35">
                  <c:v>4.6119996113702649E-4</c:v>
                </c:pt>
                <c:pt idx="36">
                  <c:v>7.646000012755394E-4</c:v>
                </c:pt>
                <c:pt idx="37">
                  <c:v>6.6829996649175882E-4</c:v>
                </c:pt>
                <c:pt idx="38">
                  <c:v>5.1499996334314346E-4</c:v>
                </c:pt>
                <c:pt idx="39">
                  <c:v>5.0480000209063292E-4</c:v>
                </c:pt>
                <c:pt idx="40">
                  <c:v>6.3329999102279501E-4</c:v>
                </c:pt>
                <c:pt idx="41">
                  <c:v>6.4528899102772499E-4</c:v>
                </c:pt>
                <c:pt idx="42">
                  <c:v>5.6010001571848989E-4</c:v>
                </c:pt>
                <c:pt idx="43">
                  <c:v>8.6919998284429312E-4</c:v>
                </c:pt>
                <c:pt idx="44">
                  <c:v>6.263999966904521E-4</c:v>
                </c:pt>
                <c:pt idx="45">
                  <c:v>9.2740001855418086E-4</c:v>
                </c:pt>
                <c:pt idx="46">
                  <c:v>7.1780005237087607E-4</c:v>
                </c:pt>
                <c:pt idx="47">
                  <c:v>7.6879997504875064E-4</c:v>
                </c:pt>
                <c:pt idx="48">
                  <c:v>6.9149996852502227E-4</c:v>
                </c:pt>
                <c:pt idx="49">
                  <c:v>1.13819999862462E-3</c:v>
                </c:pt>
                <c:pt idx="50">
                  <c:v>1.05590002648532E-3</c:v>
                </c:pt>
                <c:pt idx="51">
                  <c:v>1.14279997423291E-3</c:v>
                </c:pt>
                <c:pt idx="52">
                  <c:v>5.183000466786325E-4</c:v>
                </c:pt>
                <c:pt idx="53">
                  <c:v>5.2990001859143376E-4</c:v>
                </c:pt>
                <c:pt idx="54">
                  <c:v>8.438999648205936E-4</c:v>
                </c:pt>
                <c:pt idx="55">
                  <c:v>7.3699996573850513E-4</c:v>
                </c:pt>
                <c:pt idx="56">
                  <c:v>1.679500041063875E-3</c:v>
                </c:pt>
                <c:pt idx="57">
                  <c:v>1.6340000438503921E-3</c:v>
                </c:pt>
                <c:pt idx="58">
                  <c:v>2.0925999851897359E-3</c:v>
                </c:pt>
                <c:pt idx="59">
                  <c:v>1.995200000237674E-3</c:v>
                </c:pt>
                <c:pt idx="60">
                  <c:v>1.6199999954551461E-3</c:v>
                </c:pt>
                <c:pt idx="61">
                  <c:v>1.21280002733692E-3</c:v>
                </c:pt>
                <c:pt idx="62">
                  <c:v>1.814200018998235E-3</c:v>
                </c:pt>
                <c:pt idx="63">
                  <c:v>1.890300016384572E-3</c:v>
                </c:pt>
                <c:pt idx="64">
                  <c:v>1.6665000002831221E-3</c:v>
                </c:pt>
                <c:pt idx="65">
                  <c:v>2.0493999472819269E-3</c:v>
                </c:pt>
                <c:pt idx="66">
                  <c:v>1.3772999803535601E-3</c:v>
                </c:pt>
                <c:pt idx="67">
                  <c:v>1.2732000215910401E-3</c:v>
                </c:pt>
                <c:pt idx="68">
                  <c:v>9.5800001872703433E-4</c:v>
                </c:pt>
                <c:pt idx="69">
                  <c:v>9.1490003978833556E-4</c:v>
                </c:pt>
                <c:pt idx="70">
                  <c:v>1.0256999521516259E-3</c:v>
                </c:pt>
                <c:pt idx="71">
                  <c:v>1.285700011067092E-3</c:v>
                </c:pt>
                <c:pt idx="72">
                  <c:v>1.158699975349009E-3</c:v>
                </c:pt>
                <c:pt idx="73">
                  <c:v>1.0317999986000359E-3</c:v>
                </c:pt>
                <c:pt idx="74">
                  <c:v>8.8750000102445499E-4</c:v>
                </c:pt>
                <c:pt idx="75">
                  <c:v>1.029900042340159E-3</c:v>
                </c:pt>
                <c:pt idx="76">
                  <c:v>1.457499980460852E-3</c:v>
                </c:pt>
                <c:pt idx="77">
                  <c:v>1.961799978744239E-3</c:v>
                </c:pt>
                <c:pt idx="78">
                  <c:v>1.913600019179285E-3</c:v>
                </c:pt>
                <c:pt idx="79">
                  <c:v>1.9078999852761599E-3</c:v>
                </c:pt>
                <c:pt idx="80">
                  <c:v>1.7752000023610901E-3</c:v>
                </c:pt>
                <c:pt idx="81">
                  <c:v>1.5316000208258631E-3</c:v>
                </c:pt>
                <c:pt idx="82">
                  <c:v>1.7672000436112301E-3</c:v>
                </c:pt>
                <c:pt idx="83">
                  <c:v>1.60880000637844E-3</c:v>
                </c:pt>
                <c:pt idx="84">
                  <c:v>1.2762999976985161E-3</c:v>
                </c:pt>
                <c:pt idx="85">
                  <c:v>1.2293000472709541E-3</c:v>
                </c:pt>
                <c:pt idx="86">
                  <c:v>1.142900029662997E-3</c:v>
                </c:pt>
                <c:pt idx="87">
                  <c:v>1.0188000160269439E-3</c:v>
                </c:pt>
                <c:pt idx="88">
                  <c:v>1.156199956312776E-3</c:v>
                </c:pt>
                <c:pt idx="89">
                  <c:v>9.4800000078976154E-4</c:v>
                </c:pt>
                <c:pt idx="90">
                  <c:v>1.299900002777576E-3</c:v>
                </c:pt>
                <c:pt idx="91">
                  <c:v>1.371100021060556E-3</c:v>
                </c:pt>
                <c:pt idx="92">
                  <c:v>1.1850000009872019E-3</c:v>
                </c:pt>
                <c:pt idx="93">
                  <c:v>1.5626000240445139E-3</c:v>
                </c:pt>
                <c:pt idx="94">
                  <c:v>1.0530999861657619E-3</c:v>
                </c:pt>
                <c:pt idx="95">
                  <c:v>1.5205999952740969E-3</c:v>
                </c:pt>
                <c:pt idx="96">
                  <c:v>1.6188000445254149E-3</c:v>
                </c:pt>
                <c:pt idx="97">
                  <c:v>1.3524999958463011E-3</c:v>
                </c:pt>
                <c:pt idx="98">
                  <c:v>1.4352999860420821E-3</c:v>
                </c:pt>
                <c:pt idx="99">
                  <c:v>1.7941999831236901E-3</c:v>
                </c:pt>
                <c:pt idx="100">
                  <c:v>1.2454999960027639E-3</c:v>
                </c:pt>
                <c:pt idx="101">
                  <c:v>1.078100001905113E-3</c:v>
                </c:pt>
                <c:pt idx="102">
                  <c:v>1.0434999712742869E-3</c:v>
                </c:pt>
                <c:pt idx="103">
                  <c:v>1.3110999716445799E-3</c:v>
                </c:pt>
                <c:pt idx="104">
                  <c:v>1.720600004773587E-3</c:v>
                </c:pt>
                <c:pt idx="105">
                  <c:v>1.3648999738506971E-3</c:v>
                </c:pt>
                <c:pt idx="106">
                  <c:v>1.4850000152364371E-3</c:v>
                </c:pt>
                <c:pt idx="107">
                  <c:v>1.4980999985709791E-3</c:v>
                </c:pt>
                <c:pt idx="108">
                  <c:v>1.377200009301305E-3</c:v>
                </c:pt>
                <c:pt idx="109">
                  <c:v>1.3554000179283321E-3</c:v>
                </c:pt>
                <c:pt idx="110">
                  <c:v>1.860800024587661E-3</c:v>
                </c:pt>
                <c:pt idx="111">
                  <c:v>1.857299997936934E-3</c:v>
                </c:pt>
                <c:pt idx="112">
                  <c:v>1.9284000154584651E-3</c:v>
                </c:pt>
                <c:pt idx="113">
                  <c:v>1.3440999900922179E-3</c:v>
                </c:pt>
                <c:pt idx="114">
                  <c:v>1.4892999897710979E-3</c:v>
                </c:pt>
                <c:pt idx="115">
                  <c:v>1.2171999551355841E-3</c:v>
                </c:pt>
                <c:pt idx="116">
                  <c:v>1.149600022472441E-3</c:v>
                </c:pt>
                <c:pt idx="117">
                  <c:v>1.369099947623909E-3</c:v>
                </c:pt>
                <c:pt idx="118">
                  <c:v>2.0786999957635999E-3</c:v>
                </c:pt>
                <c:pt idx="119">
                  <c:v>2.151299966499209E-3</c:v>
                </c:pt>
                <c:pt idx="120">
                  <c:v>1.3587999856099491E-3</c:v>
                </c:pt>
                <c:pt idx="121">
                  <c:v>1.8028000486083331E-3</c:v>
                </c:pt>
                <c:pt idx="122">
                  <c:v>2.1297999774105851E-3</c:v>
                </c:pt>
                <c:pt idx="123">
                  <c:v>2.270500001031905E-3</c:v>
                </c:pt>
                <c:pt idx="124">
                  <c:v>1.6722999862395229E-3</c:v>
                </c:pt>
                <c:pt idx="125">
                  <c:v>1.975099963601679E-3</c:v>
                </c:pt>
                <c:pt idx="126">
                  <c:v>2.280600019730628E-3</c:v>
                </c:pt>
                <c:pt idx="127">
                  <c:v>2.2057000207714702E-3</c:v>
                </c:pt>
                <c:pt idx="128">
                  <c:v>2.4708999446593199E-3</c:v>
                </c:pt>
                <c:pt idx="129">
                  <c:v>3.274700022302568E-3</c:v>
                </c:pt>
                <c:pt idx="130">
                  <c:v>3.3234999864362202E-3</c:v>
                </c:pt>
                <c:pt idx="131">
                  <c:v>2.6185000208206501E-3</c:v>
                </c:pt>
                <c:pt idx="132">
                  <c:v>3.3374999766238029E-3</c:v>
                </c:pt>
                <c:pt idx="133">
                  <c:v>1.9666000152938068E-3</c:v>
                </c:pt>
                <c:pt idx="134">
                  <c:v>2.8859999729320411E-3</c:v>
                </c:pt>
                <c:pt idx="135">
                  <c:v>3.1701999832876031E-3</c:v>
                </c:pt>
                <c:pt idx="136">
                  <c:v>2.8068000101484358E-3</c:v>
                </c:pt>
                <c:pt idx="137">
                  <c:v>2.3346000234596431E-3</c:v>
                </c:pt>
                <c:pt idx="138">
                  <c:v>2.6026999694295232E-3</c:v>
                </c:pt>
                <c:pt idx="139">
                  <c:v>3.2018999918363988E-3</c:v>
                </c:pt>
                <c:pt idx="140">
                  <c:v>3.7832999951206152E-3</c:v>
                </c:pt>
                <c:pt idx="141">
                  <c:v>3.3891999628394842E-3</c:v>
                </c:pt>
                <c:pt idx="142">
                  <c:v>3.2330999965779479E-3</c:v>
                </c:pt>
                <c:pt idx="143">
                  <c:v>2.636199991684407E-3</c:v>
                </c:pt>
                <c:pt idx="144">
                  <c:v>2.8705999720841651E-3</c:v>
                </c:pt>
                <c:pt idx="145">
                  <c:v>2.8754000086337328E-3</c:v>
                </c:pt>
                <c:pt idx="146">
                  <c:v>1.9564999965950851E-3</c:v>
                </c:pt>
                <c:pt idx="147">
                  <c:v>2.3262000177055602E-3</c:v>
                </c:pt>
                <c:pt idx="148">
                  <c:v>2.4364999844692652E-3</c:v>
                </c:pt>
                <c:pt idx="149">
                  <c:v>2.7951999800279741E-3</c:v>
                </c:pt>
                <c:pt idx="150">
                  <c:v>3.191999974660575E-3</c:v>
                </c:pt>
                <c:pt idx="151">
                  <c:v>2.2878000163473189E-3</c:v>
                </c:pt>
                <c:pt idx="152">
                  <c:v>2.775800006929785E-3</c:v>
                </c:pt>
                <c:pt idx="153">
                  <c:v>3.539099998306483E-3</c:v>
                </c:pt>
                <c:pt idx="154">
                  <c:v>4.128200002014637E-3</c:v>
                </c:pt>
                <c:pt idx="155">
                  <c:v>4.3028999934904277E-3</c:v>
                </c:pt>
                <c:pt idx="156">
                  <c:v>2.8169999714009459E-3</c:v>
                </c:pt>
                <c:pt idx="157">
                  <c:v>2.7588999946601689E-3</c:v>
                </c:pt>
                <c:pt idx="158">
                  <c:v>3.414399980101734E-3</c:v>
                </c:pt>
                <c:pt idx="159">
                  <c:v>1.565099984873086E-3</c:v>
                </c:pt>
                <c:pt idx="160">
                  <c:v>1.876499969512224E-3</c:v>
                </c:pt>
                <c:pt idx="161">
                  <c:v>3.018599993083626E-3</c:v>
                </c:pt>
                <c:pt idx="162">
                  <c:v>3.492199990432709E-3</c:v>
                </c:pt>
                <c:pt idx="163">
                  <c:v>3.7671999889425929E-3</c:v>
                </c:pt>
                <c:pt idx="164">
                  <c:v>2.8146000113338232E-3</c:v>
                </c:pt>
                <c:pt idx="165">
                  <c:v>2.4994000559672709E-3</c:v>
                </c:pt>
                <c:pt idx="166">
                  <c:v>2.5910999975167211E-3</c:v>
                </c:pt>
                <c:pt idx="167">
                  <c:v>2.9182999860495329E-3</c:v>
                </c:pt>
                <c:pt idx="168">
                  <c:v>3.5124999703839421E-3</c:v>
                </c:pt>
                <c:pt idx="169">
                  <c:v>4.9225999973714352E-3</c:v>
                </c:pt>
                <c:pt idx="170">
                  <c:v>2.944800013210624E-3</c:v>
                </c:pt>
                <c:pt idx="171">
                  <c:v>3.6638000165112321E-3</c:v>
                </c:pt>
                <c:pt idx="172">
                  <c:v>1.614300010260195E-3</c:v>
                </c:pt>
                <c:pt idx="173">
                  <c:v>2.3094000061973929E-3</c:v>
                </c:pt>
                <c:pt idx="174">
                  <c:v>2.5670000468380749E-3</c:v>
                </c:pt>
                <c:pt idx="175">
                  <c:v>3.226899949368089E-3</c:v>
                </c:pt>
                <c:pt idx="176">
                  <c:v>2.9078000225126739E-3</c:v>
                </c:pt>
                <c:pt idx="177">
                  <c:v>3.7412000237964089E-3</c:v>
                </c:pt>
                <c:pt idx="178">
                  <c:v>4.1966999997384846E-3</c:v>
                </c:pt>
                <c:pt idx="179">
                  <c:v>3.9997000130824736E-3</c:v>
                </c:pt>
                <c:pt idx="180">
                  <c:v>3.7443999792449202E-3</c:v>
                </c:pt>
                <c:pt idx="181">
                  <c:v>3.25820000236854E-3</c:v>
                </c:pt>
                <c:pt idx="182">
                  <c:v>3.550800029188395E-3</c:v>
                </c:pt>
                <c:pt idx="183">
                  <c:v>3.0691999709233642E-3</c:v>
                </c:pt>
                <c:pt idx="184">
                  <c:v>4.107800021301955E-3</c:v>
                </c:pt>
                <c:pt idx="185">
                  <c:v>2.651300048455596E-3</c:v>
                </c:pt>
                <c:pt idx="186">
                  <c:v>2.238899993244559E-3</c:v>
                </c:pt>
                <c:pt idx="187">
                  <c:v>3.000399970915169E-3</c:v>
                </c:pt>
                <c:pt idx="188">
                  <c:v>3.1101999920792882E-3</c:v>
                </c:pt>
                <c:pt idx="189">
                  <c:v>3.19129996933043E-3</c:v>
                </c:pt>
                <c:pt idx="190">
                  <c:v>2.9925999697297812E-3</c:v>
                </c:pt>
                <c:pt idx="191">
                  <c:v>3.6213999846950169E-3</c:v>
                </c:pt>
                <c:pt idx="192">
                  <c:v>3.509700007271022E-3</c:v>
                </c:pt>
                <c:pt idx="193">
                  <c:v>3.600600000936538E-3</c:v>
                </c:pt>
                <c:pt idx="194">
                  <c:v>4.2970000067725778E-3</c:v>
                </c:pt>
                <c:pt idx="195">
                  <c:v>2.0083999843336642E-3</c:v>
                </c:pt>
                <c:pt idx="196">
                  <c:v>2.0110000041313469E-3</c:v>
                </c:pt>
                <c:pt idx="197">
                  <c:v>2.9322000336833298E-3</c:v>
                </c:pt>
                <c:pt idx="198">
                  <c:v>2.6254000258632E-3</c:v>
                </c:pt>
                <c:pt idx="199">
                  <c:v>2.367799985222518E-3</c:v>
                </c:pt>
                <c:pt idx="200">
                  <c:v>2.6967999874614179E-3</c:v>
                </c:pt>
                <c:pt idx="201">
                  <c:v>3.2532000332139428E-3</c:v>
                </c:pt>
                <c:pt idx="202">
                  <c:v>3.0499000567942862E-3</c:v>
                </c:pt>
                <c:pt idx="203">
                  <c:v>2.6208999915979798E-3</c:v>
                </c:pt>
                <c:pt idx="204">
                  <c:v>3.2056000200100239E-3</c:v>
                </c:pt>
                <c:pt idx="205">
                  <c:v>3.2545999749563599E-3</c:v>
                </c:pt>
                <c:pt idx="206">
                  <c:v>3.2390999840572481E-3</c:v>
                </c:pt>
                <c:pt idx="207">
                  <c:v>3.1676000109873699E-3</c:v>
                </c:pt>
                <c:pt idx="208">
                  <c:v>3.3146999669261298E-3</c:v>
                </c:pt>
                <c:pt idx="209">
                  <c:v>2.543199982028455E-3</c:v>
                </c:pt>
                <c:pt idx="210">
                  <c:v>2.9728999943472449E-3</c:v>
                </c:pt>
                <c:pt idx="211">
                  <c:v>2.589899988379329E-3</c:v>
                </c:pt>
                <c:pt idx="212">
                  <c:v>2.9108999879099429E-3</c:v>
                </c:pt>
                <c:pt idx="213">
                  <c:v>3.2852999866008759E-3</c:v>
                </c:pt>
                <c:pt idx="214">
                  <c:v>3.696300031151623E-3</c:v>
                </c:pt>
                <c:pt idx="215">
                  <c:v>2.2989999852143228E-3</c:v>
                </c:pt>
                <c:pt idx="216">
                  <c:v>2.6668999926187098E-3</c:v>
                </c:pt>
                <c:pt idx="217">
                  <c:v>3.9097000262700021E-3</c:v>
                </c:pt>
                <c:pt idx="218">
                  <c:v>3.590100037399679E-3</c:v>
                </c:pt>
                <c:pt idx="219">
                  <c:v>3.7119999760761861E-3</c:v>
                </c:pt>
                <c:pt idx="220">
                  <c:v>3.687400021590292E-3</c:v>
                </c:pt>
                <c:pt idx="221">
                  <c:v>3.8609000039286911E-3</c:v>
                </c:pt>
                <c:pt idx="222">
                  <c:v>3.4861000021919608E-3</c:v>
                </c:pt>
                <c:pt idx="223">
                  <c:v>3.3485999815166E-3</c:v>
                </c:pt>
                <c:pt idx="224">
                  <c:v>2.0339000038802619E-3</c:v>
                </c:pt>
                <c:pt idx="225">
                  <c:v>2.5381000014021988E-3</c:v>
                </c:pt>
                <c:pt idx="226">
                  <c:v>3.314499976113439E-3</c:v>
                </c:pt>
                <c:pt idx="227">
                  <c:v>3.739900013897568E-3</c:v>
                </c:pt>
                <c:pt idx="228">
                  <c:v>3.5041000228375201E-3</c:v>
                </c:pt>
                <c:pt idx="229">
                  <c:v>3.1673999512568099E-3</c:v>
                </c:pt>
                <c:pt idx="230">
                  <c:v>3.096799948252738E-3</c:v>
                </c:pt>
                <c:pt idx="231">
                  <c:v>3.3618999877944589E-3</c:v>
                </c:pt>
                <c:pt idx="232">
                  <c:v>3.3499999553896491E-3</c:v>
                </c:pt>
                <c:pt idx="233">
                  <c:v>4.2344999965280286E-3</c:v>
                </c:pt>
                <c:pt idx="234">
                  <c:v>4.2983000059612104E-3</c:v>
                </c:pt>
                <c:pt idx="235">
                  <c:v>4.0264000417664647E-3</c:v>
                </c:pt>
                <c:pt idx="236">
                  <c:v>3.9397000218741596E-3</c:v>
                </c:pt>
                <c:pt idx="237">
                  <c:v>2.303199958987534E-3</c:v>
                </c:pt>
                <c:pt idx="238">
                  <c:v>2.4981999886222179E-3</c:v>
                </c:pt>
                <c:pt idx="239">
                  <c:v>3.1717999954707921E-3</c:v>
                </c:pt>
                <c:pt idx="240">
                  <c:v>4.1037000482901931E-3</c:v>
                </c:pt>
                <c:pt idx="241">
                  <c:v>3.681499976664782E-3</c:v>
                </c:pt>
                <c:pt idx="242">
                  <c:v>3.7750000483356421E-3</c:v>
                </c:pt>
                <c:pt idx="243">
                  <c:v>3.9788000285625458E-3</c:v>
                </c:pt>
                <c:pt idx="244">
                  <c:v>3.504899970721453E-3</c:v>
                </c:pt>
                <c:pt idx="245">
                  <c:v>3.604600031394511E-3</c:v>
                </c:pt>
                <c:pt idx="246">
                  <c:v>3.5130999749526381E-3</c:v>
                </c:pt>
                <c:pt idx="247">
                  <c:v>4.2194999987259507E-3</c:v>
                </c:pt>
                <c:pt idx="248">
                  <c:v>2.9359000036492939E-3</c:v>
                </c:pt>
                <c:pt idx="249">
                  <c:v>2.8089000261388719E-3</c:v>
                </c:pt>
                <c:pt idx="250">
                  <c:v>4.8999999999068677E-3</c:v>
                </c:pt>
                <c:pt idx="251">
                  <c:v>2.79280001996085E-3</c:v>
                </c:pt>
                <c:pt idx="252">
                  <c:v>2.7360999956727028E-3</c:v>
                </c:pt>
                <c:pt idx="253">
                  <c:v>3.278699994552881E-3</c:v>
                </c:pt>
                <c:pt idx="254">
                  <c:v>3.07139998767525E-3</c:v>
                </c:pt>
                <c:pt idx="255">
                  <c:v>3.8431999855674799E-3</c:v>
                </c:pt>
                <c:pt idx="256">
                  <c:v>4.0334999794140458E-3</c:v>
                </c:pt>
                <c:pt idx="257">
                  <c:v>4.5836000354029238E-3</c:v>
                </c:pt>
                <c:pt idx="258">
                  <c:v>3.6815999774262309E-3</c:v>
                </c:pt>
                <c:pt idx="259">
                  <c:v>3.6537999985739589E-3</c:v>
                </c:pt>
                <c:pt idx="260">
                  <c:v>3.7267000298015769E-3</c:v>
                </c:pt>
                <c:pt idx="261">
                  <c:v>3.8241999573074281E-3</c:v>
                </c:pt>
                <c:pt idx="262">
                  <c:v>3.9277999894693494E-3</c:v>
                </c:pt>
                <c:pt idx="263">
                  <c:v>4.8701000050641596E-3</c:v>
                </c:pt>
                <c:pt idx="264">
                  <c:v>2.3663000320084389E-3</c:v>
                </c:pt>
                <c:pt idx="265">
                  <c:v>3.4611999872140591E-3</c:v>
                </c:pt>
                <c:pt idx="266">
                  <c:v>3.5279000294394791E-3</c:v>
                </c:pt>
                <c:pt idx="267">
                  <c:v>3.9375000051222742E-3</c:v>
                </c:pt>
                <c:pt idx="268">
                  <c:v>3.823000006377697E-3</c:v>
                </c:pt>
                <c:pt idx="269">
                  <c:v>4.5199999585747719E-3</c:v>
                </c:pt>
                <c:pt idx="270">
                  <c:v>3.8624999579042201E-3</c:v>
                </c:pt>
                <c:pt idx="271">
                  <c:v>3.574699978344142E-3</c:v>
                </c:pt>
                <c:pt idx="272">
                  <c:v>3.8615000084973872E-3</c:v>
                </c:pt>
                <c:pt idx="273">
                  <c:v>3.6115000257268548E-3</c:v>
                </c:pt>
                <c:pt idx="274">
                  <c:v>4.0441000019200146E-3</c:v>
                </c:pt>
                <c:pt idx="275">
                  <c:v>4.65519999852404E-3</c:v>
                </c:pt>
                <c:pt idx="276">
                  <c:v>4.1222000145353377E-3</c:v>
                </c:pt>
                <c:pt idx="277">
                  <c:v>3.1185999978333712E-3</c:v>
                </c:pt>
                <c:pt idx="278">
                  <c:v>2.8954000445082779E-3</c:v>
                </c:pt>
                <c:pt idx="279">
                  <c:v>3.8064999971538782E-3</c:v>
                </c:pt>
                <c:pt idx="280">
                  <c:v>3.8534000050276518E-3</c:v>
                </c:pt>
                <c:pt idx="281">
                  <c:v>2.8763000154867768E-3</c:v>
                </c:pt>
                <c:pt idx="282">
                  <c:v>4.0447000064887106E-3</c:v>
                </c:pt>
                <c:pt idx="283">
                  <c:v>4.2377999895252304E-3</c:v>
                </c:pt>
                <c:pt idx="284">
                  <c:v>3.1960000051185489E-3</c:v>
                </c:pt>
                <c:pt idx="285">
                  <c:v>3.8237000117078419E-3</c:v>
                </c:pt>
                <c:pt idx="286">
                  <c:v>4.3713999912142754E-3</c:v>
                </c:pt>
                <c:pt idx="287">
                  <c:v>4.4128000047057902E-3</c:v>
                </c:pt>
                <c:pt idx="288">
                  <c:v>4.0874999617226404E-3</c:v>
                </c:pt>
                <c:pt idx="289">
                  <c:v>4.9865999608300626E-3</c:v>
                </c:pt>
                <c:pt idx="290">
                  <c:v>2.7448000037111342E-3</c:v>
                </c:pt>
                <c:pt idx="291">
                  <c:v>3.7125999806448822E-3</c:v>
                </c:pt>
                <c:pt idx="292">
                  <c:v>4.4869000557810068E-3</c:v>
                </c:pt>
                <c:pt idx="293">
                  <c:v>4.0617000195197761E-3</c:v>
                </c:pt>
                <c:pt idx="294">
                  <c:v>3.9997000130824736E-3</c:v>
                </c:pt>
                <c:pt idx="295">
                  <c:v>4.5644000056199729E-3</c:v>
                </c:pt>
                <c:pt idx="296">
                  <c:v>4.7514999751001596E-3</c:v>
                </c:pt>
                <c:pt idx="297">
                  <c:v>4.684200044721365E-3</c:v>
                </c:pt>
                <c:pt idx="298">
                  <c:v>5.1420999807305634E-3</c:v>
                </c:pt>
                <c:pt idx="299">
                  <c:v>4.7332000103779137E-3</c:v>
                </c:pt>
                <c:pt idx="300">
                  <c:v>5.5392000358551741E-3</c:v>
                </c:pt>
                <c:pt idx="301">
                  <c:v>4.2620999738574028E-3</c:v>
                </c:pt>
                <c:pt idx="302">
                  <c:v>3.946599957998842E-3</c:v>
                </c:pt>
                <c:pt idx="303">
                  <c:v>3.3984999754466121E-3</c:v>
                </c:pt>
                <c:pt idx="304">
                  <c:v>3.5428000264801081E-3</c:v>
                </c:pt>
                <c:pt idx="305">
                  <c:v>4.3174999882467091E-3</c:v>
                </c:pt>
                <c:pt idx="306">
                  <c:v>4.4172999914735564E-3</c:v>
                </c:pt>
                <c:pt idx="307">
                  <c:v>4.7003999934531748E-3</c:v>
                </c:pt>
                <c:pt idx="308">
                  <c:v>4.9395000096410513E-3</c:v>
                </c:pt>
                <c:pt idx="309">
                  <c:v>4.6460000448860228E-3</c:v>
                </c:pt>
                <c:pt idx="310">
                  <c:v>4.7720999573357403E-3</c:v>
                </c:pt>
                <c:pt idx="311">
                  <c:v>4.7653999645262957E-3</c:v>
                </c:pt>
                <c:pt idx="312">
                  <c:v>5.2166000241413713E-3</c:v>
                </c:pt>
                <c:pt idx="313">
                  <c:v>4.3865999905392528E-3</c:v>
                </c:pt>
                <c:pt idx="314">
                  <c:v>4.0133000002242616E-3</c:v>
                </c:pt>
                <c:pt idx="315">
                  <c:v>4.7861000164411997E-3</c:v>
                </c:pt>
                <c:pt idx="316">
                  <c:v>3.4066999796777959E-3</c:v>
                </c:pt>
                <c:pt idx="317">
                  <c:v>4.1390000260435036E-3</c:v>
                </c:pt>
                <c:pt idx="318">
                  <c:v>4.1836000164039433E-3</c:v>
                </c:pt>
                <c:pt idx="319">
                  <c:v>4.1111000464297831E-3</c:v>
                </c:pt>
                <c:pt idx="320">
                  <c:v>4.8577999696135521E-3</c:v>
                </c:pt>
                <c:pt idx="321">
                  <c:v>4.703699960373342E-3</c:v>
                </c:pt>
                <c:pt idx="322">
                  <c:v>4.6151999849826097E-3</c:v>
                </c:pt>
                <c:pt idx="323">
                  <c:v>4.2140000150538981E-3</c:v>
                </c:pt>
                <c:pt idx="324">
                  <c:v>4.6959000281058304E-3</c:v>
                </c:pt>
                <c:pt idx="325">
                  <c:v>3.8326999638229609E-3</c:v>
                </c:pt>
                <c:pt idx="326">
                  <c:v>3.8865000242367391E-3</c:v>
                </c:pt>
                <c:pt idx="327">
                  <c:v>5.2569999825209379E-3</c:v>
                </c:pt>
                <c:pt idx="328">
                  <c:v>4.5657000155188143E-3</c:v>
                </c:pt>
                <c:pt idx="329">
                  <c:v>4.1212000069208443E-3</c:v>
                </c:pt>
                <c:pt idx="330">
                  <c:v>5.0226999660953897E-3</c:v>
                </c:pt>
                <c:pt idx="331">
                  <c:v>4.7672999897040401E-3</c:v>
                </c:pt>
                <c:pt idx="332">
                  <c:v>4.6905999770388007E-3</c:v>
                </c:pt>
                <c:pt idx="333">
                  <c:v>4.8564000171609223E-3</c:v>
                </c:pt>
                <c:pt idx="334">
                  <c:v>3.787400026340038E-3</c:v>
                </c:pt>
                <c:pt idx="335">
                  <c:v>4.6565000084228814E-3</c:v>
                </c:pt>
                <c:pt idx="336">
                  <c:v>5.4031999898143113E-3</c:v>
                </c:pt>
                <c:pt idx="337">
                  <c:v>4.7502999659627676E-3</c:v>
                </c:pt>
                <c:pt idx="338">
                  <c:v>5.5950999958440661E-3</c:v>
                </c:pt>
                <c:pt idx="339">
                  <c:v>5.2955999854020766E-3</c:v>
                </c:pt>
                <c:pt idx="340">
                  <c:v>5.5750999599695206E-3</c:v>
                </c:pt>
                <c:pt idx="341">
                  <c:v>5.1334000094793702E-3</c:v>
                </c:pt>
                <c:pt idx="342">
                  <c:v>4.315700032748282E-3</c:v>
                </c:pt>
                <c:pt idx="343">
                  <c:v>4.383699968457222E-3</c:v>
                </c:pt>
                <c:pt idx="344">
                  <c:v>4.8600999871268868E-3</c:v>
                </c:pt>
                <c:pt idx="345">
                  <c:v>5.0655000377446413E-3</c:v>
                </c:pt>
                <c:pt idx="346">
                  <c:v>4.8037000233307481E-3</c:v>
                </c:pt>
                <c:pt idx="347">
                  <c:v>4.8695000112056698E-3</c:v>
                </c:pt>
                <c:pt idx="348">
                  <c:v>4.7497000196017316E-3</c:v>
                </c:pt>
                <c:pt idx="349">
                  <c:v>5.0388000090606511E-3</c:v>
                </c:pt>
                <c:pt idx="350">
                  <c:v>5.0556000205688179E-3</c:v>
                </c:pt>
                <c:pt idx="351">
                  <c:v>5.4095999803394079E-3</c:v>
                </c:pt>
                <c:pt idx="352">
                  <c:v>4.6166999964043498E-3</c:v>
                </c:pt>
                <c:pt idx="353">
                  <c:v>5.355799978133291E-3</c:v>
                </c:pt>
                <c:pt idx="354">
                  <c:v>5.4655999992974102E-3</c:v>
                </c:pt>
                <c:pt idx="355">
                  <c:v>4.3327000457793474E-3</c:v>
                </c:pt>
                <c:pt idx="356">
                  <c:v>4.7379999994300297E-3</c:v>
                </c:pt>
                <c:pt idx="357">
                  <c:v>4.5638000010512769E-3</c:v>
                </c:pt>
                <c:pt idx="358">
                  <c:v>4.9817999824881554E-3</c:v>
                </c:pt>
                <c:pt idx="359">
                  <c:v>4.870200005825609E-3</c:v>
                </c:pt>
                <c:pt idx="360">
                  <c:v>4.2217000154778361E-3</c:v>
                </c:pt>
                <c:pt idx="361">
                  <c:v>4.0815999964252114E-3</c:v>
                </c:pt>
                <c:pt idx="362">
                  <c:v>5.1295000012032688E-3</c:v>
                </c:pt>
                <c:pt idx="363">
                  <c:v>5.2474999683909118E-3</c:v>
                </c:pt>
                <c:pt idx="364">
                  <c:v>5.4891000036150217E-3</c:v>
                </c:pt>
                <c:pt idx="365">
                  <c:v>4.3728000018745661E-3</c:v>
                </c:pt>
                <c:pt idx="366">
                  <c:v>5.5616999743506312E-3</c:v>
                </c:pt>
                <c:pt idx="367">
                  <c:v>5.7056000223383307E-3</c:v>
                </c:pt>
                <c:pt idx="368">
                  <c:v>4.1060999501496553E-3</c:v>
                </c:pt>
                <c:pt idx="369">
                  <c:v>4.6084000021219202E-3</c:v>
                </c:pt>
                <c:pt idx="370">
                  <c:v>4.6847999910824001E-3</c:v>
                </c:pt>
                <c:pt idx="371">
                  <c:v>4.2612999677658081E-3</c:v>
                </c:pt>
                <c:pt idx="372">
                  <c:v>4.205700010061264E-3</c:v>
                </c:pt>
                <c:pt idx="373">
                  <c:v>5.0817999979481101E-3</c:v>
                </c:pt>
                <c:pt idx="374">
                  <c:v>5.3201999980956316E-3</c:v>
                </c:pt>
                <c:pt idx="375">
                  <c:v>5.5077999820932703E-3</c:v>
                </c:pt>
                <c:pt idx="376">
                  <c:v>5.4025999852456152E-3</c:v>
                </c:pt>
                <c:pt idx="377">
                  <c:v>5.2410999778658152E-3</c:v>
                </c:pt>
                <c:pt idx="378">
                  <c:v>4.5232999837026E-3</c:v>
                </c:pt>
                <c:pt idx="379">
                  <c:v>5.4774000309407711E-3</c:v>
                </c:pt>
                <c:pt idx="380">
                  <c:v>5.4012999800033996E-3</c:v>
                </c:pt>
                <c:pt idx="381">
                  <c:v>5.6393000045791303E-3</c:v>
                </c:pt>
                <c:pt idx="382">
                  <c:v>5.7666999851353502E-3</c:v>
                </c:pt>
                <c:pt idx="383">
                  <c:v>5.3431000346317904E-3</c:v>
                </c:pt>
                <c:pt idx="384">
                  <c:v>5.8843999761156703E-3</c:v>
                </c:pt>
                <c:pt idx="385">
                  <c:v>5.9426000118255598E-3</c:v>
                </c:pt>
                <c:pt idx="386">
                  <c:v>5.5434999996796302E-3</c:v>
                </c:pt>
                <c:pt idx="387">
                  <c:v>5.3462000214494756E-3</c:v>
                </c:pt>
                <c:pt idx="388">
                  <c:v>6.6685000201687217E-3</c:v>
                </c:pt>
                <c:pt idx="389">
                  <c:v>4.8361999904736903E-3</c:v>
                </c:pt>
                <c:pt idx="390">
                  <c:v>4.9351999876089403E-3</c:v>
                </c:pt>
                <c:pt idx="391">
                  <c:v>4.7532999995164599E-3</c:v>
                </c:pt>
                <c:pt idx="392">
                  <c:v>5.6106999875046304E-3</c:v>
                </c:pt>
                <c:pt idx="393">
                  <c:v>3.8240000139921899E-3</c:v>
                </c:pt>
                <c:pt idx="394">
                  <c:v>5.1493000141344999E-3</c:v>
                </c:pt>
                <c:pt idx="395">
                  <c:v>5.2457999922335104E-3</c:v>
                </c:pt>
                <c:pt idx="396">
                  <c:v>4.4483999740332399E-3</c:v>
                </c:pt>
                <c:pt idx="397">
                  <c:v>4.7258000122383237E-3</c:v>
                </c:pt>
                <c:pt idx="398">
                  <c:v>4.9055000096559498E-3</c:v>
                </c:pt>
                <c:pt idx="399">
                  <c:v>3.8980999961495399E-3</c:v>
                </c:pt>
                <c:pt idx="400">
                  <c:v>4.4586000409908601E-3</c:v>
                </c:pt>
                <c:pt idx="401">
                  <c:v>4.4972000177949667E-3</c:v>
                </c:pt>
                <c:pt idx="402">
                  <c:v>5.8711000494658903E-3</c:v>
                </c:pt>
                <c:pt idx="403">
                  <c:v>3.9686000091023743E-3</c:v>
                </c:pt>
                <c:pt idx="404">
                  <c:v>4.0920000174082824E-3</c:v>
                </c:pt>
                <c:pt idx="405">
                  <c:v>4.6168999979272476E-3</c:v>
                </c:pt>
                <c:pt idx="406">
                  <c:v>4.0993000147864223E-3</c:v>
                </c:pt>
                <c:pt idx="407">
                  <c:v>4.4658000115305194E-3</c:v>
                </c:pt>
                <c:pt idx="408">
                  <c:v>5.3697000257670879E-3</c:v>
                </c:pt>
                <c:pt idx="409">
                  <c:v>4.6000999864190817E-3</c:v>
                </c:pt>
                <c:pt idx="410">
                  <c:v>3.9422999834641814E-3</c:v>
                </c:pt>
                <c:pt idx="411">
                  <c:v>4.8333999584428966E-3</c:v>
                </c:pt>
                <c:pt idx="412">
                  <c:v>4.6833000378683209E-3</c:v>
                </c:pt>
                <c:pt idx="413">
                  <c:v>3.9352999883703887E-3</c:v>
                </c:pt>
                <c:pt idx="414">
                  <c:v>4.9485999625176191E-3</c:v>
                </c:pt>
                <c:pt idx="415">
                  <c:v>3.997199994046241E-3</c:v>
                </c:pt>
                <c:pt idx="416">
                  <c:v>4.7652000212110579E-3</c:v>
                </c:pt>
                <c:pt idx="417">
                  <c:v>4.0545000229030848E-3</c:v>
                </c:pt>
                <c:pt idx="418">
                  <c:v>4.1807999950833619E-3</c:v>
                </c:pt>
                <c:pt idx="419">
                  <c:v>4.1474999743513763E-3</c:v>
                </c:pt>
                <c:pt idx="420">
                  <c:v>4.6705999993719161E-3</c:v>
                </c:pt>
                <c:pt idx="421">
                  <c:v>4.2600000160746276E-3</c:v>
                </c:pt>
                <c:pt idx="422">
                  <c:v>4.3820000137202442E-3</c:v>
                </c:pt>
                <c:pt idx="423">
                  <c:v>4.1676000109873712E-3</c:v>
                </c:pt>
                <c:pt idx="424">
                  <c:v>4.1144999559037387E-3</c:v>
                </c:pt>
                <c:pt idx="425">
                  <c:v>4.4710999936796716E-3</c:v>
                </c:pt>
                <c:pt idx="426">
                  <c:v>4.433099995367229E-3</c:v>
                </c:pt>
                <c:pt idx="427">
                  <c:v>4.1034999885596326E-3</c:v>
                </c:pt>
                <c:pt idx="428">
                  <c:v>4.2742000077851117E-3</c:v>
                </c:pt>
                <c:pt idx="429">
                  <c:v>4.2076999670825899E-3</c:v>
                </c:pt>
                <c:pt idx="430">
                  <c:v>4.238499968778342E-3</c:v>
                </c:pt>
                <c:pt idx="431">
                  <c:v>4.2575999977998444E-3</c:v>
                </c:pt>
                <c:pt idx="432">
                  <c:v>5.1555000031366901E-3</c:v>
                </c:pt>
                <c:pt idx="433">
                  <c:v>4.3051000102423131E-3</c:v>
                </c:pt>
                <c:pt idx="434">
                  <c:v>4.9295999924652278E-3</c:v>
                </c:pt>
                <c:pt idx="435">
                  <c:v>4.5144999749027193E-3</c:v>
                </c:pt>
                <c:pt idx="436">
                  <c:v>4.4135999632999301E-3</c:v>
                </c:pt>
                <c:pt idx="437">
                  <c:v>5.5016999831423163E-3</c:v>
                </c:pt>
                <c:pt idx="438">
                  <c:v>5.7161999866366386E-3</c:v>
                </c:pt>
                <c:pt idx="439">
                  <c:v>4.8403000109829009E-3</c:v>
                </c:pt>
                <c:pt idx="440">
                  <c:v>4.7776999999769032E-3</c:v>
                </c:pt>
                <c:pt idx="441">
                  <c:v>5.6101999944075942E-3</c:v>
                </c:pt>
                <c:pt idx="442">
                  <c:v>4.3963000061921784E-3</c:v>
                </c:pt>
                <c:pt idx="443">
                  <c:v>4.4978999649174511E-3</c:v>
                </c:pt>
                <c:pt idx="444">
                  <c:v>4.4181999983265996E-3</c:v>
                </c:pt>
                <c:pt idx="445">
                  <c:v>4.4278999557718626E-3</c:v>
                </c:pt>
                <c:pt idx="446">
                  <c:v>4.2434000060893604E-3</c:v>
                </c:pt>
                <c:pt idx="447">
                  <c:v>4.6413999516516924E-3</c:v>
                </c:pt>
                <c:pt idx="448">
                  <c:v>5.5594000150449574E-3</c:v>
                </c:pt>
                <c:pt idx="449">
                  <c:v>5.2183999796397984E-3</c:v>
                </c:pt>
                <c:pt idx="450">
                  <c:v>5.8650000137276947E-3</c:v>
                </c:pt>
                <c:pt idx="451">
                  <c:v>4.2692999704740942E-3</c:v>
                </c:pt>
                <c:pt idx="452">
                  <c:v>4.2983999592252076E-3</c:v>
                </c:pt>
                <c:pt idx="453">
                  <c:v>4.3312000343576074E-3</c:v>
                </c:pt>
                <c:pt idx="454">
                  <c:v>4.4571000034920871E-3</c:v>
                </c:pt>
                <c:pt idx="455">
                  <c:v>4.1561000398360193E-3</c:v>
                </c:pt>
                <c:pt idx="456">
                  <c:v>4.6190000139176854E-3</c:v>
                </c:pt>
                <c:pt idx="457">
                  <c:v>6.22959997458383E-3</c:v>
                </c:pt>
                <c:pt idx="458">
                  <c:v>5.550400004722178E-3</c:v>
                </c:pt>
                <c:pt idx="459">
                  <c:v>4.6289999736472964E-3</c:v>
                </c:pt>
                <c:pt idx="460">
                  <c:v>5.6234999792650342E-3</c:v>
                </c:pt>
                <c:pt idx="461">
                  <c:v>4.8816999769769609E-3</c:v>
                </c:pt>
                <c:pt idx="462">
                  <c:v>5.9330000076442957E-3</c:v>
                </c:pt>
                <c:pt idx="463">
                  <c:v>5.842600017786026E-3</c:v>
                </c:pt>
                <c:pt idx="464">
                  <c:v>5.9858000022359192E-3</c:v>
                </c:pt>
                <c:pt idx="465">
                  <c:v>5.4264999818988101E-3</c:v>
                </c:pt>
                <c:pt idx="466">
                  <c:v>6.1900999862700701E-3</c:v>
                </c:pt>
                <c:pt idx="467">
                  <c:v>4.898599989246577E-3</c:v>
                </c:pt>
                <c:pt idx="468">
                  <c:v>4.4317999854683876E-3</c:v>
                </c:pt>
                <c:pt idx="469">
                  <c:v>5.8635000023059547E-3</c:v>
                </c:pt>
                <c:pt idx="470">
                  <c:v>5.265299987513572E-3</c:v>
                </c:pt>
                <c:pt idx="471">
                  <c:v>5.6280000135302544E-3</c:v>
                </c:pt>
                <c:pt idx="472">
                  <c:v>5.6593000190332532E-3</c:v>
                </c:pt>
                <c:pt idx="473">
                  <c:v>5.4415999911725521E-3</c:v>
                </c:pt>
                <c:pt idx="474">
                  <c:v>5.7970999730750901E-3</c:v>
                </c:pt>
                <c:pt idx="475">
                  <c:v>4.531299986410886E-3</c:v>
                </c:pt>
                <c:pt idx="476">
                  <c:v>4.5378999784588814E-3</c:v>
                </c:pt>
                <c:pt idx="477">
                  <c:v>5.6901000207290053E-3</c:v>
                </c:pt>
                <c:pt idx="478">
                  <c:v>5.5238999775610864E-3</c:v>
                </c:pt>
                <c:pt idx="479">
                  <c:v>4.4217000249773264E-3</c:v>
                </c:pt>
                <c:pt idx="480">
                  <c:v>4.5548999914899468E-3</c:v>
                </c:pt>
                <c:pt idx="481">
                  <c:v>5.766900023445487E-3</c:v>
                </c:pt>
                <c:pt idx="482">
                  <c:v>4.636300029233098E-3</c:v>
                </c:pt>
                <c:pt idx="483">
                  <c:v>4.4915999751538038E-3</c:v>
                </c:pt>
                <c:pt idx="484">
                  <c:v>5.47600003099069E-3</c:v>
                </c:pt>
                <c:pt idx="485">
                  <c:v>5.0900999922305354E-3</c:v>
                </c:pt>
                <c:pt idx="486">
                  <c:v>5.1470000180415809E-3</c:v>
                </c:pt>
                <c:pt idx="487">
                  <c:v>5.0305999466218054E-3</c:v>
                </c:pt>
                <c:pt idx="488">
                  <c:v>5.9023000067099929E-3</c:v>
                </c:pt>
                <c:pt idx="489">
                  <c:v>5.189299990888685E-3</c:v>
                </c:pt>
                <c:pt idx="490">
                  <c:v>6.0495000216178596E-3</c:v>
                </c:pt>
                <c:pt idx="491">
                  <c:v>6.3985000015236437E-3</c:v>
                </c:pt>
                <c:pt idx="492">
                  <c:v>5.6626999974250802E-3</c:v>
                </c:pt>
                <c:pt idx="493">
                  <c:v>4.6254000044427812E-3</c:v>
                </c:pt>
                <c:pt idx="494">
                  <c:v>5.8918999857269228E-3</c:v>
                </c:pt>
                <c:pt idx="495">
                  <c:v>5.5830000201240182E-3</c:v>
                </c:pt>
                <c:pt idx="496">
                  <c:v>5.2771000191569328E-3</c:v>
                </c:pt>
                <c:pt idx="497">
                  <c:v>5.0191000336781144E-3</c:v>
                </c:pt>
                <c:pt idx="498">
                  <c:v>6.1254000174812973E-3</c:v>
                </c:pt>
                <c:pt idx="499">
                  <c:v>5.869199987500906E-3</c:v>
                </c:pt>
                <c:pt idx="500">
                  <c:v>5.0492999725975096E-3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FD44-4581-AAFB-3D8BFBA7F6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0363087"/>
        <c:axId val="610360591"/>
      </c:scatterChart>
      <c:valAx>
        <c:axId val="610363087"/>
        <c:scaling>
          <c:orientation val="minMax"/>
          <c:max val="50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Длина</a:t>
                </a:r>
                <a:r>
                  <a:rPr lang="ru-RU" baseline="0"/>
                  <a:t> строки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38955999205589481"/>
              <c:y val="0.880662670144273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381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0360591"/>
        <c:crosses val="autoZero"/>
        <c:crossBetween val="midCat"/>
      </c:valAx>
      <c:valAx>
        <c:axId val="610360591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0363087"/>
        <c:crosses val="autoZero"/>
        <c:crossBetween val="midCat"/>
      </c:valAx>
      <c:spPr>
        <a:noFill/>
        <a:ln w="3175"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r"/>
      <c:layout>
        <c:manualLayout>
          <c:xMode val="edge"/>
          <c:yMode val="edge"/>
          <c:x val="0.57262272149637639"/>
          <c:y val="0.85810178521576597"/>
          <c:w val="0.37517377729938789"/>
          <c:h val="0.134267758883246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317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1369355744325003E-2"/>
          <c:y val="3.5896517146402997E-2"/>
          <c:w val="0.93401594472091121"/>
          <c:h val="0.8143921769509137"/>
        </c:manualLayout>
      </c:layout>
      <c:scatterChart>
        <c:scatterStyle val="smoothMarker"/>
        <c:varyColors val="0"/>
        <c:ser>
          <c:idx val="0"/>
          <c:order val="0"/>
          <c:tx>
            <c:v>Прямой пребор</c:v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movingAvg"/>
            <c:period val="10"/>
            <c:dispRSqr val="0"/>
            <c:dispEq val="0"/>
          </c:trendline>
          <c:xVal>
            <c:numRef>
              <c:f>Лист1!$A$3:$A$503</c:f>
              <c:numCache>
                <c:formatCode>General</c:formatCode>
                <c:ptCount val="501"/>
                <c:pt idx="0">
                  <c:v>10</c:v>
                </c:pt>
                <c:pt idx="1">
                  <c:v>110</c:v>
                </c:pt>
                <c:pt idx="2">
                  <c:v>210</c:v>
                </c:pt>
                <c:pt idx="3">
                  <c:v>310</c:v>
                </c:pt>
                <c:pt idx="4">
                  <c:v>410</c:v>
                </c:pt>
                <c:pt idx="5">
                  <c:v>510</c:v>
                </c:pt>
                <c:pt idx="6">
                  <c:v>610</c:v>
                </c:pt>
                <c:pt idx="7">
                  <c:v>710</c:v>
                </c:pt>
                <c:pt idx="8">
                  <c:v>810</c:v>
                </c:pt>
                <c:pt idx="9">
                  <c:v>910</c:v>
                </c:pt>
                <c:pt idx="10">
                  <c:v>1010</c:v>
                </c:pt>
                <c:pt idx="11">
                  <c:v>1110</c:v>
                </c:pt>
                <c:pt idx="12">
                  <c:v>1210</c:v>
                </c:pt>
                <c:pt idx="13">
                  <c:v>1310</c:v>
                </c:pt>
                <c:pt idx="14">
                  <c:v>1410</c:v>
                </c:pt>
                <c:pt idx="15">
                  <c:v>1510</c:v>
                </c:pt>
                <c:pt idx="16">
                  <c:v>1610</c:v>
                </c:pt>
                <c:pt idx="17">
                  <c:v>1710</c:v>
                </c:pt>
                <c:pt idx="18">
                  <c:v>1810</c:v>
                </c:pt>
                <c:pt idx="19">
                  <c:v>1910</c:v>
                </c:pt>
                <c:pt idx="20">
                  <c:v>2010</c:v>
                </c:pt>
                <c:pt idx="21">
                  <c:v>2110</c:v>
                </c:pt>
                <c:pt idx="22">
                  <c:v>2210</c:v>
                </c:pt>
                <c:pt idx="23">
                  <c:v>2310</c:v>
                </c:pt>
                <c:pt idx="24">
                  <c:v>2410</c:v>
                </c:pt>
                <c:pt idx="25">
                  <c:v>2510</c:v>
                </c:pt>
                <c:pt idx="26">
                  <c:v>2610</c:v>
                </c:pt>
                <c:pt idx="27">
                  <c:v>2710</c:v>
                </c:pt>
                <c:pt idx="28">
                  <c:v>2810</c:v>
                </c:pt>
                <c:pt idx="29">
                  <c:v>2910</c:v>
                </c:pt>
                <c:pt idx="30">
                  <c:v>3010</c:v>
                </c:pt>
                <c:pt idx="31">
                  <c:v>3110</c:v>
                </c:pt>
                <c:pt idx="32">
                  <c:v>3210</c:v>
                </c:pt>
                <c:pt idx="33">
                  <c:v>3310</c:v>
                </c:pt>
                <c:pt idx="34">
                  <c:v>3410</c:v>
                </c:pt>
                <c:pt idx="35">
                  <c:v>3510</c:v>
                </c:pt>
                <c:pt idx="36">
                  <c:v>3610</c:v>
                </c:pt>
                <c:pt idx="37">
                  <c:v>3710</c:v>
                </c:pt>
                <c:pt idx="38">
                  <c:v>3810</c:v>
                </c:pt>
                <c:pt idx="39">
                  <c:v>3910</c:v>
                </c:pt>
                <c:pt idx="40">
                  <c:v>4010</c:v>
                </c:pt>
                <c:pt idx="41">
                  <c:v>4110</c:v>
                </c:pt>
                <c:pt idx="42">
                  <c:v>4210</c:v>
                </c:pt>
                <c:pt idx="43">
                  <c:v>4310</c:v>
                </c:pt>
                <c:pt idx="44">
                  <c:v>4410</c:v>
                </c:pt>
                <c:pt idx="45">
                  <c:v>4510</c:v>
                </c:pt>
                <c:pt idx="46">
                  <c:v>4610</c:v>
                </c:pt>
                <c:pt idx="47">
                  <c:v>4710</c:v>
                </c:pt>
                <c:pt idx="48">
                  <c:v>4810</c:v>
                </c:pt>
                <c:pt idx="49">
                  <c:v>4910</c:v>
                </c:pt>
                <c:pt idx="50">
                  <c:v>5010</c:v>
                </c:pt>
                <c:pt idx="51">
                  <c:v>5110</c:v>
                </c:pt>
                <c:pt idx="52">
                  <c:v>5210</c:v>
                </c:pt>
                <c:pt idx="53">
                  <c:v>5310</c:v>
                </c:pt>
                <c:pt idx="54">
                  <c:v>5410</c:v>
                </c:pt>
                <c:pt idx="55">
                  <c:v>5510</c:v>
                </c:pt>
                <c:pt idx="56">
                  <c:v>5610</c:v>
                </c:pt>
                <c:pt idx="57">
                  <c:v>5710</c:v>
                </c:pt>
                <c:pt idx="58">
                  <c:v>5810</c:v>
                </c:pt>
                <c:pt idx="59">
                  <c:v>5910</c:v>
                </c:pt>
                <c:pt idx="60">
                  <c:v>6010</c:v>
                </c:pt>
                <c:pt idx="61">
                  <c:v>6110</c:v>
                </c:pt>
                <c:pt idx="62">
                  <c:v>6210</c:v>
                </c:pt>
                <c:pt idx="63">
                  <c:v>6310</c:v>
                </c:pt>
                <c:pt idx="64">
                  <c:v>6410</c:v>
                </c:pt>
                <c:pt idx="65">
                  <c:v>6510</c:v>
                </c:pt>
                <c:pt idx="66">
                  <c:v>6610</c:v>
                </c:pt>
                <c:pt idx="67">
                  <c:v>6710</c:v>
                </c:pt>
                <c:pt idx="68">
                  <c:v>6810</c:v>
                </c:pt>
                <c:pt idx="69">
                  <c:v>6910</c:v>
                </c:pt>
                <c:pt idx="70">
                  <c:v>7010</c:v>
                </c:pt>
                <c:pt idx="71">
                  <c:v>7110</c:v>
                </c:pt>
                <c:pt idx="72">
                  <c:v>7210</c:v>
                </c:pt>
                <c:pt idx="73">
                  <c:v>7310</c:v>
                </c:pt>
                <c:pt idx="74">
                  <c:v>7410</c:v>
                </c:pt>
                <c:pt idx="75">
                  <c:v>7510</c:v>
                </c:pt>
                <c:pt idx="76">
                  <c:v>7610</c:v>
                </c:pt>
                <c:pt idx="77">
                  <c:v>7710</c:v>
                </c:pt>
                <c:pt idx="78">
                  <c:v>7810</c:v>
                </c:pt>
                <c:pt idx="79">
                  <c:v>7910</c:v>
                </c:pt>
                <c:pt idx="80">
                  <c:v>8010</c:v>
                </c:pt>
                <c:pt idx="81">
                  <c:v>8110</c:v>
                </c:pt>
                <c:pt idx="82">
                  <c:v>8210</c:v>
                </c:pt>
                <c:pt idx="83">
                  <c:v>8310</c:v>
                </c:pt>
                <c:pt idx="84">
                  <c:v>8410</c:v>
                </c:pt>
                <c:pt idx="85">
                  <c:v>8510</c:v>
                </c:pt>
                <c:pt idx="86">
                  <c:v>8610</c:v>
                </c:pt>
                <c:pt idx="87">
                  <c:v>8710</c:v>
                </c:pt>
                <c:pt idx="88">
                  <c:v>8810</c:v>
                </c:pt>
                <c:pt idx="89">
                  <c:v>8910</c:v>
                </c:pt>
                <c:pt idx="90">
                  <c:v>9010</c:v>
                </c:pt>
                <c:pt idx="91">
                  <c:v>9110</c:v>
                </c:pt>
                <c:pt idx="92">
                  <c:v>9210</c:v>
                </c:pt>
                <c:pt idx="93">
                  <c:v>9310</c:v>
                </c:pt>
                <c:pt idx="94">
                  <c:v>9410</c:v>
                </c:pt>
                <c:pt idx="95">
                  <c:v>9510</c:v>
                </c:pt>
                <c:pt idx="96">
                  <c:v>9610</c:v>
                </c:pt>
                <c:pt idx="97">
                  <c:v>9710</c:v>
                </c:pt>
                <c:pt idx="98">
                  <c:v>9810</c:v>
                </c:pt>
                <c:pt idx="99">
                  <c:v>9910</c:v>
                </c:pt>
                <c:pt idx="100">
                  <c:v>10010</c:v>
                </c:pt>
                <c:pt idx="101">
                  <c:v>10110</c:v>
                </c:pt>
                <c:pt idx="102">
                  <c:v>10210</c:v>
                </c:pt>
                <c:pt idx="103">
                  <c:v>10310</c:v>
                </c:pt>
                <c:pt idx="104">
                  <c:v>10410</c:v>
                </c:pt>
                <c:pt idx="105">
                  <c:v>10510</c:v>
                </c:pt>
                <c:pt idx="106">
                  <c:v>10610</c:v>
                </c:pt>
                <c:pt idx="107">
                  <c:v>10710</c:v>
                </c:pt>
                <c:pt idx="108">
                  <c:v>10810</c:v>
                </c:pt>
                <c:pt idx="109">
                  <c:v>10910</c:v>
                </c:pt>
                <c:pt idx="110">
                  <c:v>11010</c:v>
                </c:pt>
                <c:pt idx="111">
                  <c:v>11110</c:v>
                </c:pt>
                <c:pt idx="112">
                  <c:v>11210</c:v>
                </c:pt>
                <c:pt idx="113">
                  <c:v>11310</c:v>
                </c:pt>
                <c:pt idx="114">
                  <c:v>11410</c:v>
                </c:pt>
                <c:pt idx="115">
                  <c:v>11510</c:v>
                </c:pt>
                <c:pt idx="116">
                  <c:v>11610</c:v>
                </c:pt>
                <c:pt idx="117">
                  <c:v>11710</c:v>
                </c:pt>
                <c:pt idx="118">
                  <c:v>11810</c:v>
                </c:pt>
                <c:pt idx="119">
                  <c:v>11910</c:v>
                </c:pt>
                <c:pt idx="120">
                  <c:v>12010</c:v>
                </c:pt>
                <c:pt idx="121">
                  <c:v>12110</c:v>
                </c:pt>
                <c:pt idx="122">
                  <c:v>12210</c:v>
                </c:pt>
                <c:pt idx="123">
                  <c:v>12310</c:v>
                </c:pt>
                <c:pt idx="124">
                  <c:v>12410</c:v>
                </c:pt>
                <c:pt idx="125">
                  <c:v>12510</c:v>
                </c:pt>
                <c:pt idx="126">
                  <c:v>12610</c:v>
                </c:pt>
                <c:pt idx="127">
                  <c:v>12710</c:v>
                </c:pt>
                <c:pt idx="128">
                  <c:v>12810</c:v>
                </c:pt>
                <c:pt idx="129">
                  <c:v>12910</c:v>
                </c:pt>
                <c:pt idx="130">
                  <c:v>13010</c:v>
                </c:pt>
                <c:pt idx="131">
                  <c:v>13110</c:v>
                </c:pt>
                <c:pt idx="132">
                  <c:v>13210</c:v>
                </c:pt>
                <c:pt idx="133">
                  <c:v>13310</c:v>
                </c:pt>
                <c:pt idx="134">
                  <c:v>13410</c:v>
                </c:pt>
                <c:pt idx="135">
                  <c:v>13510</c:v>
                </c:pt>
                <c:pt idx="136">
                  <c:v>13610</c:v>
                </c:pt>
                <c:pt idx="137">
                  <c:v>13710</c:v>
                </c:pt>
                <c:pt idx="138">
                  <c:v>13810</c:v>
                </c:pt>
                <c:pt idx="139">
                  <c:v>13910</c:v>
                </c:pt>
                <c:pt idx="140">
                  <c:v>14010</c:v>
                </c:pt>
                <c:pt idx="141">
                  <c:v>14110</c:v>
                </c:pt>
                <c:pt idx="142">
                  <c:v>14210</c:v>
                </c:pt>
                <c:pt idx="143">
                  <c:v>14310</c:v>
                </c:pt>
                <c:pt idx="144">
                  <c:v>14410</c:v>
                </c:pt>
                <c:pt idx="145">
                  <c:v>14510</c:v>
                </c:pt>
                <c:pt idx="146">
                  <c:v>14610</c:v>
                </c:pt>
                <c:pt idx="147">
                  <c:v>14710</c:v>
                </c:pt>
                <c:pt idx="148">
                  <c:v>14810</c:v>
                </c:pt>
                <c:pt idx="149">
                  <c:v>14910</c:v>
                </c:pt>
                <c:pt idx="150">
                  <c:v>15010</c:v>
                </c:pt>
                <c:pt idx="151">
                  <c:v>15110</c:v>
                </c:pt>
                <c:pt idx="152">
                  <c:v>15210</c:v>
                </c:pt>
                <c:pt idx="153">
                  <c:v>15310</c:v>
                </c:pt>
                <c:pt idx="154">
                  <c:v>15410</c:v>
                </c:pt>
                <c:pt idx="155">
                  <c:v>15510</c:v>
                </c:pt>
                <c:pt idx="156">
                  <c:v>15610</c:v>
                </c:pt>
                <c:pt idx="157">
                  <c:v>15710</c:v>
                </c:pt>
                <c:pt idx="158">
                  <c:v>15810</c:v>
                </c:pt>
                <c:pt idx="159">
                  <c:v>15910</c:v>
                </c:pt>
                <c:pt idx="160">
                  <c:v>16010</c:v>
                </c:pt>
                <c:pt idx="161">
                  <c:v>16110</c:v>
                </c:pt>
                <c:pt idx="162">
                  <c:v>16210</c:v>
                </c:pt>
                <c:pt idx="163">
                  <c:v>16310</c:v>
                </c:pt>
                <c:pt idx="164">
                  <c:v>16410</c:v>
                </c:pt>
                <c:pt idx="165">
                  <c:v>16510</c:v>
                </c:pt>
                <c:pt idx="166">
                  <c:v>16610</c:v>
                </c:pt>
                <c:pt idx="167">
                  <c:v>16710</c:v>
                </c:pt>
                <c:pt idx="168">
                  <c:v>16810</c:v>
                </c:pt>
                <c:pt idx="169">
                  <c:v>16910</c:v>
                </c:pt>
                <c:pt idx="170">
                  <c:v>17010</c:v>
                </c:pt>
                <c:pt idx="171">
                  <c:v>17110</c:v>
                </c:pt>
                <c:pt idx="172">
                  <c:v>17210</c:v>
                </c:pt>
                <c:pt idx="173">
                  <c:v>17310</c:v>
                </c:pt>
                <c:pt idx="174">
                  <c:v>17410</c:v>
                </c:pt>
                <c:pt idx="175">
                  <c:v>17510</c:v>
                </c:pt>
                <c:pt idx="176">
                  <c:v>17610</c:v>
                </c:pt>
                <c:pt idx="177">
                  <c:v>17710</c:v>
                </c:pt>
                <c:pt idx="178">
                  <c:v>17810</c:v>
                </c:pt>
                <c:pt idx="179">
                  <c:v>17910</c:v>
                </c:pt>
                <c:pt idx="180">
                  <c:v>18010</c:v>
                </c:pt>
                <c:pt idx="181">
                  <c:v>18110</c:v>
                </c:pt>
                <c:pt idx="182">
                  <c:v>18210</c:v>
                </c:pt>
                <c:pt idx="183">
                  <c:v>18310</c:v>
                </c:pt>
                <c:pt idx="184">
                  <c:v>18410</c:v>
                </c:pt>
                <c:pt idx="185">
                  <c:v>18510</c:v>
                </c:pt>
                <c:pt idx="186">
                  <c:v>18610</c:v>
                </c:pt>
                <c:pt idx="187">
                  <c:v>18710</c:v>
                </c:pt>
                <c:pt idx="188">
                  <c:v>18810</c:v>
                </c:pt>
                <c:pt idx="189">
                  <c:v>18910</c:v>
                </c:pt>
                <c:pt idx="190">
                  <c:v>19010</c:v>
                </c:pt>
                <c:pt idx="191">
                  <c:v>19110</c:v>
                </c:pt>
                <c:pt idx="192">
                  <c:v>19210</c:v>
                </c:pt>
                <c:pt idx="193">
                  <c:v>19310</c:v>
                </c:pt>
                <c:pt idx="194">
                  <c:v>19410</c:v>
                </c:pt>
                <c:pt idx="195">
                  <c:v>19510</c:v>
                </c:pt>
                <c:pt idx="196">
                  <c:v>19610</c:v>
                </c:pt>
                <c:pt idx="197">
                  <c:v>19710</c:v>
                </c:pt>
                <c:pt idx="198">
                  <c:v>19810</c:v>
                </c:pt>
                <c:pt idx="199">
                  <c:v>19910</c:v>
                </c:pt>
                <c:pt idx="200">
                  <c:v>20010</c:v>
                </c:pt>
                <c:pt idx="201">
                  <c:v>20110</c:v>
                </c:pt>
                <c:pt idx="202">
                  <c:v>20210</c:v>
                </c:pt>
                <c:pt idx="203">
                  <c:v>20310</c:v>
                </c:pt>
                <c:pt idx="204">
                  <c:v>20410</c:v>
                </c:pt>
                <c:pt idx="205">
                  <c:v>20510</c:v>
                </c:pt>
                <c:pt idx="206">
                  <c:v>20610</c:v>
                </c:pt>
                <c:pt idx="207">
                  <c:v>20710</c:v>
                </c:pt>
                <c:pt idx="208">
                  <c:v>20810</c:v>
                </c:pt>
                <c:pt idx="209">
                  <c:v>20910</c:v>
                </c:pt>
                <c:pt idx="210">
                  <c:v>21010</c:v>
                </c:pt>
                <c:pt idx="211">
                  <c:v>21110</c:v>
                </c:pt>
                <c:pt idx="212">
                  <c:v>21210</c:v>
                </c:pt>
                <c:pt idx="213">
                  <c:v>21310</c:v>
                </c:pt>
                <c:pt idx="214">
                  <c:v>21410</c:v>
                </c:pt>
                <c:pt idx="215">
                  <c:v>21510</c:v>
                </c:pt>
                <c:pt idx="216">
                  <c:v>21610</c:v>
                </c:pt>
                <c:pt idx="217">
                  <c:v>21710</c:v>
                </c:pt>
                <c:pt idx="218">
                  <c:v>21810</c:v>
                </c:pt>
                <c:pt idx="219">
                  <c:v>21910</c:v>
                </c:pt>
                <c:pt idx="220">
                  <c:v>22010</c:v>
                </c:pt>
                <c:pt idx="221">
                  <c:v>22110</c:v>
                </c:pt>
                <c:pt idx="222">
                  <c:v>22210</c:v>
                </c:pt>
                <c:pt idx="223">
                  <c:v>22310</c:v>
                </c:pt>
                <c:pt idx="224">
                  <c:v>22410</c:v>
                </c:pt>
                <c:pt idx="225">
                  <c:v>22510</c:v>
                </c:pt>
                <c:pt idx="226">
                  <c:v>22610</c:v>
                </c:pt>
                <c:pt idx="227">
                  <c:v>22710</c:v>
                </c:pt>
                <c:pt idx="228">
                  <c:v>22810</c:v>
                </c:pt>
                <c:pt idx="229">
                  <c:v>22910</c:v>
                </c:pt>
                <c:pt idx="230">
                  <c:v>23010</c:v>
                </c:pt>
                <c:pt idx="231">
                  <c:v>23110</c:v>
                </c:pt>
                <c:pt idx="232">
                  <c:v>23210</c:v>
                </c:pt>
                <c:pt idx="233">
                  <c:v>23310</c:v>
                </c:pt>
                <c:pt idx="234">
                  <c:v>23410</c:v>
                </c:pt>
                <c:pt idx="235">
                  <c:v>23510</c:v>
                </c:pt>
                <c:pt idx="236">
                  <c:v>23610</c:v>
                </c:pt>
                <c:pt idx="237">
                  <c:v>23710</c:v>
                </c:pt>
                <c:pt idx="238">
                  <c:v>23810</c:v>
                </c:pt>
                <c:pt idx="239">
                  <c:v>23910</c:v>
                </c:pt>
                <c:pt idx="240">
                  <c:v>24010</c:v>
                </c:pt>
                <c:pt idx="241">
                  <c:v>24110</c:v>
                </c:pt>
                <c:pt idx="242">
                  <c:v>24210</c:v>
                </c:pt>
                <c:pt idx="243">
                  <c:v>24310</c:v>
                </c:pt>
                <c:pt idx="244">
                  <c:v>24410</c:v>
                </c:pt>
                <c:pt idx="245">
                  <c:v>24510</c:v>
                </c:pt>
                <c:pt idx="246">
                  <c:v>24610</c:v>
                </c:pt>
                <c:pt idx="247">
                  <c:v>24710</c:v>
                </c:pt>
                <c:pt idx="248">
                  <c:v>24810</c:v>
                </c:pt>
                <c:pt idx="249">
                  <c:v>24910</c:v>
                </c:pt>
                <c:pt idx="250">
                  <c:v>25010</c:v>
                </c:pt>
                <c:pt idx="251">
                  <c:v>25110</c:v>
                </c:pt>
                <c:pt idx="252">
                  <c:v>25210</c:v>
                </c:pt>
                <c:pt idx="253">
                  <c:v>25310</c:v>
                </c:pt>
                <c:pt idx="254">
                  <c:v>25410</c:v>
                </c:pt>
                <c:pt idx="255">
                  <c:v>25510</c:v>
                </c:pt>
                <c:pt idx="256">
                  <c:v>25610</c:v>
                </c:pt>
                <c:pt idx="257">
                  <c:v>25710</c:v>
                </c:pt>
                <c:pt idx="258">
                  <c:v>25810</c:v>
                </c:pt>
                <c:pt idx="259">
                  <c:v>25910</c:v>
                </c:pt>
                <c:pt idx="260">
                  <c:v>26010</c:v>
                </c:pt>
                <c:pt idx="261">
                  <c:v>26110</c:v>
                </c:pt>
                <c:pt idx="262">
                  <c:v>26210</c:v>
                </c:pt>
                <c:pt idx="263">
                  <c:v>26310</c:v>
                </c:pt>
                <c:pt idx="264">
                  <c:v>26410</c:v>
                </c:pt>
                <c:pt idx="265">
                  <c:v>26510</c:v>
                </c:pt>
                <c:pt idx="266">
                  <c:v>26610</c:v>
                </c:pt>
                <c:pt idx="267">
                  <c:v>26710</c:v>
                </c:pt>
                <c:pt idx="268">
                  <c:v>26810</c:v>
                </c:pt>
                <c:pt idx="269">
                  <c:v>26910</c:v>
                </c:pt>
                <c:pt idx="270">
                  <c:v>27010</c:v>
                </c:pt>
                <c:pt idx="271">
                  <c:v>27110</c:v>
                </c:pt>
                <c:pt idx="272">
                  <c:v>27210</c:v>
                </c:pt>
                <c:pt idx="273">
                  <c:v>27310</c:v>
                </c:pt>
                <c:pt idx="274">
                  <c:v>27410</c:v>
                </c:pt>
                <c:pt idx="275">
                  <c:v>27510</c:v>
                </c:pt>
                <c:pt idx="276">
                  <c:v>27610</c:v>
                </c:pt>
                <c:pt idx="277">
                  <c:v>27710</c:v>
                </c:pt>
                <c:pt idx="278">
                  <c:v>27810</c:v>
                </c:pt>
                <c:pt idx="279">
                  <c:v>27910</c:v>
                </c:pt>
                <c:pt idx="280">
                  <c:v>28010</c:v>
                </c:pt>
                <c:pt idx="281">
                  <c:v>28110</c:v>
                </c:pt>
                <c:pt idx="282">
                  <c:v>28210</c:v>
                </c:pt>
                <c:pt idx="283">
                  <c:v>28310</c:v>
                </c:pt>
                <c:pt idx="284">
                  <c:v>28410</c:v>
                </c:pt>
                <c:pt idx="285">
                  <c:v>28510</c:v>
                </c:pt>
                <c:pt idx="286">
                  <c:v>28610</c:v>
                </c:pt>
                <c:pt idx="287">
                  <c:v>28710</c:v>
                </c:pt>
                <c:pt idx="288">
                  <c:v>28810</c:v>
                </c:pt>
                <c:pt idx="289">
                  <c:v>28910</c:v>
                </c:pt>
                <c:pt idx="290">
                  <c:v>29010</c:v>
                </c:pt>
                <c:pt idx="291">
                  <c:v>29110</c:v>
                </c:pt>
                <c:pt idx="292">
                  <c:v>29210</c:v>
                </c:pt>
                <c:pt idx="293">
                  <c:v>29310</c:v>
                </c:pt>
                <c:pt idx="294">
                  <c:v>29410</c:v>
                </c:pt>
                <c:pt idx="295">
                  <c:v>29510</c:v>
                </c:pt>
                <c:pt idx="296">
                  <c:v>29610</c:v>
                </c:pt>
                <c:pt idx="297">
                  <c:v>29710</c:v>
                </c:pt>
                <c:pt idx="298">
                  <c:v>29810</c:v>
                </c:pt>
                <c:pt idx="299">
                  <c:v>29910</c:v>
                </c:pt>
                <c:pt idx="300">
                  <c:v>30010</c:v>
                </c:pt>
                <c:pt idx="301">
                  <c:v>30110</c:v>
                </c:pt>
                <c:pt idx="302">
                  <c:v>30210</c:v>
                </c:pt>
                <c:pt idx="303">
                  <c:v>30310</c:v>
                </c:pt>
                <c:pt idx="304">
                  <c:v>30410</c:v>
                </c:pt>
                <c:pt idx="305">
                  <c:v>30510</c:v>
                </c:pt>
                <c:pt idx="306">
                  <c:v>30610</c:v>
                </c:pt>
                <c:pt idx="307">
                  <c:v>30710</c:v>
                </c:pt>
                <c:pt idx="308">
                  <c:v>30810</c:v>
                </c:pt>
                <c:pt idx="309">
                  <c:v>30910</c:v>
                </c:pt>
                <c:pt idx="310">
                  <c:v>31010</c:v>
                </c:pt>
                <c:pt idx="311">
                  <c:v>31110</c:v>
                </c:pt>
                <c:pt idx="312">
                  <c:v>31210</c:v>
                </c:pt>
                <c:pt idx="313">
                  <c:v>31310</c:v>
                </c:pt>
                <c:pt idx="314">
                  <c:v>31410</c:v>
                </c:pt>
                <c:pt idx="315">
                  <c:v>31510</c:v>
                </c:pt>
                <c:pt idx="316">
                  <c:v>31610</c:v>
                </c:pt>
                <c:pt idx="317">
                  <c:v>31710</c:v>
                </c:pt>
                <c:pt idx="318">
                  <c:v>31810</c:v>
                </c:pt>
                <c:pt idx="319">
                  <c:v>31910</c:v>
                </c:pt>
                <c:pt idx="320">
                  <c:v>32010</c:v>
                </c:pt>
                <c:pt idx="321">
                  <c:v>32110</c:v>
                </c:pt>
                <c:pt idx="322">
                  <c:v>32210</c:v>
                </c:pt>
                <c:pt idx="323">
                  <c:v>32310</c:v>
                </c:pt>
                <c:pt idx="324">
                  <c:v>32410</c:v>
                </c:pt>
                <c:pt idx="325">
                  <c:v>32510</c:v>
                </c:pt>
                <c:pt idx="326">
                  <c:v>32610</c:v>
                </c:pt>
                <c:pt idx="327">
                  <c:v>32710</c:v>
                </c:pt>
                <c:pt idx="328">
                  <c:v>32810</c:v>
                </c:pt>
                <c:pt idx="329">
                  <c:v>32910</c:v>
                </c:pt>
                <c:pt idx="330">
                  <c:v>33010</c:v>
                </c:pt>
                <c:pt idx="331">
                  <c:v>33110</c:v>
                </c:pt>
                <c:pt idx="332">
                  <c:v>33210</c:v>
                </c:pt>
                <c:pt idx="333">
                  <c:v>33310</c:v>
                </c:pt>
                <c:pt idx="334">
                  <c:v>33410</c:v>
                </c:pt>
                <c:pt idx="335">
                  <c:v>33510</c:v>
                </c:pt>
                <c:pt idx="336">
                  <c:v>33610</c:v>
                </c:pt>
                <c:pt idx="337">
                  <c:v>33710</c:v>
                </c:pt>
                <c:pt idx="338">
                  <c:v>33810</c:v>
                </c:pt>
                <c:pt idx="339">
                  <c:v>33910</c:v>
                </c:pt>
                <c:pt idx="340">
                  <c:v>34010</c:v>
                </c:pt>
                <c:pt idx="341">
                  <c:v>34110</c:v>
                </c:pt>
                <c:pt idx="342">
                  <c:v>34210</c:v>
                </c:pt>
                <c:pt idx="343">
                  <c:v>34310</c:v>
                </c:pt>
                <c:pt idx="344">
                  <c:v>34410</c:v>
                </c:pt>
                <c:pt idx="345">
                  <c:v>34510</c:v>
                </c:pt>
                <c:pt idx="346">
                  <c:v>34610</c:v>
                </c:pt>
                <c:pt idx="347">
                  <c:v>34710</c:v>
                </c:pt>
                <c:pt idx="348">
                  <c:v>34810</c:v>
                </c:pt>
                <c:pt idx="349">
                  <c:v>34910</c:v>
                </c:pt>
                <c:pt idx="350">
                  <c:v>35010</c:v>
                </c:pt>
                <c:pt idx="351">
                  <c:v>35110</c:v>
                </c:pt>
                <c:pt idx="352">
                  <c:v>35210</c:v>
                </c:pt>
                <c:pt idx="353">
                  <c:v>35310</c:v>
                </c:pt>
                <c:pt idx="354">
                  <c:v>35410</c:v>
                </c:pt>
                <c:pt idx="355">
                  <c:v>35510</c:v>
                </c:pt>
                <c:pt idx="356">
                  <c:v>35610</c:v>
                </c:pt>
                <c:pt idx="357">
                  <c:v>35710</c:v>
                </c:pt>
                <c:pt idx="358">
                  <c:v>35810</c:v>
                </c:pt>
                <c:pt idx="359">
                  <c:v>35910</c:v>
                </c:pt>
                <c:pt idx="360">
                  <c:v>36010</c:v>
                </c:pt>
                <c:pt idx="361">
                  <c:v>36110</c:v>
                </c:pt>
                <c:pt idx="362">
                  <c:v>36210</c:v>
                </c:pt>
                <c:pt idx="363">
                  <c:v>36310</c:v>
                </c:pt>
                <c:pt idx="364">
                  <c:v>36410</c:v>
                </c:pt>
                <c:pt idx="365">
                  <c:v>36510</c:v>
                </c:pt>
                <c:pt idx="366">
                  <c:v>36610</c:v>
                </c:pt>
                <c:pt idx="367">
                  <c:v>36710</c:v>
                </c:pt>
                <c:pt idx="368">
                  <c:v>36810</c:v>
                </c:pt>
                <c:pt idx="369">
                  <c:v>36910</c:v>
                </c:pt>
                <c:pt idx="370">
                  <c:v>37010</c:v>
                </c:pt>
                <c:pt idx="371">
                  <c:v>37110</c:v>
                </c:pt>
                <c:pt idx="372">
                  <c:v>37210</c:v>
                </c:pt>
                <c:pt idx="373">
                  <c:v>37310</c:v>
                </c:pt>
                <c:pt idx="374">
                  <c:v>37410</c:v>
                </c:pt>
                <c:pt idx="375">
                  <c:v>37510</c:v>
                </c:pt>
                <c:pt idx="376">
                  <c:v>37610</c:v>
                </c:pt>
                <c:pt idx="377">
                  <c:v>37710</c:v>
                </c:pt>
                <c:pt idx="378">
                  <c:v>37810</c:v>
                </c:pt>
                <c:pt idx="379">
                  <c:v>37910</c:v>
                </c:pt>
                <c:pt idx="380">
                  <c:v>38010</c:v>
                </c:pt>
                <c:pt idx="381">
                  <c:v>38110</c:v>
                </c:pt>
                <c:pt idx="382">
                  <c:v>38210</c:v>
                </c:pt>
                <c:pt idx="383">
                  <c:v>38310</c:v>
                </c:pt>
                <c:pt idx="384">
                  <c:v>38410</c:v>
                </c:pt>
                <c:pt idx="385">
                  <c:v>38510</c:v>
                </c:pt>
                <c:pt idx="386">
                  <c:v>38610</c:v>
                </c:pt>
                <c:pt idx="387">
                  <c:v>38710</c:v>
                </c:pt>
                <c:pt idx="388">
                  <c:v>38810</c:v>
                </c:pt>
                <c:pt idx="389">
                  <c:v>38910</c:v>
                </c:pt>
                <c:pt idx="390">
                  <c:v>39010</c:v>
                </c:pt>
                <c:pt idx="391">
                  <c:v>39110</c:v>
                </c:pt>
                <c:pt idx="392">
                  <c:v>39210</c:v>
                </c:pt>
                <c:pt idx="393">
                  <c:v>39310</c:v>
                </c:pt>
                <c:pt idx="394">
                  <c:v>39410</c:v>
                </c:pt>
                <c:pt idx="395">
                  <c:v>39510</c:v>
                </c:pt>
                <c:pt idx="396">
                  <c:v>39610</c:v>
                </c:pt>
                <c:pt idx="397">
                  <c:v>39710</c:v>
                </c:pt>
                <c:pt idx="398">
                  <c:v>39810</c:v>
                </c:pt>
                <c:pt idx="399">
                  <c:v>39910</c:v>
                </c:pt>
                <c:pt idx="400">
                  <c:v>40010</c:v>
                </c:pt>
                <c:pt idx="401">
                  <c:v>40110</c:v>
                </c:pt>
                <c:pt idx="402">
                  <c:v>40210</c:v>
                </c:pt>
                <c:pt idx="403">
                  <c:v>40310</c:v>
                </c:pt>
                <c:pt idx="404">
                  <c:v>40410</c:v>
                </c:pt>
                <c:pt idx="405">
                  <c:v>40510</c:v>
                </c:pt>
                <c:pt idx="406">
                  <c:v>40610</c:v>
                </c:pt>
                <c:pt idx="407">
                  <c:v>40710</c:v>
                </c:pt>
                <c:pt idx="408">
                  <c:v>40810</c:v>
                </c:pt>
                <c:pt idx="409">
                  <c:v>40910</c:v>
                </c:pt>
                <c:pt idx="410">
                  <c:v>41010</c:v>
                </c:pt>
                <c:pt idx="411">
                  <c:v>41110</c:v>
                </c:pt>
                <c:pt idx="412">
                  <c:v>41210</c:v>
                </c:pt>
                <c:pt idx="413">
                  <c:v>41310</c:v>
                </c:pt>
                <c:pt idx="414">
                  <c:v>41410</c:v>
                </c:pt>
                <c:pt idx="415">
                  <c:v>41510</c:v>
                </c:pt>
                <c:pt idx="416">
                  <c:v>41610</c:v>
                </c:pt>
                <c:pt idx="417">
                  <c:v>41710</c:v>
                </c:pt>
                <c:pt idx="418">
                  <c:v>41810</c:v>
                </c:pt>
                <c:pt idx="419">
                  <c:v>41910</c:v>
                </c:pt>
                <c:pt idx="420">
                  <c:v>42010</c:v>
                </c:pt>
                <c:pt idx="421">
                  <c:v>42110</c:v>
                </c:pt>
                <c:pt idx="422">
                  <c:v>42210</c:v>
                </c:pt>
                <c:pt idx="423">
                  <c:v>42310</c:v>
                </c:pt>
                <c:pt idx="424">
                  <c:v>42410</c:v>
                </c:pt>
                <c:pt idx="425">
                  <c:v>42510</c:v>
                </c:pt>
                <c:pt idx="426">
                  <c:v>42610</c:v>
                </c:pt>
                <c:pt idx="427">
                  <c:v>42710</c:v>
                </c:pt>
                <c:pt idx="428">
                  <c:v>42810</c:v>
                </c:pt>
                <c:pt idx="429">
                  <c:v>42910</c:v>
                </c:pt>
                <c:pt idx="430">
                  <c:v>43010</c:v>
                </c:pt>
                <c:pt idx="431">
                  <c:v>43110</c:v>
                </c:pt>
                <c:pt idx="432">
                  <c:v>43210</c:v>
                </c:pt>
                <c:pt idx="433">
                  <c:v>43310</c:v>
                </c:pt>
                <c:pt idx="434">
                  <c:v>43410</c:v>
                </c:pt>
                <c:pt idx="435">
                  <c:v>43510</c:v>
                </c:pt>
                <c:pt idx="436">
                  <c:v>43610</c:v>
                </c:pt>
                <c:pt idx="437">
                  <c:v>43710</c:v>
                </c:pt>
                <c:pt idx="438">
                  <c:v>43810</c:v>
                </c:pt>
                <c:pt idx="439">
                  <c:v>43910</c:v>
                </c:pt>
                <c:pt idx="440">
                  <c:v>44010</c:v>
                </c:pt>
                <c:pt idx="441">
                  <c:v>44110</c:v>
                </c:pt>
                <c:pt idx="442">
                  <c:v>44210</c:v>
                </c:pt>
                <c:pt idx="443">
                  <c:v>44310</c:v>
                </c:pt>
                <c:pt idx="444">
                  <c:v>44410</c:v>
                </c:pt>
                <c:pt idx="445">
                  <c:v>44510</c:v>
                </c:pt>
                <c:pt idx="446">
                  <c:v>44610</c:v>
                </c:pt>
                <c:pt idx="447">
                  <c:v>44710</c:v>
                </c:pt>
                <c:pt idx="448">
                  <c:v>44810</c:v>
                </c:pt>
                <c:pt idx="449">
                  <c:v>44910</c:v>
                </c:pt>
                <c:pt idx="450">
                  <c:v>45010</c:v>
                </c:pt>
                <c:pt idx="451">
                  <c:v>45110</c:v>
                </c:pt>
                <c:pt idx="452">
                  <c:v>45210</c:v>
                </c:pt>
                <c:pt idx="453">
                  <c:v>45310</c:v>
                </c:pt>
                <c:pt idx="454">
                  <c:v>45410</c:v>
                </c:pt>
                <c:pt idx="455">
                  <c:v>45510</c:v>
                </c:pt>
                <c:pt idx="456">
                  <c:v>45610</c:v>
                </c:pt>
                <c:pt idx="457">
                  <c:v>45710</c:v>
                </c:pt>
                <c:pt idx="458">
                  <c:v>45810</c:v>
                </c:pt>
                <c:pt idx="459">
                  <c:v>45910</c:v>
                </c:pt>
                <c:pt idx="460">
                  <c:v>46010</c:v>
                </c:pt>
                <c:pt idx="461">
                  <c:v>46110</c:v>
                </c:pt>
                <c:pt idx="462">
                  <c:v>46210</c:v>
                </c:pt>
                <c:pt idx="463">
                  <c:v>46310</c:v>
                </c:pt>
                <c:pt idx="464">
                  <c:v>46410</c:v>
                </c:pt>
                <c:pt idx="465">
                  <c:v>46510</c:v>
                </c:pt>
                <c:pt idx="466">
                  <c:v>46610</c:v>
                </c:pt>
                <c:pt idx="467">
                  <c:v>46710</c:v>
                </c:pt>
                <c:pt idx="468">
                  <c:v>46810</c:v>
                </c:pt>
                <c:pt idx="469">
                  <c:v>46910</c:v>
                </c:pt>
                <c:pt idx="470">
                  <c:v>47010</c:v>
                </c:pt>
                <c:pt idx="471">
                  <c:v>47110</c:v>
                </c:pt>
                <c:pt idx="472">
                  <c:v>47210</c:v>
                </c:pt>
                <c:pt idx="473">
                  <c:v>47310</c:v>
                </c:pt>
                <c:pt idx="474">
                  <c:v>47410</c:v>
                </c:pt>
                <c:pt idx="475">
                  <c:v>47510</c:v>
                </c:pt>
                <c:pt idx="476">
                  <c:v>47610</c:v>
                </c:pt>
                <c:pt idx="477">
                  <c:v>47710</c:v>
                </c:pt>
                <c:pt idx="478">
                  <c:v>47810</c:v>
                </c:pt>
                <c:pt idx="479">
                  <c:v>47910</c:v>
                </c:pt>
                <c:pt idx="480">
                  <c:v>48010</c:v>
                </c:pt>
                <c:pt idx="481">
                  <c:v>48110</c:v>
                </c:pt>
                <c:pt idx="482">
                  <c:v>48210</c:v>
                </c:pt>
                <c:pt idx="483">
                  <c:v>48310</c:v>
                </c:pt>
                <c:pt idx="484">
                  <c:v>48410</c:v>
                </c:pt>
                <c:pt idx="485">
                  <c:v>48510</c:v>
                </c:pt>
                <c:pt idx="486">
                  <c:v>48610</c:v>
                </c:pt>
                <c:pt idx="487">
                  <c:v>48710</c:v>
                </c:pt>
                <c:pt idx="488">
                  <c:v>48810</c:v>
                </c:pt>
                <c:pt idx="489">
                  <c:v>48910</c:v>
                </c:pt>
                <c:pt idx="490">
                  <c:v>49010</c:v>
                </c:pt>
                <c:pt idx="491">
                  <c:v>49110</c:v>
                </c:pt>
                <c:pt idx="492">
                  <c:v>49210</c:v>
                </c:pt>
                <c:pt idx="493">
                  <c:v>49310</c:v>
                </c:pt>
                <c:pt idx="494">
                  <c:v>49410</c:v>
                </c:pt>
                <c:pt idx="495">
                  <c:v>49510</c:v>
                </c:pt>
                <c:pt idx="496">
                  <c:v>49610</c:v>
                </c:pt>
                <c:pt idx="497">
                  <c:v>49710</c:v>
                </c:pt>
                <c:pt idx="498">
                  <c:v>49810</c:v>
                </c:pt>
                <c:pt idx="499">
                  <c:v>49910</c:v>
                </c:pt>
                <c:pt idx="500">
                  <c:v>50010</c:v>
                </c:pt>
              </c:numCache>
            </c:numRef>
          </c:xVal>
          <c:yVal>
            <c:numRef>
              <c:f>Лист1!$B$3:$B$503</c:f>
              <c:numCache>
                <c:formatCode>General</c:formatCode>
                <c:ptCount val="501"/>
                <c:pt idx="0">
                  <c:v>4.7000357881188393E-6</c:v>
                </c:pt>
                <c:pt idx="1">
                  <c:v>1.329998485743999E-5</c:v>
                </c:pt>
                <c:pt idx="2">
                  <c:v>3.0800001695752137E-5</c:v>
                </c:pt>
                <c:pt idx="3">
                  <c:v>4.8100017011165619E-5</c:v>
                </c:pt>
                <c:pt idx="4">
                  <c:v>5.3800002206116908E-5</c:v>
                </c:pt>
                <c:pt idx="5">
                  <c:v>6.8199995439499617E-5</c:v>
                </c:pt>
                <c:pt idx="6">
                  <c:v>7.0900015998631716E-5</c:v>
                </c:pt>
                <c:pt idx="7">
                  <c:v>9.0699992142617702E-5</c:v>
                </c:pt>
                <c:pt idx="8">
                  <c:v>9.5400027930736542E-5</c:v>
                </c:pt>
                <c:pt idx="9">
                  <c:v>1.0240002302452921E-4</c:v>
                </c:pt>
                <c:pt idx="10">
                  <c:v>2.1519995061680669E-4</c:v>
                </c:pt>
                <c:pt idx="11">
                  <c:v>1.6709999181330201E-4</c:v>
                </c:pt>
                <c:pt idx="12">
                  <c:v>2.5090004783123732E-4</c:v>
                </c:pt>
                <c:pt idx="13">
                  <c:v>2.9589998302981257E-4</c:v>
                </c:pt>
                <c:pt idx="14">
                  <c:v>1.7979997210204601E-4</c:v>
                </c:pt>
                <c:pt idx="15">
                  <c:v>2.0529999164864421E-4</c:v>
                </c:pt>
                <c:pt idx="16">
                  <c:v>3.8340000901371241E-4</c:v>
                </c:pt>
                <c:pt idx="17">
                  <c:v>3.223000094294548E-4</c:v>
                </c:pt>
                <c:pt idx="18">
                  <c:v>2.8690003091469413E-4</c:v>
                </c:pt>
                <c:pt idx="19">
                  <c:v>3.0569999944418669E-4</c:v>
                </c:pt>
                <c:pt idx="20">
                  <c:v>3.7639995571225882E-4</c:v>
                </c:pt>
                <c:pt idx="21">
                  <c:v>9.1100001009181142E-4</c:v>
                </c:pt>
                <c:pt idx="22">
                  <c:v>4.613000201061368E-4</c:v>
                </c:pt>
                <c:pt idx="23">
                  <c:v>5.3319998551160097E-4</c:v>
                </c:pt>
                <c:pt idx="24">
                  <c:v>8.2910002674907446E-4</c:v>
                </c:pt>
                <c:pt idx="25">
                  <c:v>6.3769996631890535E-4</c:v>
                </c:pt>
                <c:pt idx="26">
                  <c:v>8.3440000889822841E-4</c:v>
                </c:pt>
                <c:pt idx="27">
                  <c:v>1.2344000278972089E-3</c:v>
                </c:pt>
                <c:pt idx="28">
                  <c:v>1.041199953760952E-3</c:v>
                </c:pt>
                <c:pt idx="29">
                  <c:v>1.233700022567064E-3</c:v>
                </c:pt>
                <c:pt idx="30">
                  <c:v>1.2752999900840221E-3</c:v>
                </c:pt>
                <c:pt idx="31">
                  <c:v>6.1939994338899851E-4</c:v>
                </c:pt>
                <c:pt idx="32">
                  <c:v>8.1789999967440963E-4</c:v>
                </c:pt>
                <c:pt idx="33">
                  <c:v>1.627199992071837E-3</c:v>
                </c:pt>
                <c:pt idx="34">
                  <c:v>1.427099981810898E-3</c:v>
                </c:pt>
                <c:pt idx="35">
                  <c:v>1.347800018265843E-3</c:v>
                </c:pt>
                <c:pt idx="36">
                  <c:v>1.2415999663062389E-3</c:v>
                </c:pt>
                <c:pt idx="37">
                  <c:v>1.371700025629252E-3</c:v>
                </c:pt>
                <c:pt idx="38">
                  <c:v>1.0263000149279831E-3</c:v>
                </c:pt>
                <c:pt idx="39">
                  <c:v>1.781600003596395E-3</c:v>
                </c:pt>
                <c:pt idx="40">
                  <c:v>1.441999978851527E-3</c:v>
                </c:pt>
                <c:pt idx="41">
                  <c:v>1.3764000032097099E-3</c:v>
                </c:pt>
                <c:pt idx="42">
                  <c:v>1.8726999987848101E-3</c:v>
                </c:pt>
                <c:pt idx="43">
                  <c:v>2.2099000052548941E-3</c:v>
                </c:pt>
                <c:pt idx="44">
                  <c:v>1.2191999703645711E-3</c:v>
                </c:pt>
                <c:pt idx="45">
                  <c:v>1.336599991191179E-3</c:v>
                </c:pt>
                <c:pt idx="46">
                  <c:v>1.2250000145286319E-3</c:v>
                </c:pt>
                <c:pt idx="47">
                  <c:v>7.3019997216761112E-4</c:v>
                </c:pt>
                <c:pt idx="48">
                  <c:v>9.3149999156594276E-4</c:v>
                </c:pt>
                <c:pt idx="49">
                  <c:v>1.608700025826693E-3</c:v>
                </c:pt>
                <c:pt idx="50">
                  <c:v>2.5490999687463049E-3</c:v>
                </c:pt>
                <c:pt idx="51">
                  <c:v>1.393499958794564E-3</c:v>
                </c:pt>
                <c:pt idx="52">
                  <c:v>1.8901000148616729E-3</c:v>
                </c:pt>
                <c:pt idx="53">
                  <c:v>1.4055999927222731E-3</c:v>
                </c:pt>
                <c:pt idx="54">
                  <c:v>2.353500050958246E-3</c:v>
                </c:pt>
                <c:pt idx="55">
                  <c:v>1.792400027625263E-3</c:v>
                </c:pt>
                <c:pt idx="56">
                  <c:v>1.971700054127723E-3</c:v>
                </c:pt>
                <c:pt idx="57">
                  <c:v>2.2186000132933259E-3</c:v>
                </c:pt>
                <c:pt idx="58">
                  <c:v>1.484000007621944E-3</c:v>
                </c:pt>
                <c:pt idx="59">
                  <c:v>9.1870001051574945E-4</c:v>
                </c:pt>
                <c:pt idx="60">
                  <c:v>1.67720002355054E-3</c:v>
                </c:pt>
                <c:pt idx="61">
                  <c:v>1.210700022056699E-3</c:v>
                </c:pt>
                <c:pt idx="62">
                  <c:v>1.0173999471589921E-3</c:v>
                </c:pt>
                <c:pt idx="63">
                  <c:v>7.3100003646686673E-4</c:v>
                </c:pt>
                <c:pt idx="64">
                  <c:v>6.0660002054646611E-4</c:v>
                </c:pt>
                <c:pt idx="65">
                  <c:v>8.1639998825266957E-4</c:v>
                </c:pt>
                <c:pt idx="66">
                  <c:v>6.8490003468468785E-4</c:v>
                </c:pt>
                <c:pt idx="67">
                  <c:v>2.0559999975375831E-3</c:v>
                </c:pt>
                <c:pt idx="68">
                  <c:v>1.9539999775588508E-3</c:v>
                </c:pt>
                <c:pt idx="69">
                  <c:v>1.6141000087372961E-3</c:v>
                </c:pt>
                <c:pt idx="70">
                  <c:v>2.0013000466860831E-3</c:v>
                </c:pt>
                <c:pt idx="71">
                  <c:v>2.7968999929726119E-3</c:v>
                </c:pt>
                <c:pt idx="72">
                  <c:v>1.223700004629791E-3</c:v>
                </c:pt>
                <c:pt idx="73">
                  <c:v>2.1929999929852779E-3</c:v>
                </c:pt>
                <c:pt idx="74">
                  <c:v>1.8446999602019789E-3</c:v>
                </c:pt>
                <c:pt idx="75">
                  <c:v>3.0505000031553209E-3</c:v>
                </c:pt>
                <c:pt idx="76">
                  <c:v>1.9250000477768481E-3</c:v>
                </c:pt>
                <c:pt idx="77">
                  <c:v>1.621600007638335E-3</c:v>
                </c:pt>
                <c:pt idx="78">
                  <c:v>4.0464000194333494E-3</c:v>
                </c:pt>
                <c:pt idx="79">
                  <c:v>3.589800035115331E-3</c:v>
                </c:pt>
                <c:pt idx="80">
                  <c:v>2.2859000018797811E-3</c:v>
                </c:pt>
                <c:pt idx="81">
                  <c:v>1.9186999998055401E-3</c:v>
                </c:pt>
                <c:pt idx="82">
                  <c:v>2.6774999569170181E-3</c:v>
                </c:pt>
                <c:pt idx="83">
                  <c:v>2.2800000151619319E-3</c:v>
                </c:pt>
                <c:pt idx="84">
                  <c:v>2.5644000270403922E-3</c:v>
                </c:pt>
                <c:pt idx="85">
                  <c:v>2.8106999816372991E-3</c:v>
                </c:pt>
                <c:pt idx="86">
                  <c:v>2.4640000192448501E-3</c:v>
                </c:pt>
                <c:pt idx="87">
                  <c:v>3.2019000500440602E-3</c:v>
                </c:pt>
                <c:pt idx="88">
                  <c:v>3.5704000038094819E-3</c:v>
                </c:pt>
                <c:pt idx="89">
                  <c:v>4.5299000339582562E-3</c:v>
                </c:pt>
                <c:pt idx="90">
                  <c:v>3.7477000150829549E-3</c:v>
                </c:pt>
                <c:pt idx="91">
                  <c:v>2.9733999981544912E-3</c:v>
                </c:pt>
                <c:pt idx="92">
                  <c:v>3.176400030497462E-3</c:v>
                </c:pt>
                <c:pt idx="93">
                  <c:v>4.4235000386834136E-3</c:v>
                </c:pt>
                <c:pt idx="94">
                  <c:v>9.2259998200461268E-4</c:v>
                </c:pt>
                <c:pt idx="95">
                  <c:v>3.4129000268876548E-3</c:v>
                </c:pt>
                <c:pt idx="96">
                  <c:v>1.8983000190928581E-3</c:v>
                </c:pt>
                <c:pt idx="97">
                  <c:v>2.734799985773861E-3</c:v>
                </c:pt>
                <c:pt idx="98">
                  <c:v>2.8358999988995488E-3</c:v>
                </c:pt>
                <c:pt idx="99">
                  <c:v>3.3082000445574522E-3</c:v>
                </c:pt>
                <c:pt idx="100">
                  <c:v>2.3619999992661178E-3</c:v>
                </c:pt>
                <c:pt idx="101">
                  <c:v>4.7658000257797539E-3</c:v>
                </c:pt>
                <c:pt idx="102">
                  <c:v>3.6195000284351408E-3</c:v>
                </c:pt>
                <c:pt idx="103">
                  <c:v>4.2018999811261892E-3</c:v>
                </c:pt>
                <c:pt idx="104">
                  <c:v>4.010199976619333E-3</c:v>
                </c:pt>
                <c:pt idx="105">
                  <c:v>2.8769000200554729E-3</c:v>
                </c:pt>
                <c:pt idx="106">
                  <c:v>4.0218000067397952E-3</c:v>
                </c:pt>
                <c:pt idx="107">
                  <c:v>1.617100031580776E-3</c:v>
                </c:pt>
                <c:pt idx="108">
                  <c:v>4.4403999927453697E-3</c:v>
                </c:pt>
                <c:pt idx="109">
                  <c:v>2.007200033403933E-3</c:v>
                </c:pt>
                <c:pt idx="110">
                  <c:v>3.8132999907247722E-3</c:v>
                </c:pt>
                <c:pt idx="111">
                  <c:v>3.5058000357821579E-3</c:v>
                </c:pt>
                <c:pt idx="112">
                  <c:v>2.9014000319875781E-3</c:v>
                </c:pt>
                <c:pt idx="113">
                  <c:v>3.4173000021837652E-3</c:v>
                </c:pt>
                <c:pt idx="114">
                  <c:v>3.1796999974176292E-3</c:v>
                </c:pt>
                <c:pt idx="115">
                  <c:v>4.8380999942310146E-3</c:v>
                </c:pt>
                <c:pt idx="116">
                  <c:v>1.3716999674215911E-3</c:v>
                </c:pt>
                <c:pt idx="117">
                  <c:v>1.932500046677887E-3</c:v>
                </c:pt>
                <c:pt idx="118">
                  <c:v>4.184400022495538E-3</c:v>
                </c:pt>
                <c:pt idx="119">
                  <c:v>4.0617000195197761E-3</c:v>
                </c:pt>
                <c:pt idx="120">
                  <c:v>2.4384999996982511E-3</c:v>
                </c:pt>
                <c:pt idx="121">
                  <c:v>3.4808000200428069E-3</c:v>
                </c:pt>
                <c:pt idx="122">
                  <c:v>4.4137000222690403E-3</c:v>
                </c:pt>
                <c:pt idx="123">
                  <c:v>2.2508000256493692E-3</c:v>
                </c:pt>
                <c:pt idx="124">
                  <c:v>2.476499998010695E-3</c:v>
                </c:pt>
                <c:pt idx="125">
                  <c:v>2.9635000391863291E-3</c:v>
                </c:pt>
                <c:pt idx="126">
                  <c:v>2.2704000002704561E-3</c:v>
                </c:pt>
                <c:pt idx="127">
                  <c:v>3.4307999885641038E-3</c:v>
                </c:pt>
                <c:pt idx="128">
                  <c:v>3.6928000045008962E-3</c:v>
                </c:pt>
                <c:pt idx="129">
                  <c:v>4.5761000365018836E-3</c:v>
                </c:pt>
                <c:pt idx="130">
                  <c:v>5.3307000198401511E-3</c:v>
                </c:pt>
                <c:pt idx="131">
                  <c:v>3.8101000245660539E-3</c:v>
                </c:pt>
                <c:pt idx="132">
                  <c:v>4.0272999904118478E-3</c:v>
                </c:pt>
                <c:pt idx="133">
                  <c:v>1.830899971537292E-3</c:v>
                </c:pt>
                <c:pt idx="134">
                  <c:v>3.4400000004097819E-3</c:v>
                </c:pt>
                <c:pt idx="135">
                  <c:v>3.845900006126612E-3</c:v>
                </c:pt>
                <c:pt idx="136">
                  <c:v>3.3507000189274549E-3</c:v>
                </c:pt>
                <c:pt idx="137">
                  <c:v>3.5701000015251338E-3</c:v>
                </c:pt>
                <c:pt idx="138">
                  <c:v>2.979099983349442E-3</c:v>
                </c:pt>
                <c:pt idx="139">
                  <c:v>4.9107000231742859E-3</c:v>
                </c:pt>
                <c:pt idx="140">
                  <c:v>3.245900035835803E-3</c:v>
                </c:pt>
                <c:pt idx="141">
                  <c:v>3.3164999913424249E-3</c:v>
                </c:pt>
                <c:pt idx="142">
                  <c:v>3.6618000012822449E-3</c:v>
                </c:pt>
                <c:pt idx="143">
                  <c:v>4.9426000332459807E-3</c:v>
                </c:pt>
                <c:pt idx="144">
                  <c:v>4.7701000003144154E-3</c:v>
                </c:pt>
                <c:pt idx="145">
                  <c:v>4.4113000039942563E-3</c:v>
                </c:pt>
                <c:pt idx="146">
                  <c:v>2.373699971940368E-3</c:v>
                </c:pt>
                <c:pt idx="147">
                  <c:v>5.5725999991409481E-3</c:v>
                </c:pt>
                <c:pt idx="148">
                  <c:v>2.079500001855195E-3</c:v>
                </c:pt>
                <c:pt idx="149">
                  <c:v>2.3335000150837E-3</c:v>
                </c:pt>
                <c:pt idx="150">
                  <c:v>4.1014000307768583E-3</c:v>
                </c:pt>
                <c:pt idx="151">
                  <c:v>3.173700009938329E-3</c:v>
                </c:pt>
                <c:pt idx="152">
                  <c:v>3.9761000080034137E-3</c:v>
                </c:pt>
                <c:pt idx="153">
                  <c:v>3.5383000504225488E-3</c:v>
                </c:pt>
                <c:pt idx="154">
                  <c:v>4.6067000366747379E-3</c:v>
                </c:pt>
                <c:pt idx="155">
                  <c:v>5.1243000198155642E-3</c:v>
                </c:pt>
                <c:pt idx="156">
                  <c:v>4.7559000086039296E-3</c:v>
                </c:pt>
                <c:pt idx="157">
                  <c:v>2.7454000082798298E-3</c:v>
                </c:pt>
                <c:pt idx="158">
                  <c:v>5.2253999747335911E-3</c:v>
                </c:pt>
                <c:pt idx="159">
                  <c:v>2.8121000030077998E-3</c:v>
                </c:pt>
                <c:pt idx="160">
                  <c:v>3.189400013070554E-3</c:v>
                </c:pt>
                <c:pt idx="161">
                  <c:v>3.8451000000350182E-3</c:v>
                </c:pt>
                <c:pt idx="162">
                  <c:v>2.990899956785142E-3</c:v>
                </c:pt>
                <c:pt idx="163">
                  <c:v>5.2514999988488853E-3</c:v>
                </c:pt>
                <c:pt idx="164">
                  <c:v>4.1138000087812543E-3</c:v>
                </c:pt>
                <c:pt idx="165">
                  <c:v>3.9713000296615064E-3</c:v>
                </c:pt>
                <c:pt idx="166">
                  <c:v>4.843300033826381E-3</c:v>
                </c:pt>
                <c:pt idx="167">
                  <c:v>4.9671000451780864E-3</c:v>
                </c:pt>
                <c:pt idx="168">
                  <c:v>4.9873999669216573E-3</c:v>
                </c:pt>
                <c:pt idx="169">
                  <c:v>4.8987999907694757E-3</c:v>
                </c:pt>
                <c:pt idx="170">
                  <c:v>4.0106000378727913E-3</c:v>
                </c:pt>
                <c:pt idx="171">
                  <c:v>5.34859997080639E-3</c:v>
                </c:pt>
                <c:pt idx="172">
                  <c:v>2.9768999773077702E-3</c:v>
                </c:pt>
                <c:pt idx="173">
                  <c:v>2.385600004345179E-3</c:v>
                </c:pt>
                <c:pt idx="174">
                  <c:v>4.2284000082872808E-3</c:v>
                </c:pt>
                <c:pt idx="175">
                  <c:v>3.9431999903172246E-3</c:v>
                </c:pt>
                <c:pt idx="176">
                  <c:v>3.7747999993152899E-3</c:v>
                </c:pt>
                <c:pt idx="177">
                  <c:v>4.0357999969273814E-3</c:v>
                </c:pt>
                <c:pt idx="178">
                  <c:v>2.543499984312803E-3</c:v>
                </c:pt>
                <c:pt idx="179">
                  <c:v>4.0576999890618026E-3</c:v>
                </c:pt>
                <c:pt idx="180">
                  <c:v>3.4238999942317609E-3</c:v>
                </c:pt>
                <c:pt idx="181">
                  <c:v>4.6498000156134367E-3</c:v>
                </c:pt>
                <c:pt idx="182">
                  <c:v>4.2448000167496502E-3</c:v>
                </c:pt>
                <c:pt idx="183">
                  <c:v>5.1023000269196928E-3</c:v>
                </c:pt>
                <c:pt idx="184">
                  <c:v>3.735300037078559E-3</c:v>
                </c:pt>
                <c:pt idx="185">
                  <c:v>3.4389000027440502E-3</c:v>
                </c:pt>
                <c:pt idx="186">
                  <c:v>4.1947000427171588E-3</c:v>
                </c:pt>
                <c:pt idx="187">
                  <c:v>4.3520000181160867E-3</c:v>
                </c:pt>
                <c:pt idx="188">
                  <c:v>3.4620999940671031E-3</c:v>
                </c:pt>
                <c:pt idx="189">
                  <c:v>3.4177999477833509E-3</c:v>
                </c:pt>
                <c:pt idx="190">
                  <c:v>4.5892999623902142E-3</c:v>
                </c:pt>
                <c:pt idx="191">
                  <c:v>4.4120000093244016E-3</c:v>
                </c:pt>
                <c:pt idx="192">
                  <c:v>4.4073000317439437E-3</c:v>
                </c:pt>
                <c:pt idx="193">
                  <c:v>3.8945999694988132E-3</c:v>
                </c:pt>
                <c:pt idx="194">
                  <c:v>4.0803999872878194E-3</c:v>
                </c:pt>
                <c:pt idx="195">
                  <c:v>5.1573999808169901E-3</c:v>
                </c:pt>
                <c:pt idx="196">
                  <c:v>4.2918000039644504E-3</c:v>
                </c:pt>
                <c:pt idx="197">
                  <c:v>4.0291000041179359E-3</c:v>
                </c:pt>
                <c:pt idx="198">
                  <c:v>2.7414999785833061E-3</c:v>
                </c:pt>
                <c:pt idx="199">
                  <c:v>3.7968000397086139E-3</c:v>
                </c:pt>
                <c:pt idx="200">
                  <c:v>5.1740999915637076E-3</c:v>
                </c:pt>
                <c:pt idx="201">
                  <c:v>5.0058999913744628E-3</c:v>
                </c:pt>
                <c:pt idx="202">
                  <c:v>3.6872000200673942E-3</c:v>
                </c:pt>
                <c:pt idx="203">
                  <c:v>4.1270999829284803E-3</c:v>
                </c:pt>
                <c:pt idx="204">
                  <c:v>3.719500033184886E-3</c:v>
                </c:pt>
                <c:pt idx="205">
                  <c:v>4.9714000197127461E-3</c:v>
                </c:pt>
                <c:pt idx="206">
                  <c:v>5.3926000255160034E-3</c:v>
                </c:pt>
                <c:pt idx="207">
                  <c:v>4.8706000088714063E-3</c:v>
                </c:pt>
                <c:pt idx="208">
                  <c:v>4.8045000080019201E-3</c:v>
                </c:pt>
                <c:pt idx="209">
                  <c:v>5.1684000063687563E-3</c:v>
                </c:pt>
                <c:pt idx="210">
                  <c:v>4.54989995341748E-3</c:v>
                </c:pt>
                <c:pt idx="211">
                  <c:v>3.8130999999120801E-3</c:v>
                </c:pt>
                <c:pt idx="212">
                  <c:v>3.0850999755784869E-3</c:v>
                </c:pt>
                <c:pt idx="213">
                  <c:v>4.2876999941654503E-3</c:v>
                </c:pt>
                <c:pt idx="214">
                  <c:v>4.9055999843403697E-3</c:v>
                </c:pt>
                <c:pt idx="215">
                  <c:v>4.2201000032946467E-3</c:v>
                </c:pt>
                <c:pt idx="216">
                  <c:v>4.2106000473722824E-3</c:v>
                </c:pt>
                <c:pt idx="217">
                  <c:v>5.127499985974282E-3</c:v>
                </c:pt>
                <c:pt idx="218">
                  <c:v>4.5879000099375844E-3</c:v>
                </c:pt>
                <c:pt idx="219">
                  <c:v>4.37539998954162E-3</c:v>
                </c:pt>
                <c:pt idx="220">
                  <c:v>4.4641999993473291E-3</c:v>
                </c:pt>
                <c:pt idx="221">
                  <c:v>3.833800030406564E-3</c:v>
                </c:pt>
                <c:pt idx="222">
                  <c:v>4.2656000005081296E-3</c:v>
                </c:pt>
                <c:pt idx="223">
                  <c:v>4.5245999936014414E-3</c:v>
                </c:pt>
                <c:pt idx="224">
                  <c:v>3.170200041495264E-3</c:v>
                </c:pt>
                <c:pt idx="225">
                  <c:v>4.336100013460964E-3</c:v>
                </c:pt>
                <c:pt idx="226">
                  <c:v>4.3064000094309397E-3</c:v>
                </c:pt>
                <c:pt idx="227">
                  <c:v>3.400099987629801E-3</c:v>
                </c:pt>
                <c:pt idx="228">
                  <c:v>3.9542000158689916E-3</c:v>
                </c:pt>
                <c:pt idx="229">
                  <c:v>5.7074999785982072E-3</c:v>
                </c:pt>
                <c:pt idx="230">
                  <c:v>3.9842000114731491E-3</c:v>
                </c:pt>
                <c:pt idx="231">
                  <c:v>4.3383999727666378E-3</c:v>
                </c:pt>
                <c:pt idx="232">
                  <c:v>5.9746000333689153E-3</c:v>
                </c:pt>
                <c:pt idx="233">
                  <c:v>5.8522000326775006E-3</c:v>
                </c:pt>
                <c:pt idx="234">
                  <c:v>5.7481999974697828E-3</c:v>
                </c:pt>
                <c:pt idx="235">
                  <c:v>3.0712999869137998E-3</c:v>
                </c:pt>
                <c:pt idx="236">
                  <c:v>5.2194999880157411E-3</c:v>
                </c:pt>
                <c:pt idx="237">
                  <c:v>4.6915999846532941E-3</c:v>
                </c:pt>
                <c:pt idx="238">
                  <c:v>3.0566999921575189E-3</c:v>
                </c:pt>
                <c:pt idx="239">
                  <c:v>5.9461999917402864E-3</c:v>
                </c:pt>
                <c:pt idx="240">
                  <c:v>4.5805999543517828E-3</c:v>
                </c:pt>
                <c:pt idx="241">
                  <c:v>3.7695000064559281E-3</c:v>
                </c:pt>
                <c:pt idx="242">
                  <c:v>5.2382999565452337E-3</c:v>
                </c:pt>
                <c:pt idx="243">
                  <c:v>4.1376000153832138E-3</c:v>
                </c:pt>
                <c:pt idx="244">
                  <c:v>5.6211999617516986E-3</c:v>
                </c:pt>
                <c:pt idx="245">
                  <c:v>5.1464999560266733E-3</c:v>
                </c:pt>
                <c:pt idx="246">
                  <c:v>5.7415000046603382E-3</c:v>
                </c:pt>
                <c:pt idx="247">
                  <c:v>4.3130000121891499E-3</c:v>
                </c:pt>
                <c:pt idx="248">
                  <c:v>6.1835999949835241E-3</c:v>
                </c:pt>
                <c:pt idx="249">
                  <c:v>5.120099987834692E-3</c:v>
                </c:pt>
                <c:pt idx="250">
                  <c:v>3.536299976985902E-3</c:v>
                </c:pt>
                <c:pt idx="251">
                  <c:v>4.4731000089086592E-3</c:v>
                </c:pt>
                <c:pt idx="252">
                  <c:v>3.6886999732814729E-3</c:v>
                </c:pt>
                <c:pt idx="253">
                  <c:v>4.3704999843612313E-3</c:v>
                </c:pt>
                <c:pt idx="254">
                  <c:v>4.2632000404410064E-3</c:v>
                </c:pt>
                <c:pt idx="255">
                  <c:v>5.5040000006556511E-3</c:v>
                </c:pt>
                <c:pt idx="256">
                  <c:v>3.5742999752983451E-3</c:v>
                </c:pt>
                <c:pt idx="257">
                  <c:v>4.3625999824143946E-3</c:v>
                </c:pt>
                <c:pt idx="258">
                  <c:v>3.631200001109391E-3</c:v>
                </c:pt>
                <c:pt idx="259">
                  <c:v>5.4031999898143113E-3</c:v>
                </c:pt>
                <c:pt idx="260">
                  <c:v>4.8369000433012843E-3</c:v>
                </c:pt>
                <c:pt idx="261">
                  <c:v>6.5735999960452318E-3</c:v>
                </c:pt>
                <c:pt idx="262">
                  <c:v>4.0238999645225704E-3</c:v>
                </c:pt>
                <c:pt idx="263">
                  <c:v>3.564799961168319E-3</c:v>
                </c:pt>
                <c:pt idx="264">
                  <c:v>4.884699999820441E-3</c:v>
                </c:pt>
                <c:pt idx="265">
                  <c:v>5.6048000114969909E-3</c:v>
                </c:pt>
                <c:pt idx="266">
                  <c:v>4.0133000002242616E-3</c:v>
                </c:pt>
                <c:pt idx="267">
                  <c:v>5.6852999841794372E-3</c:v>
                </c:pt>
                <c:pt idx="268">
                  <c:v>4.5361000229604542E-3</c:v>
                </c:pt>
                <c:pt idx="269">
                  <c:v>4.8107000184245408E-3</c:v>
                </c:pt>
                <c:pt idx="270">
                  <c:v>6.3261000323109329E-3</c:v>
                </c:pt>
                <c:pt idx="271">
                  <c:v>4.1826000087894499E-3</c:v>
                </c:pt>
                <c:pt idx="272">
                  <c:v>6.6341999918222427E-3</c:v>
                </c:pt>
                <c:pt idx="273">
                  <c:v>6.058500031940639E-3</c:v>
                </c:pt>
                <c:pt idx="274">
                  <c:v>5.1583999884314844E-3</c:v>
                </c:pt>
                <c:pt idx="275">
                  <c:v>5.1274000434204936E-3</c:v>
                </c:pt>
                <c:pt idx="276">
                  <c:v>4.7160000540316096E-3</c:v>
                </c:pt>
                <c:pt idx="277">
                  <c:v>4.3934999848715961E-3</c:v>
                </c:pt>
                <c:pt idx="278">
                  <c:v>4.3054000125266612E-3</c:v>
                </c:pt>
                <c:pt idx="279">
                  <c:v>6.9278999581001699E-3</c:v>
                </c:pt>
                <c:pt idx="280">
                  <c:v>3.961700014770031E-3</c:v>
                </c:pt>
                <c:pt idx="281">
                  <c:v>6.8088999832980326E-3</c:v>
                </c:pt>
                <c:pt idx="282">
                  <c:v>3.7820999859832232E-3</c:v>
                </c:pt>
                <c:pt idx="283">
                  <c:v>5.9537000488489866E-3</c:v>
                </c:pt>
                <c:pt idx="284">
                  <c:v>6.5671000047586858E-3</c:v>
                </c:pt>
                <c:pt idx="285">
                  <c:v>4.6634000027552247E-3</c:v>
                </c:pt>
                <c:pt idx="286">
                  <c:v>3.5761999897658821E-3</c:v>
                </c:pt>
                <c:pt idx="287">
                  <c:v>4.606099973898381E-3</c:v>
                </c:pt>
                <c:pt idx="288">
                  <c:v>6.4921999583020806E-3</c:v>
                </c:pt>
                <c:pt idx="289">
                  <c:v>4.7724000285379597E-3</c:v>
                </c:pt>
                <c:pt idx="290">
                  <c:v>4.4222000287845731E-3</c:v>
                </c:pt>
                <c:pt idx="291">
                  <c:v>4.1794999851845196E-3</c:v>
                </c:pt>
                <c:pt idx="292">
                  <c:v>4.6298999805003396E-3</c:v>
                </c:pt>
                <c:pt idx="293">
                  <c:v>5.8317999569699203E-3</c:v>
                </c:pt>
                <c:pt idx="294">
                  <c:v>6.0696000000461936E-3</c:v>
                </c:pt>
                <c:pt idx="295">
                  <c:v>4.0371000068262219E-3</c:v>
                </c:pt>
                <c:pt idx="296">
                  <c:v>6.5848999656736851E-3</c:v>
                </c:pt>
                <c:pt idx="297">
                  <c:v>4.0621000225655726E-3</c:v>
                </c:pt>
                <c:pt idx="298">
                  <c:v>7.0046000182628632E-3</c:v>
                </c:pt>
                <c:pt idx="299">
                  <c:v>6.2978999661281697E-3</c:v>
                </c:pt>
                <c:pt idx="300">
                  <c:v>6.4812000230885999E-3</c:v>
                </c:pt>
                <c:pt idx="301">
                  <c:v>6.3040999812074014E-3</c:v>
                </c:pt>
                <c:pt idx="302">
                  <c:v>5.0684000016190112E-3</c:v>
                </c:pt>
                <c:pt idx="303">
                  <c:v>5.3059000056236982E-3</c:v>
                </c:pt>
                <c:pt idx="304">
                  <c:v>5.6140000340528804E-3</c:v>
                </c:pt>
                <c:pt idx="305">
                  <c:v>5.3850000258535147E-3</c:v>
                </c:pt>
                <c:pt idx="306">
                  <c:v>5.0950000295415521E-3</c:v>
                </c:pt>
                <c:pt idx="307">
                  <c:v>4.7087999992072582E-3</c:v>
                </c:pt>
                <c:pt idx="308">
                  <c:v>5.938399990554899E-3</c:v>
                </c:pt>
                <c:pt idx="309">
                  <c:v>5.4730999981984496E-3</c:v>
                </c:pt>
                <c:pt idx="310">
                  <c:v>5.2802999960258603E-3</c:v>
                </c:pt>
                <c:pt idx="311">
                  <c:v>5.4835000191815197E-3</c:v>
                </c:pt>
                <c:pt idx="312">
                  <c:v>4.7310999943874776E-3</c:v>
                </c:pt>
                <c:pt idx="313">
                  <c:v>5.8021000218577701E-3</c:v>
                </c:pt>
                <c:pt idx="314">
                  <c:v>5.2302000219933698E-3</c:v>
                </c:pt>
                <c:pt idx="315">
                  <c:v>4.3718000334687498E-3</c:v>
                </c:pt>
                <c:pt idx="316">
                  <c:v>4.9021000158973038E-3</c:v>
                </c:pt>
                <c:pt idx="317">
                  <c:v>5.0147999534383399E-3</c:v>
                </c:pt>
                <c:pt idx="318">
                  <c:v>5.9226999874226749E-3</c:v>
                </c:pt>
                <c:pt idx="319">
                  <c:v>4.3965000077150762E-3</c:v>
                </c:pt>
                <c:pt idx="320">
                  <c:v>5.2962000481784344E-3</c:v>
                </c:pt>
                <c:pt idx="321">
                  <c:v>5.5831999741494699E-3</c:v>
                </c:pt>
                <c:pt idx="322">
                  <c:v>5.8289000298827887E-3</c:v>
                </c:pt>
                <c:pt idx="323">
                  <c:v>5.1231000106781721E-3</c:v>
                </c:pt>
                <c:pt idx="324">
                  <c:v>5.9484000084921718E-3</c:v>
                </c:pt>
                <c:pt idx="325">
                  <c:v>4.6543999924324453E-3</c:v>
                </c:pt>
                <c:pt idx="326">
                  <c:v>6.6575000314041998E-3</c:v>
                </c:pt>
                <c:pt idx="327">
                  <c:v>6.2954000313766301E-3</c:v>
                </c:pt>
                <c:pt idx="328">
                  <c:v>6.4474999671801916E-3</c:v>
                </c:pt>
                <c:pt idx="329">
                  <c:v>5.8950000093318522E-3</c:v>
                </c:pt>
                <c:pt idx="330">
                  <c:v>5.7075000368058681E-3</c:v>
                </c:pt>
                <c:pt idx="331">
                  <c:v>5.0821000477299094E-3</c:v>
                </c:pt>
                <c:pt idx="332">
                  <c:v>5.4280000040307641E-3</c:v>
                </c:pt>
                <c:pt idx="333">
                  <c:v>5.2274000481702387E-3</c:v>
                </c:pt>
                <c:pt idx="334">
                  <c:v>6.4168000137433401E-3</c:v>
                </c:pt>
                <c:pt idx="335">
                  <c:v>5.5070999660529196E-3</c:v>
                </c:pt>
                <c:pt idx="336">
                  <c:v>4.7825999897904703E-3</c:v>
                </c:pt>
                <c:pt idx="337">
                  <c:v>4.8648000181652599E-3</c:v>
                </c:pt>
                <c:pt idx="338">
                  <c:v>7.8665000037290156E-3</c:v>
                </c:pt>
                <c:pt idx="339">
                  <c:v>5.5286000133492053E-3</c:v>
                </c:pt>
                <c:pt idx="340">
                  <c:v>4.8441999824717641E-3</c:v>
                </c:pt>
                <c:pt idx="341">
                  <c:v>4.2829000158235431E-3</c:v>
                </c:pt>
                <c:pt idx="342">
                  <c:v>4.7123999684117726E-3</c:v>
                </c:pt>
                <c:pt idx="343">
                  <c:v>6.6639999859035024E-3</c:v>
                </c:pt>
                <c:pt idx="344">
                  <c:v>5.2422000444494188E-3</c:v>
                </c:pt>
                <c:pt idx="345">
                  <c:v>5.0189999747090042E-3</c:v>
                </c:pt>
                <c:pt idx="346">
                  <c:v>5.1215999992564321E-3</c:v>
                </c:pt>
                <c:pt idx="347">
                  <c:v>5.620200012344867E-3</c:v>
                </c:pt>
                <c:pt idx="348">
                  <c:v>5.5326999863609672E-3</c:v>
                </c:pt>
                <c:pt idx="349">
                  <c:v>7.0451000201515899E-3</c:v>
                </c:pt>
                <c:pt idx="350">
                  <c:v>5.1444999847561103E-3</c:v>
                </c:pt>
                <c:pt idx="351">
                  <c:v>6.5002000192180276E-3</c:v>
                </c:pt>
                <c:pt idx="352">
                  <c:v>5.6699999840930104E-3</c:v>
                </c:pt>
                <c:pt idx="353">
                  <c:v>4.5994000392965972E-3</c:v>
                </c:pt>
                <c:pt idx="354">
                  <c:v>5.9886000235565007E-3</c:v>
                </c:pt>
                <c:pt idx="355">
                  <c:v>5.4093000362627208E-3</c:v>
                </c:pt>
                <c:pt idx="356">
                  <c:v>6.5147000132128596E-3</c:v>
                </c:pt>
                <c:pt idx="357">
                  <c:v>5.5759000242687762E-3</c:v>
                </c:pt>
                <c:pt idx="358">
                  <c:v>6.5443999483250082E-3</c:v>
                </c:pt>
                <c:pt idx="359">
                  <c:v>5.4588000057265162E-3</c:v>
                </c:pt>
                <c:pt idx="360">
                  <c:v>5.805299966596067E-3</c:v>
                </c:pt>
                <c:pt idx="361">
                  <c:v>5.7828999813646104E-3</c:v>
                </c:pt>
                <c:pt idx="362">
                  <c:v>4.3887000065296888E-3</c:v>
                </c:pt>
                <c:pt idx="363">
                  <c:v>6.60779995471239E-3</c:v>
                </c:pt>
                <c:pt idx="364">
                  <c:v>6.0193999670445919E-3</c:v>
                </c:pt>
                <c:pt idx="365">
                  <c:v>6.4830000046640626E-3</c:v>
                </c:pt>
                <c:pt idx="366">
                  <c:v>6.4439999880269204E-3</c:v>
                </c:pt>
                <c:pt idx="367">
                  <c:v>4.9609999951906502E-3</c:v>
                </c:pt>
                <c:pt idx="368">
                  <c:v>5.6060999846085898E-3</c:v>
                </c:pt>
                <c:pt idx="369">
                  <c:v>5.61549999797717E-3</c:v>
                </c:pt>
                <c:pt idx="370">
                  <c:v>6.3346999706700401E-3</c:v>
                </c:pt>
                <c:pt idx="371">
                  <c:v>5.9541999944485724E-3</c:v>
                </c:pt>
                <c:pt idx="372">
                  <c:v>6.349500035867095E-3</c:v>
                </c:pt>
                <c:pt idx="373">
                  <c:v>6.7246999824419618E-3</c:v>
                </c:pt>
                <c:pt idx="374">
                  <c:v>5.2474000068381396E-3</c:v>
                </c:pt>
                <c:pt idx="375">
                  <c:v>5.5816000201739397E-3</c:v>
                </c:pt>
                <c:pt idx="376">
                  <c:v>5.4976000101305536E-3</c:v>
                </c:pt>
                <c:pt idx="377">
                  <c:v>6.4630000055767604E-3</c:v>
                </c:pt>
                <c:pt idx="378">
                  <c:v>5.5322000039741397E-3</c:v>
                </c:pt>
                <c:pt idx="379">
                  <c:v>6.4904000028036526E-3</c:v>
                </c:pt>
                <c:pt idx="380">
                  <c:v>6.2959000351838768E-3</c:v>
                </c:pt>
                <c:pt idx="381">
                  <c:v>6.91299998005852E-3</c:v>
                </c:pt>
                <c:pt idx="382">
                  <c:v>5.7685999781824648E-3</c:v>
                </c:pt>
                <c:pt idx="383">
                  <c:v>6.2639000243507334E-3</c:v>
                </c:pt>
                <c:pt idx="384">
                  <c:v>5.8509999653324476E-3</c:v>
                </c:pt>
                <c:pt idx="385">
                  <c:v>5.4817000054754317E-3</c:v>
                </c:pt>
                <c:pt idx="386">
                  <c:v>5.6550000160001199E-3</c:v>
                </c:pt>
                <c:pt idx="387">
                  <c:v>5.501899984665215E-3</c:v>
                </c:pt>
                <c:pt idx="388">
                  <c:v>5.7163999774493303E-3</c:v>
                </c:pt>
                <c:pt idx="389">
                  <c:v>6.2867999658919871E-3</c:v>
                </c:pt>
                <c:pt idx="390">
                  <c:v>6.2397000039927696E-3</c:v>
                </c:pt>
                <c:pt idx="391">
                  <c:v>4.9911000058054898E-3</c:v>
                </c:pt>
                <c:pt idx="392">
                  <c:v>6.3624000069685297E-3</c:v>
                </c:pt>
                <c:pt idx="393">
                  <c:v>5.4950000485405326E-3</c:v>
                </c:pt>
                <c:pt idx="394">
                  <c:v>6.1500000052154098E-3</c:v>
                </c:pt>
                <c:pt idx="395">
                  <c:v>6.2390999899245804E-3</c:v>
                </c:pt>
                <c:pt idx="396">
                  <c:v>5.2062000031583011E-3</c:v>
                </c:pt>
                <c:pt idx="397">
                  <c:v>5.1093000220134854E-3</c:v>
                </c:pt>
                <c:pt idx="398">
                  <c:v>5.8722000103443861E-3</c:v>
                </c:pt>
                <c:pt idx="399">
                  <c:v>4.7448000404983759E-3</c:v>
                </c:pt>
                <c:pt idx="400">
                  <c:v>6.2047000392340124E-3</c:v>
                </c:pt>
                <c:pt idx="401">
                  <c:v>5.7190000079572201E-3</c:v>
                </c:pt>
                <c:pt idx="402">
                  <c:v>6.6663000034168363E-3</c:v>
                </c:pt>
                <c:pt idx="403">
                  <c:v>5.8817999670282006E-3</c:v>
                </c:pt>
                <c:pt idx="404">
                  <c:v>7.5428999844007194E-3</c:v>
                </c:pt>
                <c:pt idx="405">
                  <c:v>7.0666000186466E-3</c:v>
                </c:pt>
                <c:pt idx="406">
                  <c:v>5.6669999826699496E-3</c:v>
                </c:pt>
                <c:pt idx="407">
                  <c:v>5.9740000145509804E-3</c:v>
                </c:pt>
                <c:pt idx="408">
                  <c:v>6.7125999485142529E-3</c:v>
                </c:pt>
                <c:pt idx="409">
                  <c:v>7.3252000147476792E-3</c:v>
                </c:pt>
                <c:pt idx="410">
                  <c:v>5.7085999976843596E-3</c:v>
                </c:pt>
                <c:pt idx="411">
                  <c:v>5.73819997953251E-3</c:v>
                </c:pt>
                <c:pt idx="412">
                  <c:v>7.9847999732010067E-3</c:v>
                </c:pt>
                <c:pt idx="413">
                  <c:v>5.2660999936051667E-3</c:v>
                </c:pt>
                <c:pt idx="414">
                  <c:v>5.4080999689176679E-3</c:v>
                </c:pt>
                <c:pt idx="415">
                  <c:v>6.2726999749429524E-3</c:v>
                </c:pt>
                <c:pt idx="416">
                  <c:v>6.2398000154644251E-3</c:v>
                </c:pt>
                <c:pt idx="417">
                  <c:v>5.9521999899297996E-3</c:v>
                </c:pt>
                <c:pt idx="418">
                  <c:v>5.7882999642752102E-3</c:v>
                </c:pt>
                <c:pt idx="419">
                  <c:v>7.2873000171966851E-3</c:v>
                </c:pt>
                <c:pt idx="420">
                  <c:v>3.9225000073201946E-3</c:v>
                </c:pt>
                <c:pt idx="421">
                  <c:v>6.7580000031739473E-3</c:v>
                </c:pt>
                <c:pt idx="422">
                  <c:v>5.709499993827194E-3</c:v>
                </c:pt>
                <c:pt idx="423">
                  <c:v>7.09089997690171E-3</c:v>
                </c:pt>
                <c:pt idx="424">
                  <c:v>6.0990000017918603E-3</c:v>
                </c:pt>
                <c:pt idx="425">
                  <c:v>6.1730999732390046E-3</c:v>
                </c:pt>
                <c:pt idx="426">
                  <c:v>6.9249999942258E-3</c:v>
                </c:pt>
                <c:pt idx="427">
                  <c:v>6.668300018645823E-3</c:v>
                </c:pt>
                <c:pt idx="428">
                  <c:v>6.1387000023387372E-3</c:v>
                </c:pt>
                <c:pt idx="429">
                  <c:v>5.9044999652542174E-3</c:v>
                </c:pt>
                <c:pt idx="430">
                  <c:v>6.3419999787583947E-3</c:v>
                </c:pt>
                <c:pt idx="431">
                  <c:v>6.9743000203743577E-3</c:v>
                </c:pt>
                <c:pt idx="432">
                  <c:v>6.9828999694436789E-3</c:v>
                </c:pt>
                <c:pt idx="433">
                  <c:v>6.0044999700039634E-3</c:v>
                </c:pt>
                <c:pt idx="434">
                  <c:v>8.4741999744437635E-3</c:v>
                </c:pt>
                <c:pt idx="435">
                  <c:v>8.3167999982833862E-3</c:v>
                </c:pt>
                <c:pt idx="436">
                  <c:v>8.1261000013910234E-3</c:v>
                </c:pt>
                <c:pt idx="437">
                  <c:v>6.0539000183343896E-3</c:v>
                </c:pt>
                <c:pt idx="438">
                  <c:v>8.0022999900393188E-3</c:v>
                </c:pt>
                <c:pt idx="439">
                  <c:v>7.3100000154227018E-3</c:v>
                </c:pt>
                <c:pt idx="440">
                  <c:v>6.8594999932683996E-3</c:v>
                </c:pt>
                <c:pt idx="441">
                  <c:v>7.2445999830961227E-3</c:v>
                </c:pt>
                <c:pt idx="442">
                  <c:v>7.5799999758601189E-3</c:v>
                </c:pt>
                <c:pt idx="443">
                  <c:v>5.8897000378929096E-3</c:v>
                </c:pt>
                <c:pt idx="444">
                  <c:v>5.8500000159256204E-3</c:v>
                </c:pt>
                <c:pt idx="445">
                  <c:v>8.6071999976411462E-3</c:v>
                </c:pt>
                <c:pt idx="446">
                  <c:v>6.6996999774128199E-3</c:v>
                </c:pt>
                <c:pt idx="447">
                  <c:v>6.2217999948188663E-3</c:v>
                </c:pt>
                <c:pt idx="448">
                  <c:v>5.8850999921560287E-3</c:v>
                </c:pt>
                <c:pt idx="449">
                  <c:v>7.0239999806508396E-3</c:v>
                </c:pt>
                <c:pt idx="450">
                  <c:v>6.3132000137120503E-3</c:v>
                </c:pt>
                <c:pt idx="451">
                  <c:v>7.3000999982468784E-3</c:v>
                </c:pt>
                <c:pt idx="452">
                  <c:v>6.6217000130563966E-3</c:v>
                </c:pt>
                <c:pt idx="453">
                  <c:v>6.7862000432796776E-3</c:v>
                </c:pt>
                <c:pt idx="454">
                  <c:v>7.3980999770574297E-3</c:v>
                </c:pt>
                <c:pt idx="455">
                  <c:v>6.4894999959506086E-3</c:v>
                </c:pt>
                <c:pt idx="456">
                  <c:v>7.3868000181391844E-3</c:v>
                </c:pt>
                <c:pt idx="457">
                  <c:v>5.7464999952353503E-3</c:v>
                </c:pt>
                <c:pt idx="458">
                  <c:v>6.3395999604836106E-3</c:v>
                </c:pt>
                <c:pt idx="459">
                  <c:v>6.2321000150404871E-3</c:v>
                </c:pt>
                <c:pt idx="460">
                  <c:v>7.8228999627754092E-3</c:v>
                </c:pt>
                <c:pt idx="461">
                  <c:v>7.3656000313349068E-3</c:v>
                </c:pt>
                <c:pt idx="462">
                  <c:v>6.125299958512187E-3</c:v>
                </c:pt>
                <c:pt idx="463">
                  <c:v>7.8553999774158001E-3</c:v>
                </c:pt>
                <c:pt idx="464">
                  <c:v>7.4988999986089766E-3</c:v>
                </c:pt>
                <c:pt idx="465">
                  <c:v>6.9631999940611422E-3</c:v>
                </c:pt>
                <c:pt idx="466">
                  <c:v>6.43149997247383E-3</c:v>
                </c:pt>
                <c:pt idx="467">
                  <c:v>6.4312000176869333E-3</c:v>
                </c:pt>
                <c:pt idx="468">
                  <c:v>6.8913999819196804E-3</c:v>
                </c:pt>
                <c:pt idx="469">
                  <c:v>7.0268000126816332E-3</c:v>
                </c:pt>
                <c:pt idx="470">
                  <c:v>7.0029000053182244E-3</c:v>
                </c:pt>
                <c:pt idx="471">
                  <c:v>6.6016999878920598E-3</c:v>
                </c:pt>
                <c:pt idx="472">
                  <c:v>7.4922000057995319E-3</c:v>
                </c:pt>
                <c:pt idx="473">
                  <c:v>6.7916000369004897E-3</c:v>
                </c:pt>
                <c:pt idx="474">
                  <c:v>6.9141000276431441E-3</c:v>
                </c:pt>
                <c:pt idx="475">
                  <c:v>8.9793999795801938E-3</c:v>
                </c:pt>
                <c:pt idx="476">
                  <c:v>7.1949000121094286E-3</c:v>
                </c:pt>
                <c:pt idx="477">
                  <c:v>7.4036999722011387E-3</c:v>
                </c:pt>
                <c:pt idx="478">
                  <c:v>8.4750999812968075E-3</c:v>
                </c:pt>
                <c:pt idx="479">
                  <c:v>6.4434000048786402E-3</c:v>
                </c:pt>
                <c:pt idx="480">
                  <c:v>7.5958999805152416E-3</c:v>
                </c:pt>
                <c:pt idx="481">
                  <c:v>7.4151000007987022E-3</c:v>
                </c:pt>
                <c:pt idx="482">
                  <c:v>6.1408999608829618E-3</c:v>
                </c:pt>
                <c:pt idx="483">
                  <c:v>7.6474000234156847E-3</c:v>
                </c:pt>
                <c:pt idx="484">
                  <c:v>8.8422000408172607E-3</c:v>
                </c:pt>
                <c:pt idx="485">
                  <c:v>8.5360999801196158E-3</c:v>
                </c:pt>
                <c:pt idx="486">
                  <c:v>6.2282999861054122E-3</c:v>
                </c:pt>
                <c:pt idx="487">
                  <c:v>6.0212999815121293E-3</c:v>
                </c:pt>
                <c:pt idx="488">
                  <c:v>7.2405000100843608E-3</c:v>
                </c:pt>
                <c:pt idx="489">
                  <c:v>8.9441000018268824E-3</c:v>
                </c:pt>
                <c:pt idx="490">
                  <c:v>6.6760999616235486E-3</c:v>
                </c:pt>
                <c:pt idx="491">
                  <c:v>7.8988000168465078E-3</c:v>
                </c:pt>
                <c:pt idx="492">
                  <c:v>6.1338000339455903E-3</c:v>
                </c:pt>
                <c:pt idx="493">
                  <c:v>8.8914999505504966E-3</c:v>
                </c:pt>
                <c:pt idx="494">
                  <c:v>6.9680000306107104E-3</c:v>
                </c:pt>
                <c:pt idx="495">
                  <c:v>7.0662000216543666E-3</c:v>
                </c:pt>
                <c:pt idx="496">
                  <c:v>6.8924999795854092E-3</c:v>
                </c:pt>
                <c:pt idx="497">
                  <c:v>6.7011000462807698E-3</c:v>
                </c:pt>
                <c:pt idx="498">
                  <c:v>6.3807999831624329E-3</c:v>
                </c:pt>
                <c:pt idx="499">
                  <c:v>9.13120002951473E-3</c:v>
                </c:pt>
                <c:pt idx="500">
                  <c:v>7.1794999530538917E-3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E10-420F-B82B-BFD25507D9F8}"/>
            </c:ext>
          </c:extLst>
        </c:ser>
        <c:ser>
          <c:idx val="1"/>
          <c:order val="1"/>
          <c:tx>
            <c:v>Алгоритм Кнута — Морриса — Пратта</c:v>
          </c:tx>
          <c:spPr>
            <a:ln w="19050" cap="rnd" cmpd="sng">
              <a:noFill/>
              <a:prstDash val="solid"/>
              <a:round/>
            </a:ln>
            <a:effectLst/>
          </c:spPr>
          <c:marker>
            <c:symbol val="none"/>
          </c:marker>
          <c:dPt>
            <c:idx val="233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1-6E10-420F-B82B-BFD25507D9F8}"/>
              </c:ext>
            </c:extLst>
          </c:dPt>
          <c:trendlin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movingAvg"/>
            <c:period val="10"/>
            <c:dispRSqr val="0"/>
            <c:dispEq val="0"/>
          </c:trendline>
          <c:xVal>
            <c:numRef>
              <c:f>Лист1!$D$3:$D$503</c:f>
              <c:numCache>
                <c:formatCode>General</c:formatCode>
                <c:ptCount val="501"/>
                <c:pt idx="0">
                  <c:v>10</c:v>
                </c:pt>
                <c:pt idx="1">
                  <c:v>110</c:v>
                </c:pt>
                <c:pt idx="2">
                  <c:v>210</c:v>
                </c:pt>
                <c:pt idx="3">
                  <c:v>310</c:v>
                </c:pt>
                <c:pt idx="4">
                  <c:v>410</c:v>
                </c:pt>
                <c:pt idx="5">
                  <c:v>510</c:v>
                </c:pt>
                <c:pt idx="6">
                  <c:v>610</c:v>
                </c:pt>
                <c:pt idx="7">
                  <c:v>710</c:v>
                </c:pt>
                <c:pt idx="8">
                  <c:v>810</c:v>
                </c:pt>
                <c:pt idx="9">
                  <c:v>910</c:v>
                </c:pt>
                <c:pt idx="10">
                  <c:v>1010</c:v>
                </c:pt>
                <c:pt idx="11">
                  <c:v>1110</c:v>
                </c:pt>
                <c:pt idx="12">
                  <c:v>1210</c:v>
                </c:pt>
                <c:pt idx="13">
                  <c:v>1310</c:v>
                </c:pt>
                <c:pt idx="14">
                  <c:v>1410</c:v>
                </c:pt>
                <c:pt idx="15">
                  <c:v>1510</c:v>
                </c:pt>
                <c:pt idx="16">
                  <c:v>1610</c:v>
                </c:pt>
                <c:pt idx="17">
                  <c:v>1710</c:v>
                </c:pt>
                <c:pt idx="18">
                  <c:v>1810</c:v>
                </c:pt>
                <c:pt idx="19">
                  <c:v>1910</c:v>
                </c:pt>
                <c:pt idx="20">
                  <c:v>2010</c:v>
                </c:pt>
                <c:pt idx="21">
                  <c:v>2110</c:v>
                </c:pt>
                <c:pt idx="22">
                  <c:v>2210</c:v>
                </c:pt>
                <c:pt idx="23">
                  <c:v>2310</c:v>
                </c:pt>
                <c:pt idx="24">
                  <c:v>2410</c:v>
                </c:pt>
                <c:pt idx="25">
                  <c:v>2510</c:v>
                </c:pt>
                <c:pt idx="26">
                  <c:v>2610</c:v>
                </c:pt>
                <c:pt idx="27">
                  <c:v>2710</c:v>
                </c:pt>
                <c:pt idx="28">
                  <c:v>2810</c:v>
                </c:pt>
                <c:pt idx="29">
                  <c:v>2910</c:v>
                </c:pt>
                <c:pt idx="30">
                  <c:v>3010</c:v>
                </c:pt>
                <c:pt idx="31">
                  <c:v>3110</c:v>
                </c:pt>
                <c:pt idx="32">
                  <c:v>3210</c:v>
                </c:pt>
                <c:pt idx="33">
                  <c:v>3310</c:v>
                </c:pt>
                <c:pt idx="34">
                  <c:v>3410</c:v>
                </c:pt>
                <c:pt idx="35">
                  <c:v>3510</c:v>
                </c:pt>
                <c:pt idx="36">
                  <c:v>3610</c:v>
                </c:pt>
                <c:pt idx="37">
                  <c:v>3710</c:v>
                </c:pt>
                <c:pt idx="38">
                  <c:v>3810</c:v>
                </c:pt>
                <c:pt idx="39">
                  <c:v>3910</c:v>
                </c:pt>
                <c:pt idx="40">
                  <c:v>4010</c:v>
                </c:pt>
                <c:pt idx="41">
                  <c:v>4110</c:v>
                </c:pt>
                <c:pt idx="42">
                  <c:v>4210</c:v>
                </c:pt>
                <c:pt idx="43">
                  <c:v>4310</c:v>
                </c:pt>
                <c:pt idx="44">
                  <c:v>4410</c:v>
                </c:pt>
                <c:pt idx="45">
                  <c:v>4510</c:v>
                </c:pt>
                <c:pt idx="46">
                  <c:v>4610</c:v>
                </c:pt>
                <c:pt idx="47">
                  <c:v>4710</c:v>
                </c:pt>
                <c:pt idx="48">
                  <c:v>4810</c:v>
                </c:pt>
                <c:pt idx="49">
                  <c:v>4910</c:v>
                </c:pt>
                <c:pt idx="50">
                  <c:v>5010</c:v>
                </c:pt>
                <c:pt idx="51">
                  <c:v>5110</c:v>
                </c:pt>
                <c:pt idx="52">
                  <c:v>5210</c:v>
                </c:pt>
                <c:pt idx="53">
                  <c:v>5310</c:v>
                </c:pt>
                <c:pt idx="54">
                  <c:v>5410</c:v>
                </c:pt>
                <c:pt idx="55">
                  <c:v>5510</c:v>
                </c:pt>
                <c:pt idx="56">
                  <c:v>5610</c:v>
                </c:pt>
                <c:pt idx="57">
                  <c:v>5710</c:v>
                </c:pt>
                <c:pt idx="58">
                  <c:v>5810</c:v>
                </c:pt>
                <c:pt idx="59">
                  <c:v>5910</c:v>
                </c:pt>
                <c:pt idx="60">
                  <c:v>6010</c:v>
                </c:pt>
                <c:pt idx="61">
                  <c:v>6110</c:v>
                </c:pt>
                <c:pt idx="62">
                  <c:v>6210</c:v>
                </c:pt>
                <c:pt idx="63">
                  <c:v>6310</c:v>
                </c:pt>
                <c:pt idx="64">
                  <c:v>6410</c:v>
                </c:pt>
                <c:pt idx="65">
                  <c:v>6510</c:v>
                </c:pt>
                <c:pt idx="66">
                  <c:v>6610</c:v>
                </c:pt>
                <c:pt idx="67">
                  <c:v>6710</c:v>
                </c:pt>
                <c:pt idx="68">
                  <c:v>6810</c:v>
                </c:pt>
                <c:pt idx="69">
                  <c:v>6910</c:v>
                </c:pt>
                <c:pt idx="70">
                  <c:v>7010</c:v>
                </c:pt>
                <c:pt idx="71">
                  <c:v>7110</c:v>
                </c:pt>
                <c:pt idx="72">
                  <c:v>7210</c:v>
                </c:pt>
                <c:pt idx="73">
                  <c:v>7310</c:v>
                </c:pt>
                <c:pt idx="74">
                  <c:v>7410</c:v>
                </c:pt>
                <c:pt idx="75">
                  <c:v>7510</c:v>
                </c:pt>
                <c:pt idx="76">
                  <c:v>7610</c:v>
                </c:pt>
                <c:pt idx="77">
                  <c:v>7710</c:v>
                </c:pt>
                <c:pt idx="78">
                  <c:v>7810</c:v>
                </c:pt>
                <c:pt idx="79">
                  <c:v>7910</c:v>
                </c:pt>
                <c:pt idx="80">
                  <c:v>8010</c:v>
                </c:pt>
                <c:pt idx="81">
                  <c:v>8110</c:v>
                </c:pt>
                <c:pt idx="82">
                  <c:v>8210</c:v>
                </c:pt>
                <c:pt idx="83">
                  <c:v>8310</c:v>
                </c:pt>
                <c:pt idx="84">
                  <c:v>8410</c:v>
                </c:pt>
                <c:pt idx="85">
                  <c:v>8510</c:v>
                </c:pt>
                <c:pt idx="86">
                  <c:v>8610</c:v>
                </c:pt>
                <c:pt idx="87">
                  <c:v>8710</c:v>
                </c:pt>
                <c:pt idx="88">
                  <c:v>8810</c:v>
                </c:pt>
                <c:pt idx="89">
                  <c:v>8910</c:v>
                </c:pt>
                <c:pt idx="90">
                  <c:v>9010</c:v>
                </c:pt>
                <c:pt idx="91">
                  <c:v>9110</c:v>
                </c:pt>
                <c:pt idx="92">
                  <c:v>9210</c:v>
                </c:pt>
                <c:pt idx="93">
                  <c:v>9310</c:v>
                </c:pt>
                <c:pt idx="94">
                  <c:v>9410</c:v>
                </c:pt>
                <c:pt idx="95">
                  <c:v>9510</c:v>
                </c:pt>
                <c:pt idx="96">
                  <c:v>9610</c:v>
                </c:pt>
                <c:pt idx="97">
                  <c:v>9710</c:v>
                </c:pt>
                <c:pt idx="98">
                  <c:v>9810</c:v>
                </c:pt>
                <c:pt idx="99">
                  <c:v>9910</c:v>
                </c:pt>
                <c:pt idx="100">
                  <c:v>10010</c:v>
                </c:pt>
                <c:pt idx="101">
                  <c:v>10110</c:v>
                </c:pt>
                <c:pt idx="102">
                  <c:v>10210</c:v>
                </c:pt>
                <c:pt idx="103">
                  <c:v>10310</c:v>
                </c:pt>
                <c:pt idx="104">
                  <c:v>10410</c:v>
                </c:pt>
                <c:pt idx="105">
                  <c:v>10510</c:v>
                </c:pt>
                <c:pt idx="106">
                  <c:v>10610</c:v>
                </c:pt>
                <c:pt idx="107">
                  <c:v>10710</c:v>
                </c:pt>
                <c:pt idx="108">
                  <c:v>10810</c:v>
                </c:pt>
                <c:pt idx="109">
                  <c:v>10910</c:v>
                </c:pt>
                <c:pt idx="110">
                  <c:v>11010</c:v>
                </c:pt>
                <c:pt idx="111">
                  <c:v>11110</c:v>
                </c:pt>
                <c:pt idx="112">
                  <c:v>11210</c:v>
                </c:pt>
                <c:pt idx="113">
                  <c:v>11310</c:v>
                </c:pt>
                <c:pt idx="114">
                  <c:v>11410</c:v>
                </c:pt>
                <c:pt idx="115">
                  <c:v>11510</c:v>
                </c:pt>
                <c:pt idx="116">
                  <c:v>11610</c:v>
                </c:pt>
                <c:pt idx="117">
                  <c:v>11710</c:v>
                </c:pt>
                <c:pt idx="118">
                  <c:v>11810</c:v>
                </c:pt>
                <c:pt idx="119">
                  <c:v>11910</c:v>
                </c:pt>
                <c:pt idx="120">
                  <c:v>12010</c:v>
                </c:pt>
                <c:pt idx="121">
                  <c:v>12110</c:v>
                </c:pt>
                <c:pt idx="122">
                  <c:v>12210</c:v>
                </c:pt>
                <c:pt idx="123">
                  <c:v>12310</c:v>
                </c:pt>
                <c:pt idx="124">
                  <c:v>12410</c:v>
                </c:pt>
                <c:pt idx="125">
                  <c:v>12510</c:v>
                </c:pt>
                <c:pt idx="126">
                  <c:v>12610</c:v>
                </c:pt>
                <c:pt idx="127">
                  <c:v>12710</c:v>
                </c:pt>
                <c:pt idx="128">
                  <c:v>12810</c:v>
                </c:pt>
                <c:pt idx="129">
                  <c:v>12910</c:v>
                </c:pt>
                <c:pt idx="130">
                  <c:v>13010</c:v>
                </c:pt>
                <c:pt idx="131">
                  <c:v>13110</c:v>
                </c:pt>
                <c:pt idx="132">
                  <c:v>13210</c:v>
                </c:pt>
                <c:pt idx="133">
                  <c:v>13310</c:v>
                </c:pt>
                <c:pt idx="134">
                  <c:v>13410</c:v>
                </c:pt>
                <c:pt idx="135">
                  <c:v>13510</c:v>
                </c:pt>
                <c:pt idx="136">
                  <c:v>13610</c:v>
                </c:pt>
                <c:pt idx="137">
                  <c:v>13710</c:v>
                </c:pt>
                <c:pt idx="138">
                  <c:v>13810</c:v>
                </c:pt>
                <c:pt idx="139">
                  <c:v>13910</c:v>
                </c:pt>
                <c:pt idx="140">
                  <c:v>14010</c:v>
                </c:pt>
                <c:pt idx="141">
                  <c:v>14110</c:v>
                </c:pt>
                <c:pt idx="142">
                  <c:v>14210</c:v>
                </c:pt>
                <c:pt idx="143">
                  <c:v>14310</c:v>
                </c:pt>
                <c:pt idx="144">
                  <c:v>14410</c:v>
                </c:pt>
                <c:pt idx="145">
                  <c:v>14510</c:v>
                </c:pt>
                <c:pt idx="146">
                  <c:v>14610</c:v>
                </c:pt>
                <c:pt idx="147">
                  <c:v>14710</c:v>
                </c:pt>
                <c:pt idx="148">
                  <c:v>14810</c:v>
                </c:pt>
                <c:pt idx="149">
                  <c:v>14910</c:v>
                </c:pt>
                <c:pt idx="150">
                  <c:v>15010</c:v>
                </c:pt>
                <c:pt idx="151">
                  <c:v>15110</c:v>
                </c:pt>
                <c:pt idx="152">
                  <c:v>15210</c:v>
                </c:pt>
                <c:pt idx="153">
                  <c:v>15310</c:v>
                </c:pt>
                <c:pt idx="154">
                  <c:v>15410</c:v>
                </c:pt>
                <c:pt idx="155">
                  <c:v>15510</c:v>
                </c:pt>
                <c:pt idx="156">
                  <c:v>15610</c:v>
                </c:pt>
                <c:pt idx="157">
                  <c:v>15710</c:v>
                </c:pt>
                <c:pt idx="158">
                  <c:v>15810</c:v>
                </c:pt>
                <c:pt idx="159">
                  <c:v>15910</c:v>
                </c:pt>
                <c:pt idx="160">
                  <c:v>16010</c:v>
                </c:pt>
                <c:pt idx="161">
                  <c:v>16110</c:v>
                </c:pt>
                <c:pt idx="162">
                  <c:v>16210</c:v>
                </c:pt>
                <c:pt idx="163">
                  <c:v>16310</c:v>
                </c:pt>
                <c:pt idx="164">
                  <c:v>16410</c:v>
                </c:pt>
                <c:pt idx="165">
                  <c:v>16510</c:v>
                </c:pt>
                <c:pt idx="166">
                  <c:v>16610</c:v>
                </c:pt>
                <c:pt idx="167">
                  <c:v>16710</c:v>
                </c:pt>
                <c:pt idx="168">
                  <c:v>16810</c:v>
                </c:pt>
                <c:pt idx="169">
                  <c:v>16910</c:v>
                </c:pt>
                <c:pt idx="170">
                  <c:v>17010</c:v>
                </c:pt>
                <c:pt idx="171">
                  <c:v>17110</c:v>
                </c:pt>
                <c:pt idx="172">
                  <c:v>17210</c:v>
                </c:pt>
                <c:pt idx="173">
                  <c:v>17310</c:v>
                </c:pt>
                <c:pt idx="174">
                  <c:v>17410</c:v>
                </c:pt>
                <c:pt idx="175">
                  <c:v>17510</c:v>
                </c:pt>
                <c:pt idx="176">
                  <c:v>17610</c:v>
                </c:pt>
                <c:pt idx="177">
                  <c:v>17710</c:v>
                </c:pt>
                <c:pt idx="178">
                  <c:v>17810</c:v>
                </c:pt>
                <c:pt idx="179">
                  <c:v>17910</c:v>
                </c:pt>
                <c:pt idx="180">
                  <c:v>18010</c:v>
                </c:pt>
                <c:pt idx="181">
                  <c:v>18110</c:v>
                </c:pt>
                <c:pt idx="182">
                  <c:v>18210</c:v>
                </c:pt>
                <c:pt idx="183">
                  <c:v>18310</c:v>
                </c:pt>
                <c:pt idx="184">
                  <c:v>18410</c:v>
                </c:pt>
                <c:pt idx="185">
                  <c:v>18510</c:v>
                </c:pt>
                <c:pt idx="186">
                  <c:v>18610</c:v>
                </c:pt>
                <c:pt idx="187">
                  <c:v>18710</c:v>
                </c:pt>
                <c:pt idx="188">
                  <c:v>18810</c:v>
                </c:pt>
                <c:pt idx="189">
                  <c:v>18910</c:v>
                </c:pt>
                <c:pt idx="190">
                  <c:v>19010</c:v>
                </c:pt>
                <c:pt idx="191">
                  <c:v>19110</c:v>
                </c:pt>
                <c:pt idx="192">
                  <c:v>19210</c:v>
                </c:pt>
                <c:pt idx="193">
                  <c:v>19310</c:v>
                </c:pt>
                <c:pt idx="194">
                  <c:v>19410</c:v>
                </c:pt>
                <c:pt idx="195">
                  <c:v>19510</c:v>
                </c:pt>
                <c:pt idx="196">
                  <c:v>19610</c:v>
                </c:pt>
                <c:pt idx="197">
                  <c:v>19710</c:v>
                </c:pt>
                <c:pt idx="198">
                  <c:v>19810</c:v>
                </c:pt>
                <c:pt idx="199">
                  <c:v>19910</c:v>
                </c:pt>
                <c:pt idx="200">
                  <c:v>20010</c:v>
                </c:pt>
                <c:pt idx="201">
                  <c:v>20110</c:v>
                </c:pt>
                <c:pt idx="202">
                  <c:v>20210</c:v>
                </c:pt>
                <c:pt idx="203">
                  <c:v>20310</c:v>
                </c:pt>
                <c:pt idx="204">
                  <c:v>20410</c:v>
                </c:pt>
                <c:pt idx="205">
                  <c:v>20510</c:v>
                </c:pt>
                <c:pt idx="206">
                  <c:v>20610</c:v>
                </c:pt>
                <c:pt idx="207">
                  <c:v>20710</c:v>
                </c:pt>
                <c:pt idx="208">
                  <c:v>20810</c:v>
                </c:pt>
                <c:pt idx="209">
                  <c:v>20910</c:v>
                </c:pt>
                <c:pt idx="210">
                  <c:v>21010</c:v>
                </c:pt>
                <c:pt idx="211">
                  <c:v>21110</c:v>
                </c:pt>
                <c:pt idx="212">
                  <c:v>21210</c:v>
                </c:pt>
                <c:pt idx="213">
                  <c:v>21310</c:v>
                </c:pt>
                <c:pt idx="214">
                  <c:v>21410</c:v>
                </c:pt>
                <c:pt idx="215">
                  <c:v>21510</c:v>
                </c:pt>
                <c:pt idx="216">
                  <c:v>21610</c:v>
                </c:pt>
                <c:pt idx="217">
                  <c:v>21710</c:v>
                </c:pt>
                <c:pt idx="218">
                  <c:v>21810</c:v>
                </c:pt>
                <c:pt idx="219">
                  <c:v>21910</c:v>
                </c:pt>
                <c:pt idx="220">
                  <c:v>22010</c:v>
                </c:pt>
                <c:pt idx="221">
                  <c:v>22110</c:v>
                </c:pt>
                <c:pt idx="222">
                  <c:v>22210</c:v>
                </c:pt>
                <c:pt idx="223">
                  <c:v>22310</c:v>
                </c:pt>
                <c:pt idx="224">
                  <c:v>22410</c:v>
                </c:pt>
                <c:pt idx="225">
                  <c:v>22510</c:v>
                </c:pt>
                <c:pt idx="226">
                  <c:v>22610</c:v>
                </c:pt>
                <c:pt idx="227">
                  <c:v>22710</c:v>
                </c:pt>
                <c:pt idx="228">
                  <c:v>22810</c:v>
                </c:pt>
                <c:pt idx="229">
                  <c:v>22910</c:v>
                </c:pt>
                <c:pt idx="230">
                  <c:v>23010</c:v>
                </c:pt>
                <c:pt idx="231">
                  <c:v>23110</c:v>
                </c:pt>
                <c:pt idx="232">
                  <c:v>23210</c:v>
                </c:pt>
                <c:pt idx="233">
                  <c:v>23310</c:v>
                </c:pt>
                <c:pt idx="234">
                  <c:v>23410</c:v>
                </c:pt>
                <c:pt idx="235">
                  <c:v>23510</c:v>
                </c:pt>
                <c:pt idx="236">
                  <c:v>23610</c:v>
                </c:pt>
                <c:pt idx="237">
                  <c:v>23710</c:v>
                </c:pt>
                <c:pt idx="238">
                  <c:v>23810</c:v>
                </c:pt>
                <c:pt idx="239">
                  <c:v>23910</c:v>
                </c:pt>
                <c:pt idx="240">
                  <c:v>24010</c:v>
                </c:pt>
                <c:pt idx="241">
                  <c:v>24110</c:v>
                </c:pt>
                <c:pt idx="242">
                  <c:v>24210</c:v>
                </c:pt>
                <c:pt idx="243">
                  <c:v>24310</c:v>
                </c:pt>
                <c:pt idx="244">
                  <c:v>24410</c:v>
                </c:pt>
                <c:pt idx="245">
                  <c:v>24510</c:v>
                </c:pt>
                <c:pt idx="246">
                  <c:v>24610</c:v>
                </c:pt>
                <c:pt idx="247">
                  <c:v>24710</c:v>
                </c:pt>
                <c:pt idx="248">
                  <c:v>24810</c:v>
                </c:pt>
                <c:pt idx="249">
                  <c:v>24910</c:v>
                </c:pt>
                <c:pt idx="250">
                  <c:v>25010</c:v>
                </c:pt>
                <c:pt idx="251">
                  <c:v>25110</c:v>
                </c:pt>
                <c:pt idx="252">
                  <c:v>25210</c:v>
                </c:pt>
                <c:pt idx="253">
                  <c:v>25310</c:v>
                </c:pt>
                <c:pt idx="254">
                  <c:v>25410</c:v>
                </c:pt>
                <c:pt idx="255">
                  <c:v>25510</c:v>
                </c:pt>
                <c:pt idx="256">
                  <c:v>25610</c:v>
                </c:pt>
                <c:pt idx="257">
                  <c:v>25710</c:v>
                </c:pt>
                <c:pt idx="258">
                  <c:v>25810</c:v>
                </c:pt>
                <c:pt idx="259">
                  <c:v>25910</c:v>
                </c:pt>
                <c:pt idx="260">
                  <c:v>26010</c:v>
                </c:pt>
                <c:pt idx="261">
                  <c:v>26110</c:v>
                </c:pt>
                <c:pt idx="262">
                  <c:v>26210</c:v>
                </c:pt>
                <c:pt idx="263">
                  <c:v>26310</c:v>
                </c:pt>
                <c:pt idx="264">
                  <c:v>26410</c:v>
                </c:pt>
                <c:pt idx="265">
                  <c:v>26510</c:v>
                </c:pt>
                <c:pt idx="266">
                  <c:v>26610</c:v>
                </c:pt>
                <c:pt idx="267">
                  <c:v>26710</c:v>
                </c:pt>
                <c:pt idx="268">
                  <c:v>26810</c:v>
                </c:pt>
                <c:pt idx="269">
                  <c:v>26910</c:v>
                </c:pt>
                <c:pt idx="270">
                  <c:v>27010</c:v>
                </c:pt>
                <c:pt idx="271">
                  <c:v>27110</c:v>
                </c:pt>
                <c:pt idx="272">
                  <c:v>27210</c:v>
                </c:pt>
                <c:pt idx="273">
                  <c:v>27310</c:v>
                </c:pt>
                <c:pt idx="274">
                  <c:v>27410</c:v>
                </c:pt>
                <c:pt idx="275">
                  <c:v>27510</c:v>
                </c:pt>
                <c:pt idx="276">
                  <c:v>27610</c:v>
                </c:pt>
                <c:pt idx="277">
                  <c:v>27710</c:v>
                </c:pt>
                <c:pt idx="278">
                  <c:v>27810</c:v>
                </c:pt>
                <c:pt idx="279">
                  <c:v>27910</c:v>
                </c:pt>
                <c:pt idx="280">
                  <c:v>28010</c:v>
                </c:pt>
                <c:pt idx="281">
                  <c:v>28110</c:v>
                </c:pt>
                <c:pt idx="282">
                  <c:v>28210</c:v>
                </c:pt>
                <c:pt idx="283">
                  <c:v>28310</c:v>
                </c:pt>
                <c:pt idx="284">
                  <c:v>28410</c:v>
                </c:pt>
                <c:pt idx="285">
                  <c:v>28510</c:v>
                </c:pt>
                <c:pt idx="286">
                  <c:v>28610</c:v>
                </c:pt>
                <c:pt idx="287">
                  <c:v>28710</c:v>
                </c:pt>
                <c:pt idx="288">
                  <c:v>28810</c:v>
                </c:pt>
                <c:pt idx="289">
                  <c:v>28910</c:v>
                </c:pt>
                <c:pt idx="290">
                  <c:v>29010</c:v>
                </c:pt>
                <c:pt idx="291">
                  <c:v>29110</c:v>
                </c:pt>
                <c:pt idx="292">
                  <c:v>29210</c:v>
                </c:pt>
                <c:pt idx="293">
                  <c:v>29310</c:v>
                </c:pt>
                <c:pt idx="294">
                  <c:v>29410</c:v>
                </c:pt>
                <c:pt idx="295">
                  <c:v>29510</c:v>
                </c:pt>
                <c:pt idx="296">
                  <c:v>29610</c:v>
                </c:pt>
                <c:pt idx="297">
                  <c:v>29710</c:v>
                </c:pt>
                <c:pt idx="298">
                  <c:v>29810</c:v>
                </c:pt>
                <c:pt idx="299">
                  <c:v>29910</c:v>
                </c:pt>
                <c:pt idx="300">
                  <c:v>30010</c:v>
                </c:pt>
                <c:pt idx="301">
                  <c:v>30110</c:v>
                </c:pt>
                <c:pt idx="302">
                  <c:v>30210</c:v>
                </c:pt>
                <c:pt idx="303">
                  <c:v>30310</c:v>
                </c:pt>
                <c:pt idx="304">
                  <c:v>30410</c:v>
                </c:pt>
                <c:pt idx="305">
                  <c:v>30510</c:v>
                </c:pt>
                <c:pt idx="306">
                  <c:v>30610</c:v>
                </c:pt>
                <c:pt idx="307">
                  <c:v>30710</c:v>
                </c:pt>
                <c:pt idx="308">
                  <c:v>30810</c:v>
                </c:pt>
                <c:pt idx="309">
                  <c:v>30910</c:v>
                </c:pt>
                <c:pt idx="310">
                  <c:v>31010</c:v>
                </c:pt>
                <c:pt idx="311">
                  <c:v>31110</c:v>
                </c:pt>
                <c:pt idx="312">
                  <c:v>31210</c:v>
                </c:pt>
                <c:pt idx="313">
                  <c:v>31310</c:v>
                </c:pt>
                <c:pt idx="314">
                  <c:v>31410</c:v>
                </c:pt>
                <c:pt idx="315">
                  <c:v>31510</c:v>
                </c:pt>
                <c:pt idx="316">
                  <c:v>31610</c:v>
                </c:pt>
                <c:pt idx="317">
                  <c:v>31710</c:v>
                </c:pt>
                <c:pt idx="318">
                  <c:v>31810</c:v>
                </c:pt>
                <c:pt idx="319">
                  <c:v>31910</c:v>
                </c:pt>
                <c:pt idx="320">
                  <c:v>32010</c:v>
                </c:pt>
                <c:pt idx="321">
                  <c:v>32110</c:v>
                </c:pt>
                <c:pt idx="322">
                  <c:v>32210</c:v>
                </c:pt>
                <c:pt idx="323">
                  <c:v>32310</c:v>
                </c:pt>
                <c:pt idx="324">
                  <c:v>32410</c:v>
                </c:pt>
                <c:pt idx="325">
                  <c:v>32510</c:v>
                </c:pt>
                <c:pt idx="326">
                  <c:v>32610</c:v>
                </c:pt>
                <c:pt idx="327">
                  <c:v>32710</c:v>
                </c:pt>
                <c:pt idx="328">
                  <c:v>32810</c:v>
                </c:pt>
                <c:pt idx="329">
                  <c:v>32910</c:v>
                </c:pt>
                <c:pt idx="330">
                  <c:v>33010</c:v>
                </c:pt>
                <c:pt idx="331">
                  <c:v>33110</c:v>
                </c:pt>
                <c:pt idx="332">
                  <c:v>33210</c:v>
                </c:pt>
                <c:pt idx="333">
                  <c:v>33310</c:v>
                </c:pt>
                <c:pt idx="334">
                  <c:v>33410</c:v>
                </c:pt>
                <c:pt idx="335">
                  <c:v>33510</c:v>
                </c:pt>
                <c:pt idx="336">
                  <c:v>33610</c:v>
                </c:pt>
                <c:pt idx="337">
                  <c:v>33710</c:v>
                </c:pt>
                <c:pt idx="338">
                  <c:v>33810</c:v>
                </c:pt>
                <c:pt idx="339">
                  <c:v>33910</c:v>
                </c:pt>
                <c:pt idx="340">
                  <c:v>34010</c:v>
                </c:pt>
                <c:pt idx="341">
                  <c:v>34110</c:v>
                </c:pt>
                <c:pt idx="342">
                  <c:v>34210</c:v>
                </c:pt>
                <c:pt idx="343">
                  <c:v>34310</c:v>
                </c:pt>
                <c:pt idx="344">
                  <c:v>34410</c:v>
                </c:pt>
                <c:pt idx="345">
                  <c:v>34510</c:v>
                </c:pt>
                <c:pt idx="346">
                  <c:v>34610</c:v>
                </c:pt>
                <c:pt idx="347">
                  <c:v>34710</c:v>
                </c:pt>
                <c:pt idx="348">
                  <c:v>34810</c:v>
                </c:pt>
                <c:pt idx="349">
                  <c:v>34910</c:v>
                </c:pt>
                <c:pt idx="350">
                  <c:v>35010</c:v>
                </c:pt>
                <c:pt idx="351">
                  <c:v>35110</c:v>
                </c:pt>
                <c:pt idx="352">
                  <c:v>35210</c:v>
                </c:pt>
                <c:pt idx="353">
                  <c:v>35310</c:v>
                </c:pt>
                <c:pt idx="354">
                  <c:v>35410</c:v>
                </c:pt>
                <c:pt idx="355">
                  <c:v>35510</c:v>
                </c:pt>
                <c:pt idx="356">
                  <c:v>35610</c:v>
                </c:pt>
                <c:pt idx="357">
                  <c:v>35710</c:v>
                </c:pt>
                <c:pt idx="358">
                  <c:v>35810</c:v>
                </c:pt>
                <c:pt idx="359">
                  <c:v>35910</c:v>
                </c:pt>
                <c:pt idx="360">
                  <c:v>36010</c:v>
                </c:pt>
                <c:pt idx="361">
                  <c:v>36110</c:v>
                </c:pt>
                <c:pt idx="362">
                  <c:v>36210</c:v>
                </c:pt>
                <c:pt idx="363">
                  <c:v>36310</c:v>
                </c:pt>
                <c:pt idx="364">
                  <c:v>36410</c:v>
                </c:pt>
                <c:pt idx="365">
                  <c:v>36510</c:v>
                </c:pt>
                <c:pt idx="366">
                  <c:v>36610</c:v>
                </c:pt>
                <c:pt idx="367">
                  <c:v>36710</c:v>
                </c:pt>
                <c:pt idx="368">
                  <c:v>36810</c:v>
                </c:pt>
                <c:pt idx="369">
                  <c:v>36910</c:v>
                </c:pt>
                <c:pt idx="370">
                  <c:v>37010</c:v>
                </c:pt>
                <c:pt idx="371">
                  <c:v>37110</c:v>
                </c:pt>
                <c:pt idx="372">
                  <c:v>37210</c:v>
                </c:pt>
                <c:pt idx="373">
                  <c:v>37310</c:v>
                </c:pt>
                <c:pt idx="374">
                  <c:v>37410</c:v>
                </c:pt>
                <c:pt idx="375">
                  <c:v>37510</c:v>
                </c:pt>
                <c:pt idx="376">
                  <c:v>37610</c:v>
                </c:pt>
                <c:pt idx="377">
                  <c:v>37710</c:v>
                </c:pt>
                <c:pt idx="378">
                  <c:v>37810</c:v>
                </c:pt>
                <c:pt idx="379">
                  <c:v>37910</c:v>
                </c:pt>
                <c:pt idx="380">
                  <c:v>38010</c:v>
                </c:pt>
                <c:pt idx="381">
                  <c:v>38110</c:v>
                </c:pt>
                <c:pt idx="382">
                  <c:v>38210</c:v>
                </c:pt>
                <c:pt idx="383">
                  <c:v>38310</c:v>
                </c:pt>
                <c:pt idx="384">
                  <c:v>38410</c:v>
                </c:pt>
                <c:pt idx="385">
                  <c:v>38510</c:v>
                </c:pt>
                <c:pt idx="386">
                  <c:v>38610</c:v>
                </c:pt>
                <c:pt idx="387">
                  <c:v>38710</c:v>
                </c:pt>
                <c:pt idx="388">
                  <c:v>38810</c:v>
                </c:pt>
                <c:pt idx="389">
                  <c:v>38910</c:v>
                </c:pt>
                <c:pt idx="390">
                  <c:v>39010</c:v>
                </c:pt>
                <c:pt idx="391">
                  <c:v>39110</c:v>
                </c:pt>
                <c:pt idx="392">
                  <c:v>39210</c:v>
                </c:pt>
                <c:pt idx="393">
                  <c:v>39310</c:v>
                </c:pt>
                <c:pt idx="394">
                  <c:v>39410</c:v>
                </c:pt>
                <c:pt idx="395">
                  <c:v>39510</c:v>
                </c:pt>
                <c:pt idx="396">
                  <c:v>39610</c:v>
                </c:pt>
                <c:pt idx="397">
                  <c:v>39710</c:v>
                </c:pt>
                <c:pt idx="398">
                  <c:v>39810</c:v>
                </c:pt>
                <c:pt idx="399">
                  <c:v>39910</c:v>
                </c:pt>
                <c:pt idx="400">
                  <c:v>40010</c:v>
                </c:pt>
                <c:pt idx="401">
                  <c:v>40110</c:v>
                </c:pt>
                <c:pt idx="402">
                  <c:v>40210</c:v>
                </c:pt>
                <c:pt idx="403">
                  <c:v>40310</c:v>
                </c:pt>
                <c:pt idx="404">
                  <c:v>40410</c:v>
                </c:pt>
                <c:pt idx="405">
                  <c:v>40510</c:v>
                </c:pt>
                <c:pt idx="406">
                  <c:v>40610</c:v>
                </c:pt>
                <c:pt idx="407">
                  <c:v>40710</c:v>
                </c:pt>
                <c:pt idx="408">
                  <c:v>40810</c:v>
                </c:pt>
                <c:pt idx="409">
                  <c:v>40910</c:v>
                </c:pt>
                <c:pt idx="410">
                  <c:v>41010</c:v>
                </c:pt>
                <c:pt idx="411">
                  <c:v>41110</c:v>
                </c:pt>
                <c:pt idx="412">
                  <c:v>41210</c:v>
                </c:pt>
                <c:pt idx="413">
                  <c:v>41310</c:v>
                </c:pt>
                <c:pt idx="414">
                  <c:v>41410</c:v>
                </c:pt>
                <c:pt idx="415">
                  <c:v>41510</c:v>
                </c:pt>
                <c:pt idx="416">
                  <c:v>41610</c:v>
                </c:pt>
                <c:pt idx="417">
                  <c:v>41710</c:v>
                </c:pt>
                <c:pt idx="418">
                  <c:v>41810</c:v>
                </c:pt>
                <c:pt idx="419">
                  <c:v>41910</c:v>
                </c:pt>
                <c:pt idx="420">
                  <c:v>42010</c:v>
                </c:pt>
                <c:pt idx="421">
                  <c:v>42110</c:v>
                </c:pt>
                <c:pt idx="422">
                  <c:v>42210</c:v>
                </c:pt>
                <c:pt idx="423">
                  <c:v>42310</c:v>
                </c:pt>
                <c:pt idx="424">
                  <c:v>42410</c:v>
                </c:pt>
                <c:pt idx="425">
                  <c:v>42510</c:v>
                </c:pt>
                <c:pt idx="426">
                  <c:v>42610</c:v>
                </c:pt>
                <c:pt idx="427">
                  <c:v>42710</c:v>
                </c:pt>
                <c:pt idx="428">
                  <c:v>42810</c:v>
                </c:pt>
                <c:pt idx="429">
                  <c:v>42910</c:v>
                </c:pt>
                <c:pt idx="430">
                  <c:v>43010</c:v>
                </c:pt>
                <c:pt idx="431">
                  <c:v>43110</c:v>
                </c:pt>
                <c:pt idx="432">
                  <c:v>43210</c:v>
                </c:pt>
                <c:pt idx="433">
                  <c:v>43310</c:v>
                </c:pt>
                <c:pt idx="434">
                  <c:v>43410</c:v>
                </c:pt>
                <c:pt idx="435">
                  <c:v>43510</c:v>
                </c:pt>
                <c:pt idx="436">
                  <c:v>43610</c:v>
                </c:pt>
                <c:pt idx="437">
                  <c:v>43710</c:v>
                </c:pt>
                <c:pt idx="438">
                  <c:v>43810</c:v>
                </c:pt>
                <c:pt idx="439">
                  <c:v>43910</c:v>
                </c:pt>
                <c:pt idx="440">
                  <c:v>44010</c:v>
                </c:pt>
                <c:pt idx="441">
                  <c:v>44110</c:v>
                </c:pt>
                <c:pt idx="442">
                  <c:v>44210</c:v>
                </c:pt>
                <c:pt idx="443">
                  <c:v>44310</c:v>
                </c:pt>
                <c:pt idx="444">
                  <c:v>44410</c:v>
                </c:pt>
                <c:pt idx="445">
                  <c:v>44510</c:v>
                </c:pt>
                <c:pt idx="446">
                  <c:v>44610</c:v>
                </c:pt>
                <c:pt idx="447">
                  <c:v>44710</c:v>
                </c:pt>
                <c:pt idx="448">
                  <c:v>44810</c:v>
                </c:pt>
                <c:pt idx="449">
                  <c:v>44910</c:v>
                </c:pt>
                <c:pt idx="450">
                  <c:v>45010</c:v>
                </c:pt>
                <c:pt idx="451">
                  <c:v>45110</c:v>
                </c:pt>
                <c:pt idx="452">
                  <c:v>45210</c:v>
                </c:pt>
                <c:pt idx="453">
                  <c:v>45310</c:v>
                </c:pt>
                <c:pt idx="454">
                  <c:v>45410</c:v>
                </c:pt>
                <c:pt idx="455">
                  <c:v>45510</c:v>
                </c:pt>
                <c:pt idx="456">
                  <c:v>45610</c:v>
                </c:pt>
                <c:pt idx="457">
                  <c:v>45710</c:v>
                </c:pt>
                <c:pt idx="458">
                  <c:v>45810</c:v>
                </c:pt>
                <c:pt idx="459">
                  <c:v>45910</c:v>
                </c:pt>
                <c:pt idx="460">
                  <c:v>46010</c:v>
                </c:pt>
                <c:pt idx="461">
                  <c:v>46110</c:v>
                </c:pt>
                <c:pt idx="462">
                  <c:v>46210</c:v>
                </c:pt>
                <c:pt idx="463">
                  <c:v>46310</c:v>
                </c:pt>
                <c:pt idx="464">
                  <c:v>46410</c:v>
                </c:pt>
                <c:pt idx="465">
                  <c:v>46510</c:v>
                </c:pt>
                <c:pt idx="466">
                  <c:v>46610</c:v>
                </c:pt>
                <c:pt idx="467">
                  <c:v>46710</c:v>
                </c:pt>
                <c:pt idx="468">
                  <c:v>46810</c:v>
                </c:pt>
                <c:pt idx="469">
                  <c:v>46910</c:v>
                </c:pt>
                <c:pt idx="470">
                  <c:v>47010</c:v>
                </c:pt>
                <c:pt idx="471">
                  <c:v>47110</c:v>
                </c:pt>
                <c:pt idx="472">
                  <c:v>47210</c:v>
                </c:pt>
                <c:pt idx="473">
                  <c:v>47310</c:v>
                </c:pt>
                <c:pt idx="474">
                  <c:v>47410</c:v>
                </c:pt>
                <c:pt idx="475">
                  <c:v>47510</c:v>
                </c:pt>
                <c:pt idx="476">
                  <c:v>47610</c:v>
                </c:pt>
                <c:pt idx="477">
                  <c:v>47710</c:v>
                </c:pt>
                <c:pt idx="478">
                  <c:v>47810</c:v>
                </c:pt>
                <c:pt idx="479">
                  <c:v>47910</c:v>
                </c:pt>
                <c:pt idx="480">
                  <c:v>48010</c:v>
                </c:pt>
                <c:pt idx="481">
                  <c:v>48110</c:v>
                </c:pt>
                <c:pt idx="482">
                  <c:v>48210</c:v>
                </c:pt>
                <c:pt idx="483">
                  <c:v>48310</c:v>
                </c:pt>
                <c:pt idx="484">
                  <c:v>48410</c:v>
                </c:pt>
                <c:pt idx="485">
                  <c:v>48510</c:v>
                </c:pt>
                <c:pt idx="486">
                  <c:v>48610</c:v>
                </c:pt>
                <c:pt idx="487">
                  <c:v>48710</c:v>
                </c:pt>
                <c:pt idx="488">
                  <c:v>48810</c:v>
                </c:pt>
                <c:pt idx="489">
                  <c:v>48910</c:v>
                </c:pt>
                <c:pt idx="490">
                  <c:v>49010</c:v>
                </c:pt>
                <c:pt idx="491">
                  <c:v>49110</c:v>
                </c:pt>
                <c:pt idx="492">
                  <c:v>49210</c:v>
                </c:pt>
                <c:pt idx="493">
                  <c:v>49310</c:v>
                </c:pt>
                <c:pt idx="494">
                  <c:v>49410</c:v>
                </c:pt>
                <c:pt idx="495">
                  <c:v>49510</c:v>
                </c:pt>
                <c:pt idx="496">
                  <c:v>49610</c:v>
                </c:pt>
                <c:pt idx="497">
                  <c:v>49710</c:v>
                </c:pt>
                <c:pt idx="498">
                  <c:v>49810</c:v>
                </c:pt>
                <c:pt idx="499">
                  <c:v>49910</c:v>
                </c:pt>
                <c:pt idx="500">
                  <c:v>50010</c:v>
                </c:pt>
              </c:numCache>
            </c:numRef>
          </c:xVal>
          <c:yVal>
            <c:numRef>
              <c:f>Лист1!$E$3:$E$503</c:f>
              <c:numCache>
                <c:formatCode>General</c:formatCode>
                <c:ptCount val="501"/>
                <c:pt idx="0">
                  <c:v>7.599999662488699E-6</c:v>
                </c:pt>
                <c:pt idx="1">
                  <c:v>2.0500039681792259E-5</c:v>
                </c:pt>
                <c:pt idx="2">
                  <c:v>3.5599980037659407E-5</c:v>
                </c:pt>
                <c:pt idx="3">
                  <c:v>6.1300001107156277E-5</c:v>
                </c:pt>
                <c:pt idx="4">
                  <c:v>7.5500051025301218E-5</c:v>
                </c:pt>
                <c:pt idx="5">
                  <c:v>9.380001574754715E-5</c:v>
                </c:pt>
                <c:pt idx="6">
                  <c:v>1.1459999950602651E-4</c:v>
                </c:pt>
                <c:pt idx="7">
                  <c:v>1.373999984934926E-4</c:v>
                </c:pt>
                <c:pt idx="8">
                  <c:v>1.481999643146992E-4</c:v>
                </c:pt>
                <c:pt idx="9">
                  <c:v>2.1650001872330901E-4</c:v>
                </c:pt>
                <c:pt idx="10">
                  <c:v>1.899999915622175E-4</c:v>
                </c:pt>
                <c:pt idx="11">
                  <c:v>2.0539999241009349E-4</c:v>
                </c:pt>
                <c:pt idx="12">
                  <c:v>2.219000016339123E-4</c:v>
                </c:pt>
                <c:pt idx="13">
                  <c:v>2.7869996847584838E-4</c:v>
                </c:pt>
                <c:pt idx="14">
                  <c:v>2.6519998209550982E-4</c:v>
                </c:pt>
                <c:pt idx="15">
                  <c:v>2.7980003505945211E-4</c:v>
                </c:pt>
                <c:pt idx="16">
                  <c:v>5.3309998475015163E-4</c:v>
                </c:pt>
                <c:pt idx="17">
                  <c:v>3.2220000866800552E-4</c:v>
                </c:pt>
                <c:pt idx="18">
                  <c:v>3.3650000113993878E-4</c:v>
                </c:pt>
                <c:pt idx="19">
                  <c:v>4.8940000124275684E-4</c:v>
                </c:pt>
                <c:pt idx="20">
                  <c:v>3.7749996408820152E-4</c:v>
                </c:pt>
                <c:pt idx="21">
                  <c:v>3.9910001214593649E-4</c:v>
                </c:pt>
                <c:pt idx="22">
                  <c:v>4.1259999852627521E-4</c:v>
                </c:pt>
                <c:pt idx="23">
                  <c:v>4.4030003482475882E-4</c:v>
                </c:pt>
                <c:pt idx="24">
                  <c:v>4.4580001849681139E-4</c:v>
                </c:pt>
                <c:pt idx="25">
                  <c:v>6.2269996851682663E-4</c:v>
                </c:pt>
                <c:pt idx="26">
                  <c:v>6.3699996098875999E-4</c:v>
                </c:pt>
                <c:pt idx="27">
                  <c:v>8.560999995097518E-4</c:v>
                </c:pt>
                <c:pt idx="28">
                  <c:v>8.8659999892115593E-4</c:v>
                </c:pt>
                <c:pt idx="29">
                  <c:v>9.894000249914825E-4</c:v>
                </c:pt>
                <c:pt idx="30">
                  <c:v>9.4390002777799964E-4</c:v>
                </c:pt>
                <c:pt idx="31">
                  <c:v>1.0385999921709299E-3</c:v>
                </c:pt>
                <c:pt idx="32">
                  <c:v>8.9180003851652145E-4</c:v>
                </c:pt>
                <c:pt idx="33">
                  <c:v>1.51130004087463E-3</c:v>
                </c:pt>
                <c:pt idx="34">
                  <c:v>9.095999994315207E-4</c:v>
                </c:pt>
                <c:pt idx="35">
                  <c:v>1.081100024748594E-3</c:v>
                </c:pt>
                <c:pt idx="36">
                  <c:v>1.1274000280536709E-3</c:v>
                </c:pt>
                <c:pt idx="37">
                  <c:v>1.7162999720312651E-3</c:v>
                </c:pt>
                <c:pt idx="38">
                  <c:v>1.562299963552505E-3</c:v>
                </c:pt>
                <c:pt idx="39">
                  <c:v>1.235999981872737E-3</c:v>
                </c:pt>
                <c:pt idx="40">
                  <c:v>1.156200014520437E-3</c:v>
                </c:pt>
                <c:pt idx="41">
                  <c:v>9.9470000714063644E-4</c:v>
                </c:pt>
                <c:pt idx="42">
                  <c:v>1.634999993257225E-3</c:v>
                </c:pt>
                <c:pt idx="43">
                  <c:v>1.480399980209768E-3</c:v>
                </c:pt>
                <c:pt idx="44">
                  <c:v>1.362400013022125E-3</c:v>
                </c:pt>
                <c:pt idx="45">
                  <c:v>1.6260000411421061E-3</c:v>
                </c:pt>
                <c:pt idx="46">
                  <c:v>1.153899997007102E-3</c:v>
                </c:pt>
                <c:pt idx="47">
                  <c:v>1.293800014536828E-3</c:v>
                </c:pt>
                <c:pt idx="48">
                  <c:v>1.20160001097247E-3</c:v>
                </c:pt>
                <c:pt idx="49">
                  <c:v>1.8203000072389841E-3</c:v>
                </c:pt>
                <c:pt idx="50">
                  <c:v>2.6896999916061759E-3</c:v>
                </c:pt>
                <c:pt idx="51">
                  <c:v>2.7852999628521502E-3</c:v>
                </c:pt>
                <c:pt idx="52">
                  <c:v>2.8160000219941139E-3</c:v>
                </c:pt>
                <c:pt idx="53">
                  <c:v>3.2254999969154601E-3</c:v>
                </c:pt>
                <c:pt idx="54">
                  <c:v>2.497100038453937E-3</c:v>
                </c:pt>
                <c:pt idx="55">
                  <c:v>1.240800018422306E-3</c:v>
                </c:pt>
                <c:pt idx="56">
                  <c:v>1.892500033136457E-3</c:v>
                </c:pt>
                <c:pt idx="57">
                  <c:v>2.1361999679356809E-3</c:v>
                </c:pt>
                <c:pt idx="58">
                  <c:v>1.9036999437958E-3</c:v>
                </c:pt>
                <c:pt idx="59">
                  <c:v>2.4645000230520959E-3</c:v>
                </c:pt>
                <c:pt idx="60">
                  <c:v>2.8680000104941432E-3</c:v>
                </c:pt>
                <c:pt idx="61">
                  <c:v>2.6244000182487071E-3</c:v>
                </c:pt>
                <c:pt idx="62">
                  <c:v>3.303400008007884E-3</c:v>
                </c:pt>
                <c:pt idx="63">
                  <c:v>3.494600008707494E-3</c:v>
                </c:pt>
                <c:pt idx="64">
                  <c:v>3.1644999980926509E-3</c:v>
                </c:pt>
                <c:pt idx="65">
                  <c:v>3.4374999813735489E-3</c:v>
                </c:pt>
                <c:pt idx="66">
                  <c:v>3.2712999964132909E-3</c:v>
                </c:pt>
                <c:pt idx="67">
                  <c:v>2.0398000488057728E-3</c:v>
                </c:pt>
                <c:pt idx="68">
                  <c:v>3.5781000042334199E-3</c:v>
                </c:pt>
                <c:pt idx="69">
                  <c:v>2.5795000256039198E-3</c:v>
                </c:pt>
                <c:pt idx="70">
                  <c:v>3.5093000042252238E-3</c:v>
                </c:pt>
                <c:pt idx="71">
                  <c:v>2.14379996759817E-3</c:v>
                </c:pt>
                <c:pt idx="72">
                  <c:v>4.7572000185027719E-3</c:v>
                </c:pt>
                <c:pt idx="73">
                  <c:v>1.822100020945072E-3</c:v>
                </c:pt>
                <c:pt idx="74">
                  <c:v>2.8321000281721349E-3</c:v>
                </c:pt>
                <c:pt idx="75">
                  <c:v>4.1068000136874616E-3</c:v>
                </c:pt>
                <c:pt idx="76">
                  <c:v>3.6276999744586651E-3</c:v>
                </c:pt>
                <c:pt idx="77">
                  <c:v>4.2288999538868666E-3</c:v>
                </c:pt>
                <c:pt idx="78">
                  <c:v>4.0055999998003236E-3</c:v>
                </c:pt>
                <c:pt idx="79">
                  <c:v>3.8033999735489492E-3</c:v>
                </c:pt>
                <c:pt idx="80">
                  <c:v>1.91569997696206E-3</c:v>
                </c:pt>
                <c:pt idx="81">
                  <c:v>2.8924000216647978E-3</c:v>
                </c:pt>
                <c:pt idx="82">
                  <c:v>2.8731999918818469E-3</c:v>
                </c:pt>
                <c:pt idx="83">
                  <c:v>3.100799978710711E-3</c:v>
                </c:pt>
                <c:pt idx="84">
                  <c:v>2.729800005909055E-3</c:v>
                </c:pt>
                <c:pt idx="85">
                  <c:v>3.007499966770411E-3</c:v>
                </c:pt>
                <c:pt idx="86">
                  <c:v>3.0065999599173669E-3</c:v>
                </c:pt>
                <c:pt idx="87">
                  <c:v>2.235299965832382E-3</c:v>
                </c:pt>
                <c:pt idx="88">
                  <c:v>4.4154999777674666E-3</c:v>
                </c:pt>
                <c:pt idx="89">
                  <c:v>4.9882999737747014E-3</c:v>
                </c:pt>
                <c:pt idx="90">
                  <c:v>3.6130999797023828E-3</c:v>
                </c:pt>
                <c:pt idx="91">
                  <c:v>4.3880000011995426E-3</c:v>
                </c:pt>
                <c:pt idx="92">
                  <c:v>4.3668999569490552E-3</c:v>
                </c:pt>
                <c:pt idx="93">
                  <c:v>3.5464999964460731E-3</c:v>
                </c:pt>
                <c:pt idx="94">
                  <c:v>3.1921999761834741E-3</c:v>
                </c:pt>
                <c:pt idx="95">
                  <c:v>2.7669999981299038E-3</c:v>
                </c:pt>
                <c:pt idx="96">
                  <c:v>3.718899970408529E-3</c:v>
                </c:pt>
                <c:pt idx="97">
                  <c:v>2.4921000003814702E-3</c:v>
                </c:pt>
                <c:pt idx="98">
                  <c:v>4.4127999572083354E-3</c:v>
                </c:pt>
                <c:pt idx="99">
                  <c:v>4.7539999941363931E-3</c:v>
                </c:pt>
                <c:pt idx="100">
                  <c:v>4.9885999760590494E-3</c:v>
                </c:pt>
                <c:pt idx="101">
                  <c:v>3.4885000204667449E-3</c:v>
                </c:pt>
                <c:pt idx="102">
                  <c:v>3.2205999596044421E-3</c:v>
                </c:pt>
                <c:pt idx="103">
                  <c:v>2.5587999843992289E-3</c:v>
                </c:pt>
                <c:pt idx="104">
                  <c:v>2.9153999639675021E-3</c:v>
                </c:pt>
                <c:pt idx="105">
                  <c:v>5.4951999918557703E-3</c:v>
                </c:pt>
                <c:pt idx="106">
                  <c:v>2.4491000222042199E-3</c:v>
                </c:pt>
                <c:pt idx="107">
                  <c:v>3.5531999892555182E-3</c:v>
                </c:pt>
                <c:pt idx="108">
                  <c:v>2.4824999854899939E-3</c:v>
                </c:pt>
                <c:pt idx="109">
                  <c:v>3.5319000016897921E-3</c:v>
                </c:pt>
                <c:pt idx="110">
                  <c:v>4.3685000273399064E-3</c:v>
                </c:pt>
                <c:pt idx="111">
                  <c:v>3.5136000369675462E-3</c:v>
                </c:pt>
                <c:pt idx="112">
                  <c:v>3.44309996580705E-3</c:v>
                </c:pt>
                <c:pt idx="113">
                  <c:v>4.9566999659873554E-3</c:v>
                </c:pt>
                <c:pt idx="114">
                  <c:v>5.2894999971613288E-3</c:v>
                </c:pt>
                <c:pt idx="115">
                  <c:v>4.1787000373005867E-3</c:v>
                </c:pt>
                <c:pt idx="116">
                  <c:v>4.1765999631024897E-3</c:v>
                </c:pt>
                <c:pt idx="117">
                  <c:v>2.9385000234469771E-3</c:v>
                </c:pt>
                <c:pt idx="118">
                  <c:v>4.490200022701174E-3</c:v>
                </c:pt>
                <c:pt idx="119">
                  <c:v>4.5037999516353011E-3</c:v>
                </c:pt>
                <c:pt idx="120">
                  <c:v>4.4447999680414796E-3</c:v>
                </c:pt>
                <c:pt idx="121">
                  <c:v>3.6430999753065412E-3</c:v>
                </c:pt>
                <c:pt idx="122">
                  <c:v>4.2016999796032914E-3</c:v>
                </c:pt>
                <c:pt idx="123">
                  <c:v>4.642800020519644E-3</c:v>
                </c:pt>
                <c:pt idx="124">
                  <c:v>3.846800012979656E-3</c:v>
                </c:pt>
                <c:pt idx="125">
                  <c:v>4.5281999628059566E-3</c:v>
                </c:pt>
                <c:pt idx="126">
                  <c:v>3.64040001295507E-3</c:v>
                </c:pt>
                <c:pt idx="127">
                  <c:v>4.7383999917656183E-3</c:v>
                </c:pt>
                <c:pt idx="128">
                  <c:v>5.0433999858796597E-3</c:v>
                </c:pt>
                <c:pt idx="129">
                  <c:v>4.4553999905474484E-3</c:v>
                </c:pt>
                <c:pt idx="130">
                  <c:v>3.3844999852590259E-3</c:v>
                </c:pt>
                <c:pt idx="131">
                  <c:v>4.0800999850034714E-3</c:v>
                </c:pt>
                <c:pt idx="132">
                  <c:v>5.1685000071302056E-3</c:v>
                </c:pt>
                <c:pt idx="133">
                  <c:v>3.6584999761544168E-3</c:v>
                </c:pt>
                <c:pt idx="134">
                  <c:v>3.8160000112839039E-3</c:v>
                </c:pt>
                <c:pt idx="135">
                  <c:v>4.5142999733798206E-3</c:v>
                </c:pt>
                <c:pt idx="136">
                  <c:v>4.3218000209890306E-3</c:v>
                </c:pt>
                <c:pt idx="137">
                  <c:v>3.9752000011503696E-3</c:v>
                </c:pt>
                <c:pt idx="138">
                  <c:v>4.7811000258661807E-3</c:v>
                </c:pt>
                <c:pt idx="139">
                  <c:v>6.5319000277668238E-3</c:v>
                </c:pt>
                <c:pt idx="140">
                  <c:v>4.0928000234998763E-3</c:v>
                </c:pt>
                <c:pt idx="141">
                  <c:v>5.2577999886125326E-3</c:v>
                </c:pt>
                <c:pt idx="142">
                  <c:v>4.682999977376312E-3</c:v>
                </c:pt>
                <c:pt idx="143">
                  <c:v>3.432199999224395E-3</c:v>
                </c:pt>
                <c:pt idx="144">
                  <c:v>4.0761000127531588E-3</c:v>
                </c:pt>
                <c:pt idx="145">
                  <c:v>4.1770999669097364E-3</c:v>
                </c:pt>
                <c:pt idx="146">
                  <c:v>4.5959000126458696E-3</c:v>
                </c:pt>
                <c:pt idx="147">
                  <c:v>4.7044000239111483E-3</c:v>
                </c:pt>
                <c:pt idx="148">
                  <c:v>4.0127999964170158E-3</c:v>
                </c:pt>
                <c:pt idx="149">
                  <c:v>4.787700017914176E-3</c:v>
                </c:pt>
                <c:pt idx="150">
                  <c:v>5.1319000194780529E-3</c:v>
                </c:pt>
                <c:pt idx="151">
                  <c:v>5.2250000298954546E-3</c:v>
                </c:pt>
                <c:pt idx="152">
                  <c:v>5.0876999739557496E-3</c:v>
                </c:pt>
                <c:pt idx="153">
                  <c:v>5.4726000525988638E-3</c:v>
                </c:pt>
                <c:pt idx="154">
                  <c:v>5.5449999636039138E-3</c:v>
                </c:pt>
                <c:pt idx="155">
                  <c:v>4.4632999924942851E-3</c:v>
                </c:pt>
                <c:pt idx="156">
                  <c:v>3.5575999645516281E-3</c:v>
                </c:pt>
                <c:pt idx="157">
                  <c:v>3.4313999931327999E-3</c:v>
                </c:pt>
                <c:pt idx="158">
                  <c:v>4.8038999666459858E-3</c:v>
                </c:pt>
                <c:pt idx="159">
                  <c:v>4.9133999855257571E-3</c:v>
                </c:pt>
                <c:pt idx="160">
                  <c:v>5.9264000155963004E-3</c:v>
                </c:pt>
                <c:pt idx="161">
                  <c:v>4.5954000088386238E-3</c:v>
                </c:pt>
                <c:pt idx="162">
                  <c:v>5.5887000053189686E-3</c:v>
                </c:pt>
                <c:pt idx="163">
                  <c:v>5.0016000168398023E-3</c:v>
                </c:pt>
                <c:pt idx="164">
                  <c:v>5.0007000099867582E-3</c:v>
                </c:pt>
                <c:pt idx="165">
                  <c:v>6.052300042938441E-3</c:v>
                </c:pt>
                <c:pt idx="166">
                  <c:v>4.0844000177457929E-3</c:v>
                </c:pt>
                <c:pt idx="167">
                  <c:v>5.2435999969020486E-3</c:v>
                </c:pt>
                <c:pt idx="168">
                  <c:v>6.4046999905258417E-3</c:v>
                </c:pt>
                <c:pt idx="169">
                  <c:v>3.3553999965079129E-3</c:v>
                </c:pt>
                <c:pt idx="170">
                  <c:v>4.2649999959394336E-3</c:v>
                </c:pt>
                <c:pt idx="171">
                  <c:v>4.8231999971903861E-3</c:v>
                </c:pt>
                <c:pt idx="172">
                  <c:v>5.4242000333033502E-3</c:v>
                </c:pt>
                <c:pt idx="173">
                  <c:v>5.1832000026479363E-3</c:v>
                </c:pt>
                <c:pt idx="174">
                  <c:v>4.8330000136047602E-3</c:v>
                </c:pt>
                <c:pt idx="175">
                  <c:v>3.9990000077523291E-3</c:v>
                </c:pt>
                <c:pt idx="176">
                  <c:v>5.2373999496921897E-3</c:v>
                </c:pt>
                <c:pt idx="177">
                  <c:v>5.2566000376828006E-3</c:v>
                </c:pt>
                <c:pt idx="178">
                  <c:v>4.309200041461736E-3</c:v>
                </c:pt>
                <c:pt idx="179">
                  <c:v>5.2420999854803094E-3</c:v>
                </c:pt>
                <c:pt idx="180">
                  <c:v>5.4570999927818784E-3</c:v>
                </c:pt>
                <c:pt idx="181">
                  <c:v>5.3417999879457057E-3</c:v>
                </c:pt>
                <c:pt idx="182">
                  <c:v>3.8571999757550661E-3</c:v>
                </c:pt>
                <c:pt idx="183">
                  <c:v>4.2102999868802726E-3</c:v>
                </c:pt>
                <c:pt idx="184">
                  <c:v>4.5352000161074102E-3</c:v>
                </c:pt>
                <c:pt idx="185">
                  <c:v>5.2098000305704772E-3</c:v>
                </c:pt>
                <c:pt idx="186">
                  <c:v>5.259099998511374E-3</c:v>
                </c:pt>
                <c:pt idx="187">
                  <c:v>5.0297999987378716E-3</c:v>
                </c:pt>
                <c:pt idx="188">
                  <c:v>5.931299994699657E-3</c:v>
                </c:pt>
                <c:pt idx="189">
                  <c:v>5.2315999637357891E-3</c:v>
                </c:pt>
                <c:pt idx="190">
                  <c:v>5.9631000040099016E-3</c:v>
                </c:pt>
                <c:pt idx="191">
                  <c:v>4.0836999542079866E-3</c:v>
                </c:pt>
                <c:pt idx="192">
                  <c:v>5.5447999620810151E-3</c:v>
                </c:pt>
                <c:pt idx="193">
                  <c:v>6.6398000344634056E-3</c:v>
                </c:pt>
                <c:pt idx="194">
                  <c:v>4.5687999809160829E-3</c:v>
                </c:pt>
                <c:pt idx="195">
                  <c:v>4.2444000137038529E-3</c:v>
                </c:pt>
                <c:pt idx="196">
                  <c:v>4.3327999883331358E-3</c:v>
                </c:pt>
                <c:pt idx="197">
                  <c:v>4.2128000059165061E-3</c:v>
                </c:pt>
                <c:pt idx="198">
                  <c:v>4.0726999868638813E-3</c:v>
                </c:pt>
                <c:pt idx="199">
                  <c:v>5.9162999968975782E-3</c:v>
                </c:pt>
                <c:pt idx="200">
                  <c:v>5.1029000314883888E-3</c:v>
                </c:pt>
                <c:pt idx="201">
                  <c:v>4.6495000133290887E-3</c:v>
                </c:pt>
                <c:pt idx="202">
                  <c:v>4.2905000154860318E-3</c:v>
                </c:pt>
                <c:pt idx="203">
                  <c:v>5.7185000041499734E-3</c:v>
                </c:pt>
                <c:pt idx="204">
                  <c:v>5.8839000412262976E-3</c:v>
                </c:pt>
                <c:pt idx="205">
                  <c:v>6.3911999459378421E-3</c:v>
                </c:pt>
                <c:pt idx="206">
                  <c:v>4.7277000267058611E-3</c:v>
                </c:pt>
                <c:pt idx="207">
                  <c:v>5.7889000163413584E-3</c:v>
                </c:pt>
                <c:pt idx="208">
                  <c:v>5.0578999798744917E-3</c:v>
                </c:pt>
                <c:pt idx="209">
                  <c:v>5.0934000173583627E-3</c:v>
                </c:pt>
                <c:pt idx="210">
                  <c:v>5.779600003734231E-3</c:v>
                </c:pt>
                <c:pt idx="211">
                  <c:v>5.6804000050760814E-3</c:v>
                </c:pt>
                <c:pt idx="212">
                  <c:v>4.7890000278130174E-3</c:v>
                </c:pt>
                <c:pt idx="213">
                  <c:v>4.5278000179678202E-3</c:v>
                </c:pt>
                <c:pt idx="214">
                  <c:v>5.996400024741888E-3</c:v>
                </c:pt>
                <c:pt idx="215">
                  <c:v>5.8604999794624746E-3</c:v>
                </c:pt>
                <c:pt idx="216">
                  <c:v>5.951099970843643E-3</c:v>
                </c:pt>
                <c:pt idx="217">
                  <c:v>6.2466000090353191E-3</c:v>
                </c:pt>
                <c:pt idx="218">
                  <c:v>6.5426000510342419E-3</c:v>
                </c:pt>
                <c:pt idx="219">
                  <c:v>6.3472999609075487E-3</c:v>
                </c:pt>
                <c:pt idx="220">
                  <c:v>5.6792999967001379E-3</c:v>
                </c:pt>
                <c:pt idx="221">
                  <c:v>4.2318999767303467E-3</c:v>
                </c:pt>
                <c:pt idx="222">
                  <c:v>4.4542999821715057E-3</c:v>
                </c:pt>
                <c:pt idx="223">
                  <c:v>5.1634000265039504E-3</c:v>
                </c:pt>
                <c:pt idx="224">
                  <c:v>5.9008999960497022E-3</c:v>
                </c:pt>
                <c:pt idx="225">
                  <c:v>4.8649999662302426E-3</c:v>
                </c:pt>
                <c:pt idx="226">
                  <c:v>5.4177999845705926E-3</c:v>
                </c:pt>
                <c:pt idx="227">
                  <c:v>5.6060999631881714E-3</c:v>
                </c:pt>
                <c:pt idx="228">
                  <c:v>5.4601000156253576E-3</c:v>
                </c:pt>
                <c:pt idx="229">
                  <c:v>6.0688999947160482E-3</c:v>
                </c:pt>
                <c:pt idx="230">
                  <c:v>5.3803999908268452E-3</c:v>
                </c:pt>
                <c:pt idx="231">
                  <c:v>6.1715000192634761E-3</c:v>
                </c:pt>
                <c:pt idx="232">
                  <c:v>4.7720000147819519E-3</c:v>
                </c:pt>
                <c:pt idx="233">
                  <c:v>5.0195999732240999E-3</c:v>
                </c:pt>
                <c:pt idx="234">
                  <c:v>4.1199999977834523E-3</c:v>
                </c:pt>
                <c:pt idx="235">
                  <c:v>4.3802000000141561E-3</c:v>
                </c:pt>
                <c:pt idx="236">
                  <c:v>4.4626999879255891E-3</c:v>
                </c:pt>
                <c:pt idx="237">
                  <c:v>4.5823000255040816E-3</c:v>
                </c:pt>
                <c:pt idx="238">
                  <c:v>5.5908000213094064E-3</c:v>
                </c:pt>
                <c:pt idx="239">
                  <c:v>5.1313000149093568E-3</c:v>
                </c:pt>
                <c:pt idx="240">
                  <c:v>4.6325000002980232E-3</c:v>
                </c:pt>
                <c:pt idx="241">
                  <c:v>6.0387999983504406E-3</c:v>
                </c:pt>
                <c:pt idx="242">
                  <c:v>5.9819999733008444E-3</c:v>
                </c:pt>
                <c:pt idx="243">
                  <c:v>4.6388999908231199E-3</c:v>
                </c:pt>
                <c:pt idx="244">
                  <c:v>4.5809000148437917E-3</c:v>
                </c:pt>
                <c:pt idx="245">
                  <c:v>6.1929000075906524E-3</c:v>
                </c:pt>
                <c:pt idx="246">
                  <c:v>6.6557000391185284E-3</c:v>
                </c:pt>
                <c:pt idx="247">
                  <c:v>4.5840000384487212E-3</c:v>
                </c:pt>
                <c:pt idx="248">
                  <c:v>5.5415999959222972E-3</c:v>
                </c:pt>
                <c:pt idx="249">
                  <c:v>5.1809999858960509E-3</c:v>
                </c:pt>
                <c:pt idx="250">
                  <c:v>4.8568000202067196E-3</c:v>
                </c:pt>
                <c:pt idx="251">
                  <c:v>4.9575000302866101E-3</c:v>
                </c:pt>
                <c:pt idx="252">
                  <c:v>4.8967000329867014E-3</c:v>
                </c:pt>
                <c:pt idx="253">
                  <c:v>4.9291999894194296E-3</c:v>
                </c:pt>
                <c:pt idx="254">
                  <c:v>5.9410000103525817E-3</c:v>
                </c:pt>
                <c:pt idx="255">
                  <c:v>6.0354000306688249E-3</c:v>
                </c:pt>
                <c:pt idx="256">
                  <c:v>7.0042000152170658E-3</c:v>
                </c:pt>
                <c:pt idx="257">
                  <c:v>6.4482999732717872E-3</c:v>
                </c:pt>
                <c:pt idx="258">
                  <c:v>6.2711999635212123E-3</c:v>
                </c:pt>
                <c:pt idx="259">
                  <c:v>6.3688000082038343E-3</c:v>
                </c:pt>
                <c:pt idx="260">
                  <c:v>5.0651999772526324E-3</c:v>
                </c:pt>
                <c:pt idx="261">
                  <c:v>4.9838999984785906E-3</c:v>
                </c:pt>
                <c:pt idx="262">
                  <c:v>5.8652000152505934E-3</c:v>
                </c:pt>
                <c:pt idx="263">
                  <c:v>6.2724999734200537E-3</c:v>
                </c:pt>
                <c:pt idx="264">
                  <c:v>5.9423000202514231E-3</c:v>
                </c:pt>
                <c:pt idx="265">
                  <c:v>6.3589999917894602E-3</c:v>
                </c:pt>
                <c:pt idx="266">
                  <c:v>5.1829999429173768E-3</c:v>
                </c:pt>
                <c:pt idx="267">
                  <c:v>4.8299999907612801E-3</c:v>
                </c:pt>
                <c:pt idx="268">
                  <c:v>6.2578000361099839E-3</c:v>
                </c:pt>
                <c:pt idx="269">
                  <c:v>6.3120999839156866E-3</c:v>
                </c:pt>
                <c:pt idx="270">
                  <c:v>4.8064999864436686E-3</c:v>
                </c:pt>
                <c:pt idx="271">
                  <c:v>6.1806999729014933E-3</c:v>
                </c:pt>
                <c:pt idx="272">
                  <c:v>5.4431000025942922E-3</c:v>
                </c:pt>
                <c:pt idx="273">
                  <c:v>6.1567999655380854E-3</c:v>
                </c:pt>
                <c:pt idx="274">
                  <c:v>5.1774999592453241E-3</c:v>
                </c:pt>
                <c:pt idx="275">
                  <c:v>5.3584999986924231E-3</c:v>
                </c:pt>
                <c:pt idx="276">
                  <c:v>5.4601000156253576E-3</c:v>
                </c:pt>
                <c:pt idx="277">
                  <c:v>5.3448000107891858E-3</c:v>
                </c:pt>
                <c:pt idx="278">
                  <c:v>5.07900002412498E-3</c:v>
                </c:pt>
                <c:pt idx="279">
                  <c:v>5.6819000164978206E-3</c:v>
                </c:pt>
                <c:pt idx="280">
                  <c:v>6.4077000133693218E-3</c:v>
                </c:pt>
                <c:pt idx="281">
                  <c:v>6.1825999873690307E-3</c:v>
                </c:pt>
                <c:pt idx="282">
                  <c:v>6.8737000110559174E-3</c:v>
                </c:pt>
                <c:pt idx="283">
                  <c:v>6.6820999491028488E-3</c:v>
                </c:pt>
                <c:pt idx="284">
                  <c:v>6.9003999815322459E-3</c:v>
                </c:pt>
                <c:pt idx="285">
                  <c:v>6.3749999972060323E-3</c:v>
                </c:pt>
                <c:pt idx="286">
                  <c:v>6.5938999759964636E-3</c:v>
                </c:pt>
                <c:pt idx="287">
                  <c:v>5.8168999967165291E-3</c:v>
                </c:pt>
                <c:pt idx="288">
                  <c:v>5.7582000154070556E-3</c:v>
                </c:pt>
                <c:pt idx="289">
                  <c:v>6.1290999874472618E-3</c:v>
                </c:pt>
                <c:pt idx="290">
                  <c:v>6.487599981483072E-3</c:v>
                </c:pt>
                <c:pt idx="291">
                  <c:v>6.488200044259429E-3</c:v>
                </c:pt>
                <c:pt idx="292">
                  <c:v>5.1709999679587781E-3</c:v>
                </c:pt>
                <c:pt idx="293">
                  <c:v>5.1694999565370381E-3</c:v>
                </c:pt>
                <c:pt idx="294">
                  <c:v>6.6105000441893944E-3</c:v>
                </c:pt>
                <c:pt idx="295">
                  <c:v>5.300499964505434E-3</c:v>
                </c:pt>
                <c:pt idx="296">
                  <c:v>6.3523999997414649E-3</c:v>
                </c:pt>
                <c:pt idx="297">
                  <c:v>5.5105999927036464E-3</c:v>
                </c:pt>
                <c:pt idx="298">
                  <c:v>6.4316000207327306E-3</c:v>
                </c:pt>
                <c:pt idx="299">
                  <c:v>6.2752999947406352E-3</c:v>
                </c:pt>
                <c:pt idx="300">
                  <c:v>6.592600024305284E-3</c:v>
                </c:pt>
                <c:pt idx="301">
                  <c:v>6.0136999818496406E-3</c:v>
                </c:pt>
                <c:pt idx="302">
                  <c:v>6.9341000053100288E-3</c:v>
                </c:pt>
                <c:pt idx="303">
                  <c:v>6.2767000054009259E-3</c:v>
                </c:pt>
                <c:pt idx="304">
                  <c:v>6.7731000017374754E-3</c:v>
                </c:pt>
                <c:pt idx="305">
                  <c:v>6.5508999978192151E-3</c:v>
                </c:pt>
                <c:pt idx="306">
                  <c:v>6.6833000164479017E-3</c:v>
                </c:pt>
                <c:pt idx="307">
                  <c:v>5.5877999984659246E-3</c:v>
                </c:pt>
                <c:pt idx="308">
                  <c:v>5.2018000278621912E-3</c:v>
                </c:pt>
                <c:pt idx="309">
                  <c:v>7.1029000100679704E-3</c:v>
                </c:pt>
                <c:pt idx="310">
                  <c:v>5.8865000028163186E-3</c:v>
                </c:pt>
                <c:pt idx="311">
                  <c:v>6.0564999585039914E-3</c:v>
                </c:pt>
                <c:pt idx="312">
                  <c:v>6.7113999975845218E-3</c:v>
                </c:pt>
                <c:pt idx="313">
                  <c:v>5.7469999883323908E-3</c:v>
                </c:pt>
                <c:pt idx="314">
                  <c:v>5.975700041744858E-3</c:v>
                </c:pt>
                <c:pt idx="315">
                  <c:v>6.6190999932587147E-3</c:v>
                </c:pt>
                <c:pt idx="316">
                  <c:v>6.6074000205844641E-3</c:v>
                </c:pt>
                <c:pt idx="317">
                  <c:v>6.6098999814130366E-3</c:v>
                </c:pt>
                <c:pt idx="318">
                  <c:v>5.8378999819979072E-3</c:v>
                </c:pt>
                <c:pt idx="319">
                  <c:v>7.2380999918095767E-3</c:v>
                </c:pt>
                <c:pt idx="320">
                  <c:v>6.5513000008650124E-3</c:v>
                </c:pt>
                <c:pt idx="321">
                  <c:v>5.5283999536186457E-3</c:v>
                </c:pt>
                <c:pt idx="322">
                  <c:v>6.9910000311210752E-3</c:v>
                </c:pt>
                <c:pt idx="323">
                  <c:v>7.1441000327467918E-3</c:v>
                </c:pt>
                <c:pt idx="324">
                  <c:v>7.4762000003829598E-3</c:v>
                </c:pt>
                <c:pt idx="325">
                  <c:v>6.4066999475471684E-3</c:v>
                </c:pt>
                <c:pt idx="326">
                  <c:v>5.9509999700821936E-3</c:v>
                </c:pt>
                <c:pt idx="327">
                  <c:v>7.2538999957032502E-3</c:v>
                </c:pt>
                <c:pt idx="328">
                  <c:v>6.9514000206254423E-3</c:v>
                </c:pt>
                <c:pt idx="329">
                  <c:v>7.1206999709829688E-3</c:v>
                </c:pt>
                <c:pt idx="330">
                  <c:v>6.2994000036269426E-3</c:v>
                </c:pt>
                <c:pt idx="331">
                  <c:v>7.0874000084586442E-3</c:v>
                </c:pt>
                <c:pt idx="332">
                  <c:v>6.0036000213585794E-3</c:v>
                </c:pt>
                <c:pt idx="333">
                  <c:v>6.9820000207982957E-3</c:v>
                </c:pt>
                <c:pt idx="334">
                  <c:v>7.3243000078946352E-3</c:v>
                </c:pt>
                <c:pt idx="335">
                  <c:v>6.127700034994632E-3</c:v>
                </c:pt>
                <c:pt idx="336">
                  <c:v>6.1459999997168779E-3</c:v>
                </c:pt>
                <c:pt idx="337">
                  <c:v>7.4105999665334821E-3</c:v>
                </c:pt>
                <c:pt idx="338">
                  <c:v>7.2241999963297996E-3</c:v>
                </c:pt>
                <c:pt idx="339">
                  <c:v>7.2152999928221107E-3</c:v>
                </c:pt>
                <c:pt idx="340">
                  <c:v>6.536700006108731E-3</c:v>
                </c:pt>
                <c:pt idx="341">
                  <c:v>6.4177000313065946E-3</c:v>
                </c:pt>
                <c:pt idx="342">
                  <c:v>7.1150999865494668E-3</c:v>
                </c:pt>
                <c:pt idx="343">
                  <c:v>7.6014000223949552E-3</c:v>
                </c:pt>
                <c:pt idx="344">
                  <c:v>6.5597000066190958E-3</c:v>
                </c:pt>
                <c:pt idx="345">
                  <c:v>7.1723999571986496E-3</c:v>
                </c:pt>
                <c:pt idx="346">
                  <c:v>6.9982000277377674E-3</c:v>
                </c:pt>
                <c:pt idx="347">
                  <c:v>6.9736000150442123E-3</c:v>
                </c:pt>
                <c:pt idx="348">
                  <c:v>7.2448999853804708E-3</c:v>
                </c:pt>
                <c:pt idx="349">
                  <c:v>7.53389997407794E-3</c:v>
                </c:pt>
                <c:pt idx="350">
                  <c:v>7.7137000043876469E-3</c:v>
                </c:pt>
                <c:pt idx="351">
                  <c:v>7.4552000151015818E-3</c:v>
                </c:pt>
                <c:pt idx="352">
                  <c:v>6.7362000118009746E-3</c:v>
                </c:pt>
                <c:pt idx="353">
                  <c:v>7.5338000315241524E-3</c:v>
                </c:pt>
                <c:pt idx="354">
                  <c:v>6.9968000170774758E-3</c:v>
                </c:pt>
                <c:pt idx="355">
                  <c:v>7.5998000102117658E-3</c:v>
                </c:pt>
                <c:pt idx="356">
                  <c:v>7.0756999775767326E-3</c:v>
                </c:pt>
                <c:pt idx="357">
                  <c:v>6.7729000002145767E-3</c:v>
                </c:pt>
                <c:pt idx="358">
                  <c:v>6.846899981610477E-3</c:v>
                </c:pt>
                <c:pt idx="359">
                  <c:v>6.8565999972634017E-3</c:v>
                </c:pt>
                <c:pt idx="360">
                  <c:v>6.1487999628297976E-3</c:v>
                </c:pt>
                <c:pt idx="361">
                  <c:v>6.14870002027601E-3</c:v>
                </c:pt>
                <c:pt idx="362">
                  <c:v>7.8126000007614493E-3</c:v>
                </c:pt>
                <c:pt idx="363">
                  <c:v>7.6607000082731247E-3</c:v>
                </c:pt>
                <c:pt idx="364">
                  <c:v>6.2490999698638916E-3</c:v>
                </c:pt>
                <c:pt idx="365">
                  <c:v>6.7358000087551773E-3</c:v>
                </c:pt>
                <c:pt idx="366">
                  <c:v>7.0881000137887904E-3</c:v>
                </c:pt>
                <c:pt idx="367">
                  <c:v>7.4023000197485089E-3</c:v>
                </c:pt>
                <c:pt idx="368">
                  <c:v>7.0502000162377954E-3</c:v>
                </c:pt>
                <c:pt idx="369">
                  <c:v>7.2460999838076497E-3</c:v>
                </c:pt>
                <c:pt idx="370">
                  <c:v>7.6189000392332673E-3</c:v>
                </c:pt>
                <c:pt idx="371">
                  <c:v>7.791500014718622E-3</c:v>
                </c:pt>
                <c:pt idx="372">
                  <c:v>6.5826000063680112E-3</c:v>
                </c:pt>
                <c:pt idx="373">
                  <c:v>6.3166000181809068E-3</c:v>
                </c:pt>
                <c:pt idx="374">
                  <c:v>6.8751999535597904E-3</c:v>
                </c:pt>
                <c:pt idx="375">
                  <c:v>7.2904999833554029E-3</c:v>
                </c:pt>
                <c:pt idx="376">
                  <c:v>6.9927999866195023E-3</c:v>
                </c:pt>
                <c:pt idx="377">
                  <c:v>7.0088000502437353E-3</c:v>
                </c:pt>
                <c:pt idx="378">
                  <c:v>8.4798999596387148E-3</c:v>
                </c:pt>
                <c:pt idx="379">
                  <c:v>7.0472000516019762E-3</c:v>
                </c:pt>
                <c:pt idx="380">
                  <c:v>7.8033999889157712E-3</c:v>
                </c:pt>
                <c:pt idx="381">
                  <c:v>6.807900033891201E-3</c:v>
                </c:pt>
                <c:pt idx="382">
                  <c:v>7.9411999904550612E-3</c:v>
                </c:pt>
                <c:pt idx="383">
                  <c:v>7.2262000176124266E-3</c:v>
                </c:pt>
                <c:pt idx="384">
                  <c:v>7.8083000262267888E-3</c:v>
                </c:pt>
                <c:pt idx="385">
                  <c:v>6.9143999717198312E-3</c:v>
                </c:pt>
                <c:pt idx="386">
                  <c:v>6.7633999860845506E-3</c:v>
                </c:pt>
                <c:pt idx="387">
                  <c:v>8.345999987795949E-3</c:v>
                </c:pt>
                <c:pt idx="388">
                  <c:v>7.5012000161223114E-3</c:v>
                </c:pt>
                <c:pt idx="389">
                  <c:v>8.2668000250123441E-3</c:v>
                </c:pt>
                <c:pt idx="390">
                  <c:v>8.7150999875738999E-3</c:v>
                </c:pt>
                <c:pt idx="391">
                  <c:v>8.284799987450242E-3</c:v>
                </c:pt>
                <c:pt idx="392">
                  <c:v>7.1348000201396644E-3</c:v>
                </c:pt>
                <c:pt idx="393">
                  <c:v>7.7391000231727958E-3</c:v>
                </c:pt>
                <c:pt idx="394">
                  <c:v>7.3438999825157234E-3</c:v>
                </c:pt>
                <c:pt idx="395">
                  <c:v>6.9103999994695187E-3</c:v>
                </c:pt>
                <c:pt idx="396">
                  <c:v>7.6505999942309997E-3</c:v>
                </c:pt>
                <c:pt idx="397">
                  <c:v>7.1331000071950257E-3</c:v>
                </c:pt>
                <c:pt idx="398">
                  <c:v>7.7687000157311559E-3</c:v>
                </c:pt>
                <c:pt idx="399">
                  <c:v>6.9396999897435308E-3</c:v>
                </c:pt>
                <c:pt idx="400">
                  <c:v>6.89690001308918E-3</c:v>
                </c:pt>
                <c:pt idx="401">
                  <c:v>7.7357999980449677E-3</c:v>
                </c:pt>
                <c:pt idx="402">
                  <c:v>6.8220000248402357E-3</c:v>
                </c:pt>
                <c:pt idx="403">
                  <c:v>7.40559997595847E-3</c:v>
                </c:pt>
                <c:pt idx="404">
                  <c:v>7.7947999709285804E-3</c:v>
                </c:pt>
                <c:pt idx="405">
                  <c:v>7.9673000145703554E-3</c:v>
                </c:pt>
                <c:pt idx="406">
                  <c:v>8.2801000098697841E-3</c:v>
                </c:pt>
                <c:pt idx="407">
                  <c:v>7.6497999834828079E-3</c:v>
                </c:pt>
                <c:pt idx="408">
                  <c:v>8.6022000177763402E-3</c:v>
                </c:pt>
                <c:pt idx="409">
                  <c:v>8.6489999666810036E-3</c:v>
                </c:pt>
                <c:pt idx="410">
                  <c:v>8.6327000171877444E-3</c:v>
                </c:pt>
                <c:pt idx="411">
                  <c:v>8.7032000301405787E-3</c:v>
                </c:pt>
                <c:pt idx="412">
                  <c:v>9.281699953135103E-3</c:v>
                </c:pt>
                <c:pt idx="413">
                  <c:v>7.0759000373072922E-3</c:v>
                </c:pt>
                <c:pt idx="414">
                  <c:v>9.7633999539539218E-3</c:v>
                </c:pt>
                <c:pt idx="415">
                  <c:v>9.4413999882526998E-3</c:v>
                </c:pt>
                <c:pt idx="416">
                  <c:v>7.7578000491485E-3</c:v>
                </c:pt>
                <c:pt idx="417">
                  <c:v>7.8082999680191278E-3</c:v>
                </c:pt>
                <c:pt idx="418">
                  <c:v>8.6537000024691224E-3</c:v>
                </c:pt>
                <c:pt idx="419">
                  <c:v>8.7022000225260854E-3</c:v>
                </c:pt>
                <c:pt idx="420">
                  <c:v>8.4596999804489315E-3</c:v>
                </c:pt>
                <c:pt idx="421">
                  <c:v>7.9631000407971442E-3</c:v>
                </c:pt>
                <c:pt idx="422">
                  <c:v>9.0205000014975667E-3</c:v>
                </c:pt>
                <c:pt idx="423">
                  <c:v>8.6345999734476209E-3</c:v>
                </c:pt>
                <c:pt idx="424">
                  <c:v>7.7968999976292253E-3</c:v>
                </c:pt>
                <c:pt idx="425">
                  <c:v>8.9710000320337713E-3</c:v>
                </c:pt>
                <c:pt idx="426">
                  <c:v>7.9909000196494162E-3</c:v>
                </c:pt>
                <c:pt idx="427">
                  <c:v>8.3061000164598008E-3</c:v>
                </c:pt>
                <c:pt idx="428">
                  <c:v>8.2799000083468854E-3</c:v>
                </c:pt>
                <c:pt idx="429">
                  <c:v>8.1652000080794096E-3</c:v>
                </c:pt>
                <c:pt idx="430">
                  <c:v>8.1434999592602253E-3</c:v>
                </c:pt>
                <c:pt idx="431">
                  <c:v>8.8940000277943909E-3</c:v>
                </c:pt>
                <c:pt idx="432">
                  <c:v>8.2589000230655074E-3</c:v>
                </c:pt>
                <c:pt idx="433">
                  <c:v>8.5237000021152198E-3</c:v>
                </c:pt>
                <c:pt idx="434">
                  <c:v>8.2429000176489353E-3</c:v>
                </c:pt>
                <c:pt idx="435">
                  <c:v>8.0947999958880246E-3</c:v>
                </c:pt>
                <c:pt idx="436">
                  <c:v>9.1978000127710402E-3</c:v>
                </c:pt>
                <c:pt idx="437">
                  <c:v>8.6767000029794872E-3</c:v>
                </c:pt>
                <c:pt idx="438">
                  <c:v>8.2447000313550234E-3</c:v>
                </c:pt>
                <c:pt idx="439">
                  <c:v>8.3283999701961875E-3</c:v>
                </c:pt>
                <c:pt idx="440">
                  <c:v>8.2780999946407974E-3</c:v>
                </c:pt>
                <c:pt idx="441">
                  <c:v>8.4345000213943422E-3</c:v>
                </c:pt>
                <c:pt idx="442">
                  <c:v>8.222700038459152E-3</c:v>
                </c:pt>
                <c:pt idx="443">
                  <c:v>8.3690999890677631E-3</c:v>
                </c:pt>
                <c:pt idx="444">
                  <c:v>8.396000019274652E-3</c:v>
                </c:pt>
                <c:pt idx="445">
                  <c:v>8.4404000081121922E-3</c:v>
                </c:pt>
                <c:pt idx="446">
                  <c:v>8.3285999717190862E-3</c:v>
                </c:pt>
                <c:pt idx="447">
                  <c:v>9.3997999792918563E-3</c:v>
                </c:pt>
                <c:pt idx="448">
                  <c:v>8.915300015360117E-3</c:v>
                </c:pt>
                <c:pt idx="449">
                  <c:v>9.5599000342190266E-3</c:v>
                </c:pt>
                <c:pt idx="450">
                  <c:v>9.0924999676644802E-3</c:v>
                </c:pt>
                <c:pt idx="451">
                  <c:v>8.3770999917760491E-3</c:v>
                </c:pt>
                <c:pt idx="452">
                  <c:v>8.6049999808892608E-3</c:v>
                </c:pt>
                <c:pt idx="453">
                  <c:v>9.7523999866098166E-3</c:v>
                </c:pt>
                <c:pt idx="454">
                  <c:v>8.3924000500701368E-3</c:v>
                </c:pt>
                <c:pt idx="455">
                  <c:v>9.4377000350505114E-3</c:v>
                </c:pt>
                <c:pt idx="456">
                  <c:v>8.5522000445052981E-3</c:v>
                </c:pt>
                <c:pt idx="457">
                  <c:v>9.5916999853216112E-3</c:v>
                </c:pt>
                <c:pt idx="458">
                  <c:v>9.0322000323794782E-3</c:v>
                </c:pt>
                <c:pt idx="459">
                  <c:v>8.5204000351950526E-3</c:v>
                </c:pt>
                <c:pt idx="460">
                  <c:v>8.455999952275306E-3</c:v>
                </c:pt>
                <c:pt idx="461">
                  <c:v>9.5278999651782215E-3</c:v>
                </c:pt>
                <c:pt idx="462">
                  <c:v>9.2685999698005617E-3</c:v>
                </c:pt>
                <c:pt idx="463">
                  <c:v>9.3483999953605235E-3</c:v>
                </c:pt>
                <c:pt idx="464">
                  <c:v>8.0573000013828278E-3</c:v>
                </c:pt>
                <c:pt idx="465">
                  <c:v>8.2657999591901898E-3</c:v>
                </c:pt>
                <c:pt idx="466">
                  <c:v>8.282999973744154E-3</c:v>
                </c:pt>
                <c:pt idx="467">
                  <c:v>9.7858000081032515E-3</c:v>
                </c:pt>
                <c:pt idx="468">
                  <c:v>9.3457000330090523E-3</c:v>
                </c:pt>
                <c:pt idx="469">
                  <c:v>9.3364000204019248E-3</c:v>
                </c:pt>
                <c:pt idx="470">
                  <c:v>1.082050002878532E-2</c:v>
                </c:pt>
                <c:pt idx="471">
                  <c:v>9.3156000366434455E-3</c:v>
                </c:pt>
                <c:pt idx="472">
                  <c:v>9.4236999866552651E-3</c:v>
                </c:pt>
                <c:pt idx="473">
                  <c:v>8.9680000091902912E-3</c:v>
                </c:pt>
                <c:pt idx="474">
                  <c:v>8.2174999988637865E-3</c:v>
                </c:pt>
                <c:pt idx="475">
                  <c:v>9.4071000348776579E-3</c:v>
                </c:pt>
                <c:pt idx="476">
                  <c:v>9.3554999912157655E-3</c:v>
                </c:pt>
                <c:pt idx="477">
                  <c:v>8.9242999674752355E-3</c:v>
                </c:pt>
                <c:pt idx="478">
                  <c:v>8.8868000311776996E-3</c:v>
                </c:pt>
                <c:pt idx="479">
                  <c:v>1.0144900006707799E-2</c:v>
                </c:pt>
                <c:pt idx="480">
                  <c:v>1.12538000094012E-2</c:v>
                </c:pt>
                <c:pt idx="481">
                  <c:v>9.0515000047162175E-3</c:v>
                </c:pt>
                <c:pt idx="482">
                  <c:v>9.0779999736696482E-3</c:v>
                </c:pt>
                <c:pt idx="483">
                  <c:v>9.6357999718748033E-3</c:v>
                </c:pt>
                <c:pt idx="484">
                  <c:v>9.1820999514311552E-3</c:v>
                </c:pt>
                <c:pt idx="485">
                  <c:v>8.979200036264956E-3</c:v>
                </c:pt>
                <c:pt idx="486">
                  <c:v>9.0346000506542623E-3</c:v>
                </c:pt>
                <c:pt idx="487">
                  <c:v>1.041630003601313E-2</c:v>
                </c:pt>
                <c:pt idx="488">
                  <c:v>8.3119000191800296E-3</c:v>
                </c:pt>
                <c:pt idx="489">
                  <c:v>1.021870004478842E-2</c:v>
                </c:pt>
                <c:pt idx="490">
                  <c:v>9.0790999820455909E-3</c:v>
                </c:pt>
                <c:pt idx="491">
                  <c:v>9.2384000308811665E-3</c:v>
                </c:pt>
                <c:pt idx="492">
                  <c:v>9.1647999943234026E-3</c:v>
                </c:pt>
                <c:pt idx="493">
                  <c:v>1.029289996949956E-2</c:v>
                </c:pt>
                <c:pt idx="494">
                  <c:v>9.5171000575646758E-3</c:v>
                </c:pt>
                <c:pt idx="495">
                  <c:v>9.534600016195327E-3</c:v>
                </c:pt>
                <c:pt idx="496">
                  <c:v>9.374900022521615E-3</c:v>
                </c:pt>
                <c:pt idx="497">
                  <c:v>1.0195499984547499E-2</c:v>
                </c:pt>
                <c:pt idx="498">
                  <c:v>1.0409899987280371E-2</c:v>
                </c:pt>
                <c:pt idx="499">
                  <c:v>9.1540999710559845E-3</c:v>
                </c:pt>
                <c:pt idx="500">
                  <c:v>9.1293000150471926E-3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E10-420F-B82B-BFD25507D9F8}"/>
            </c:ext>
          </c:extLst>
        </c:ser>
        <c:ser>
          <c:idx val="2"/>
          <c:order val="2"/>
          <c:tx>
            <c:v>Алгоритм Бойера-Мура-Хорспула</c:v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olid"/>
              </a:ln>
              <a:effectLst/>
            </c:spPr>
            <c:trendlineType val="movingAvg"/>
            <c:period val="10"/>
            <c:dispRSqr val="0"/>
            <c:dispEq val="0"/>
          </c:trendline>
          <c:xVal>
            <c:numRef>
              <c:f>Лист1!$G$3:$G$503</c:f>
              <c:numCache>
                <c:formatCode>General</c:formatCode>
                <c:ptCount val="501"/>
                <c:pt idx="0">
                  <c:v>10</c:v>
                </c:pt>
                <c:pt idx="1">
                  <c:v>110</c:v>
                </c:pt>
                <c:pt idx="2">
                  <c:v>210</c:v>
                </c:pt>
                <c:pt idx="3">
                  <c:v>310</c:v>
                </c:pt>
                <c:pt idx="4">
                  <c:v>410</c:v>
                </c:pt>
                <c:pt idx="5">
                  <c:v>510</c:v>
                </c:pt>
                <c:pt idx="6">
                  <c:v>610</c:v>
                </c:pt>
                <c:pt idx="7">
                  <c:v>710</c:v>
                </c:pt>
                <c:pt idx="8">
                  <c:v>810</c:v>
                </c:pt>
                <c:pt idx="9">
                  <c:v>910</c:v>
                </c:pt>
                <c:pt idx="10">
                  <c:v>1010</c:v>
                </c:pt>
                <c:pt idx="11">
                  <c:v>1110</c:v>
                </c:pt>
                <c:pt idx="12">
                  <c:v>1210</c:v>
                </c:pt>
                <c:pt idx="13">
                  <c:v>1310</c:v>
                </c:pt>
                <c:pt idx="14">
                  <c:v>1410</c:v>
                </c:pt>
                <c:pt idx="15">
                  <c:v>1510</c:v>
                </c:pt>
                <c:pt idx="16">
                  <c:v>1610</c:v>
                </c:pt>
                <c:pt idx="17">
                  <c:v>1710</c:v>
                </c:pt>
                <c:pt idx="18">
                  <c:v>1810</c:v>
                </c:pt>
                <c:pt idx="19">
                  <c:v>1910</c:v>
                </c:pt>
                <c:pt idx="20">
                  <c:v>2010</c:v>
                </c:pt>
                <c:pt idx="21">
                  <c:v>2110</c:v>
                </c:pt>
                <c:pt idx="22">
                  <c:v>2210</c:v>
                </c:pt>
                <c:pt idx="23">
                  <c:v>2310</c:v>
                </c:pt>
                <c:pt idx="24">
                  <c:v>2410</c:v>
                </c:pt>
                <c:pt idx="25">
                  <c:v>2510</c:v>
                </c:pt>
                <c:pt idx="26">
                  <c:v>2610</c:v>
                </c:pt>
                <c:pt idx="27">
                  <c:v>2710</c:v>
                </c:pt>
                <c:pt idx="28">
                  <c:v>2810</c:v>
                </c:pt>
                <c:pt idx="29">
                  <c:v>2910</c:v>
                </c:pt>
                <c:pt idx="30">
                  <c:v>3010</c:v>
                </c:pt>
                <c:pt idx="31">
                  <c:v>3110</c:v>
                </c:pt>
                <c:pt idx="32">
                  <c:v>3210</c:v>
                </c:pt>
                <c:pt idx="33">
                  <c:v>3310</c:v>
                </c:pt>
                <c:pt idx="34">
                  <c:v>3410</c:v>
                </c:pt>
                <c:pt idx="35">
                  <c:v>3510</c:v>
                </c:pt>
                <c:pt idx="36">
                  <c:v>3610</c:v>
                </c:pt>
                <c:pt idx="37">
                  <c:v>3710</c:v>
                </c:pt>
                <c:pt idx="38">
                  <c:v>3810</c:v>
                </c:pt>
                <c:pt idx="39">
                  <c:v>3910</c:v>
                </c:pt>
                <c:pt idx="40">
                  <c:v>4010</c:v>
                </c:pt>
                <c:pt idx="41">
                  <c:v>4110</c:v>
                </c:pt>
                <c:pt idx="42">
                  <c:v>4210</c:v>
                </c:pt>
                <c:pt idx="43">
                  <c:v>4310</c:v>
                </c:pt>
                <c:pt idx="44">
                  <c:v>4410</c:v>
                </c:pt>
                <c:pt idx="45">
                  <c:v>4510</c:v>
                </c:pt>
                <c:pt idx="46">
                  <c:v>4610</c:v>
                </c:pt>
                <c:pt idx="47">
                  <c:v>4710</c:v>
                </c:pt>
                <c:pt idx="48">
                  <c:v>4810</c:v>
                </c:pt>
                <c:pt idx="49">
                  <c:v>4910</c:v>
                </c:pt>
                <c:pt idx="50">
                  <c:v>5010</c:v>
                </c:pt>
                <c:pt idx="51">
                  <c:v>5110</c:v>
                </c:pt>
                <c:pt idx="52">
                  <c:v>5210</c:v>
                </c:pt>
                <c:pt idx="53">
                  <c:v>5310</c:v>
                </c:pt>
                <c:pt idx="54">
                  <c:v>5410</c:v>
                </c:pt>
                <c:pt idx="55">
                  <c:v>5510</c:v>
                </c:pt>
                <c:pt idx="56">
                  <c:v>5610</c:v>
                </c:pt>
                <c:pt idx="57">
                  <c:v>5710</c:v>
                </c:pt>
                <c:pt idx="58">
                  <c:v>5810</c:v>
                </c:pt>
                <c:pt idx="59">
                  <c:v>5910</c:v>
                </c:pt>
                <c:pt idx="60">
                  <c:v>6010</c:v>
                </c:pt>
                <c:pt idx="61">
                  <c:v>6110</c:v>
                </c:pt>
                <c:pt idx="62">
                  <c:v>6210</c:v>
                </c:pt>
                <c:pt idx="63">
                  <c:v>6310</c:v>
                </c:pt>
                <c:pt idx="64">
                  <c:v>6410</c:v>
                </c:pt>
                <c:pt idx="65">
                  <c:v>6510</c:v>
                </c:pt>
                <c:pt idx="66">
                  <c:v>6610</c:v>
                </c:pt>
                <c:pt idx="67">
                  <c:v>6710</c:v>
                </c:pt>
                <c:pt idx="68">
                  <c:v>6810</c:v>
                </c:pt>
                <c:pt idx="69">
                  <c:v>6910</c:v>
                </c:pt>
                <c:pt idx="70">
                  <c:v>7010</c:v>
                </c:pt>
                <c:pt idx="71">
                  <c:v>7110</c:v>
                </c:pt>
                <c:pt idx="72">
                  <c:v>7210</c:v>
                </c:pt>
                <c:pt idx="73">
                  <c:v>7310</c:v>
                </c:pt>
                <c:pt idx="74">
                  <c:v>7410</c:v>
                </c:pt>
                <c:pt idx="75">
                  <c:v>7510</c:v>
                </c:pt>
                <c:pt idx="76">
                  <c:v>7610</c:v>
                </c:pt>
                <c:pt idx="77">
                  <c:v>7710</c:v>
                </c:pt>
                <c:pt idx="78">
                  <c:v>7810</c:v>
                </c:pt>
                <c:pt idx="79">
                  <c:v>7910</c:v>
                </c:pt>
                <c:pt idx="80">
                  <c:v>8010</c:v>
                </c:pt>
                <c:pt idx="81">
                  <c:v>8110</c:v>
                </c:pt>
                <c:pt idx="82">
                  <c:v>8210</c:v>
                </c:pt>
                <c:pt idx="83">
                  <c:v>8310</c:v>
                </c:pt>
                <c:pt idx="84">
                  <c:v>8410</c:v>
                </c:pt>
                <c:pt idx="85">
                  <c:v>8510</c:v>
                </c:pt>
                <c:pt idx="86">
                  <c:v>8610</c:v>
                </c:pt>
                <c:pt idx="87">
                  <c:v>8710</c:v>
                </c:pt>
                <c:pt idx="88">
                  <c:v>8810</c:v>
                </c:pt>
                <c:pt idx="89">
                  <c:v>8910</c:v>
                </c:pt>
                <c:pt idx="90">
                  <c:v>9010</c:v>
                </c:pt>
                <c:pt idx="91">
                  <c:v>9110</c:v>
                </c:pt>
                <c:pt idx="92">
                  <c:v>9210</c:v>
                </c:pt>
                <c:pt idx="93">
                  <c:v>9310</c:v>
                </c:pt>
                <c:pt idx="94">
                  <c:v>9410</c:v>
                </c:pt>
                <c:pt idx="95">
                  <c:v>9510</c:v>
                </c:pt>
                <c:pt idx="96">
                  <c:v>9610</c:v>
                </c:pt>
                <c:pt idx="97">
                  <c:v>9710</c:v>
                </c:pt>
                <c:pt idx="98">
                  <c:v>9810</c:v>
                </c:pt>
                <c:pt idx="99">
                  <c:v>9910</c:v>
                </c:pt>
                <c:pt idx="100">
                  <c:v>10010</c:v>
                </c:pt>
                <c:pt idx="101">
                  <c:v>10110</c:v>
                </c:pt>
                <c:pt idx="102">
                  <c:v>10210</c:v>
                </c:pt>
                <c:pt idx="103">
                  <c:v>10310</c:v>
                </c:pt>
                <c:pt idx="104">
                  <c:v>10410</c:v>
                </c:pt>
                <c:pt idx="105">
                  <c:v>10510</c:v>
                </c:pt>
                <c:pt idx="106">
                  <c:v>10610</c:v>
                </c:pt>
                <c:pt idx="107">
                  <c:v>10710</c:v>
                </c:pt>
                <c:pt idx="108">
                  <c:v>10810</c:v>
                </c:pt>
                <c:pt idx="109">
                  <c:v>10910</c:v>
                </c:pt>
                <c:pt idx="110">
                  <c:v>11010</c:v>
                </c:pt>
                <c:pt idx="111">
                  <c:v>11110</c:v>
                </c:pt>
                <c:pt idx="112">
                  <c:v>11210</c:v>
                </c:pt>
                <c:pt idx="113">
                  <c:v>11310</c:v>
                </c:pt>
                <c:pt idx="114">
                  <c:v>11410</c:v>
                </c:pt>
                <c:pt idx="115">
                  <c:v>11510</c:v>
                </c:pt>
                <c:pt idx="116">
                  <c:v>11610</c:v>
                </c:pt>
                <c:pt idx="117">
                  <c:v>11710</c:v>
                </c:pt>
                <c:pt idx="118">
                  <c:v>11810</c:v>
                </c:pt>
                <c:pt idx="119">
                  <c:v>11910</c:v>
                </c:pt>
                <c:pt idx="120">
                  <c:v>12010</c:v>
                </c:pt>
                <c:pt idx="121">
                  <c:v>12110</c:v>
                </c:pt>
                <c:pt idx="122">
                  <c:v>12210</c:v>
                </c:pt>
                <c:pt idx="123">
                  <c:v>12310</c:v>
                </c:pt>
                <c:pt idx="124">
                  <c:v>12410</c:v>
                </c:pt>
                <c:pt idx="125">
                  <c:v>12510</c:v>
                </c:pt>
                <c:pt idx="126">
                  <c:v>12610</c:v>
                </c:pt>
                <c:pt idx="127">
                  <c:v>12710</c:v>
                </c:pt>
                <c:pt idx="128">
                  <c:v>12810</c:v>
                </c:pt>
                <c:pt idx="129">
                  <c:v>12910</c:v>
                </c:pt>
                <c:pt idx="130">
                  <c:v>13010</c:v>
                </c:pt>
                <c:pt idx="131">
                  <c:v>13110</c:v>
                </c:pt>
                <c:pt idx="132">
                  <c:v>13210</c:v>
                </c:pt>
                <c:pt idx="133">
                  <c:v>13310</c:v>
                </c:pt>
                <c:pt idx="134">
                  <c:v>13410</c:v>
                </c:pt>
                <c:pt idx="135">
                  <c:v>13510</c:v>
                </c:pt>
                <c:pt idx="136">
                  <c:v>13610</c:v>
                </c:pt>
                <c:pt idx="137">
                  <c:v>13710</c:v>
                </c:pt>
                <c:pt idx="138">
                  <c:v>13810</c:v>
                </c:pt>
                <c:pt idx="139">
                  <c:v>13910</c:v>
                </c:pt>
                <c:pt idx="140">
                  <c:v>14010</c:v>
                </c:pt>
                <c:pt idx="141">
                  <c:v>14110</c:v>
                </c:pt>
                <c:pt idx="142">
                  <c:v>14210</c:v>
                </c:pt>
                <c:pt idx="143">
                  <c:v>14310</c:v>
                </c:pt>
                <c:pt idx="144">
                  <c:v>14410</c:v>
                </c:pt>
                <c:pt idx="145">
                  <c:v>14510</c:v>
                </c:pt>
                <c:pt idx="146">
                  <c:v>14610</c:v>
                </c:pt>
                <c:pt idx="147">
                  <c:v>14710</c:v>
                </c:pt>
                <c:pt idx="148">
                  <c:v>14810</c:v>
                </c:pt>
                <c:pt idx="149">
                  <c:v>14910</c:v>
                </c:pt>
                <c:pt idx="150">
                  <c:v>15010</c:v>
                </c:pt>
                <c:pt idx="151">
                  <c:v>15110</c:v>
                </c:pt>
                <c:pt idx="152">
                  <c:v>15210</c:v>
                </c:pt>
                <c:pt idx="153">
                  <c:v>15310</c:v>
                </c:pt>
                <c:pt idx="154">
                  <c:v>15410</c:v>
                </c:pt>
                <c:pt idx="155">
                  <c:v>15510</c:v>
                </c:pt>
                <c:pt idx="156">
                  <c:v>15610</c:v>
                </c:pt>
                <c:pt idx="157">
                  <c:v>15710</c:v>
                </c:pt>
                <c:pt idx="158">
                  <c:v>15810</c:v>
                </c:pt>
                <c:pt idx="159">
                  <c:v>15910</c:v>
                </c:pt>
                <c:pt idx="160">
                  <c:v>16010</c:v>
                </c:pt>
                <c:pt idx="161">
                  <c:v>16110</c:v>
                </c:pt>
                <c:pt idx="162">
                  <c:v>16210</c:v>
                </c:pt>
                <c:pt idx="163">
                  <c:v>16310</c:v>
                </c:pt>
                <c:pt idx="164">
                  <c:v>16410</c:v>
                </c:pt>
                <c:pt idx="165">
                  <c:v>16510</c:v>
                </c:pt>
                <c:pt idx="166">
                  <c:v>16610</c:v>
                </c:pt>
                <c:pt idx="167">
                  <c:v>16710</c:v>
                </c:pt>
                <c:pt idx="168">
                  <c:v>16810</c:v>
                </c:pt>
                <c:pt idx="169">
                  <c:v>16910</c:v>
                </c:pt>
                <c:pt idx="170">
                  <c:v>17010</c:v>
                </c:pt>
                <c:pt idx="171">
                  <c:v>17110</c:v>
                </c:pt>
                <c:pt idx="172">
                  <c:v>17210</c:v>
                </c:pt>
                <c:pt idx="173">
                  <c:v>17310</c:v>
                </c:pt>
                <c:pt idx="174">
                  <c:v>17410</c:v>
                </c:pt>
                <c:pt idx="175">
                  <c:v>17510</c:v>
                </c:pt>
                <c:pt idx="176">
                  <c:v>17610</c:v>
                </c:pt>
                <c:pt idx="177">
                  <c:v>17710</c:v>
                </c:pt>
                <c:pt idx="178">
                  <c:v>17810</c:v>
                </c:pt>
                <c:pt idx="179">
                  <c:v>17910</c:v>
                </c:pt>
                <c:pt idx="180">
                  <c:v>18010</c:v>
                </c:pt>
                <c:pt idx="181">
                  <c:v>18110</c:v>
                </c:pt>
                <c:pt idx="182">
                  <c:v>18210</c:v>
                </c:pt>
                <c:pt idx="183">
                  <c:v>18310</c:v>
                </c:pt>
                <c:pt idx="184">
                  <c:v>18410</c:v>
                </c:pt>
                <c:pt idx="185">
                  <c:v>18510</c:v>
                </c:pt>
                <c:pt idx="186">
                  <c:v>18610</c:v>
                </c:pt>
                <c:pt idx="187">
                  <c:v>18710</c:v>
                </c:pt>
                <c:pt idx="188">
                  <c:v>18810</c:v>
                </c:pt>
                <c:pt idx="189">
                  <c:v>18910</c:v>
                </c:pt>
                <c:pt idx="190">
                  <c:v>19010</c:v>
                </c:pt>
                <c:pt idx="191">
                  <c:v>19110</c:v>
                </c:pt>
                <c:pt idx="192">
                  <c:v>19210</c:v>
                </c:pt>
                <c:pt idx="193">
                  <c:v>19310</c:v>
                </c:pt>
                <c:pt idx="194">
                  <c:v>19410</c:v>
                </c:pt>
                <c:pt idx="195">
                  <c:v>19510</c:v>
                </c:pt>
                <c:pt idx="196">
                  <c:v>19610</c:v>
                </c:pt>
                <c:pt idx="197">
                  <c:v>19710</c:v>
                </c:pt>
                <c:pt idx="198">
                  <c:v>19810</c:v>
                </c:pt>
                <c:pt idx="199">
                  <c:v>19910</c:v>
                </c:pt>
                <c:pt idx="200">
                  <c:v>20010</c:v>
                </c:pt>
                <c:pt idx="201">
                  <c:v>20110</c:v>
                </c:pt>
                <c:pt idx="202">
                  <c:v>20210</c:v>
                </c:pt>
                <c:pt idx="203">
                  <c:v>20310</c:v>
                </c:pt>
                <c:pt idx="204">
                  <c:v>20410</c:v>
                </c:pt>
                <c:pt idx="205">
                  <c:v>20510</c:v>
                </c:pt>
                <c:pt idx="206">
                  <c:v>20610</c:v>
                </c:pt>
                <c:pt idx="207">
                  <c:v>20710</c:v>
                </c:pt>
                <c:pt idx="208">
                  <c:v>20810</c:v>
                </c:pt>
                <c:pt idx="209">
                  <c:v>20910</c:v>
                </c:pt>
                <c:pt idx="210">
                  <c:v>21010</c:v>
                </c:pt>
                <c:pt idx="211">
                  <c:v>21110</c:v>
                </c:pt>
                <c:pt idx="212">
                  <c:v>21210</c:v>
                </c:pt>
                <c:pt idx="213">
                  <c:v>21310</c:v>
                </c:pt>
                <c:pt idx="214">
                  <c:v>21410</c:v>
                </c:pt>
                <c:pt idx="215">
                  <c:v>21510</c:v>
                </c:pt>
                <c:pt idx="216">
                  <c:v>21610</c:v>
                </c:pt>
                <c:pt idx="217">
                  <c:v>21710</c:v>
                </c:pt>
                <c:pt idx="218">
                  <c:v>21810</c:v>
                </c:pt>
                <c:pt idx="219">
                  <c:v>21910</c:v>
                </c:pt>
                <c:pt idx="220">
                  <c:v>22010</c:v>
                </c:pt>
                <c:pt idx="221">
                  <c:v>22110</c:v>
                </c:pt>
                <c:pt idx="222">
                  <c:v>22210</c:v>
                </c:pt>
                <c:pt idx="223">
                  <c:v>22310</c:v>
                </c:pt>
                <c:pt idx="224">
                  <c:v>22410</c:v>
                </c:pt>
                <c:pt idx="225">
                  <c:v>22510</c:v>
                </c:pt>
                <c:pt idx="226">
                  <c:v>22610</c:v>
                </c:pt>
                <c:pt idx="227">
                  <c:v>22710</c:v>
                </c:pt>
                <c:pt idx="228">
                  <c:v>22810</c:v>
                </c:pt>
                <c:pt idx="229">
                  <c:v>22910</c:v>
                </c:pt>
                <c:pt idx="230">
                  <c:v>23010</c:v>
                </c:pt>
                <c:pt idx="231">
                  <c:v>23110</c:v>
                </c:pt>
                <c:pt idx="232">
                  <c:v>23210</c:v>
                </c:pt>
                <c:pt idx="233">
                  <c:v>23310</c:v>
                </c:pt>
                <c:pt idx="234">
                  <c:v>23410</c:v>
                </c:pt>
                <c:pt idx="235">
                  <c:v>23510</c:v>
                </c:pt>
                <c:pt idx="236">
                  <c:v>23610</c:v>
                </c:pt>
                <c:pt idx="237">
                  <c:v>23710</c:v>
                </c:pt>
                <c:pt idx="238">
                  <c:v>23810</c:v>
                </c:pt>
                <c:pt idx="239">
                  <c:v>23910</c:v>
                </c:pt>
                <c:pt idx="240">
                  <c:v>24010</c:v>
                </c:pt>
                <c:pt idx="241">
                  <c:v>24110</c:v>
                </c:pt>
                <c:pt idx="242">
                  <c:v>24210</c:v>
                </c:pt>
                <c:pt idx="243">
                  <c:v>24310</c:v>
                </c:pt>
                <c:pt idx="244">
                  <c:v>24410</c:v>
                </c:pt>
                <c:pt idx="245">
                  <c:v>24510</c:v>
                </c:pt>
                <c:pt idx="246">
                  <c:v>24610</c:v>
                </c:pt>
                <c:pt idx="247">
                  <c:v>24710</c:v>
                </c:pt>
                <c:pt idx="248">
                  <c:v>24810</c:v>
                </c:pt>
                <c:pt idx="249">
                  <c:v>24910</c:v>
                </c:pt>
                <c:pt idx="250">
                  <c:v>25010</c:v>
                </c:pt>
                <c:pt idx="251">
                  <c:v>25110</c:v>
                </c:pt>
                <c:pt idx="252">
                  <c:v>25210</c:v>
                </c:pt>
                <c:pt idx="253">
                  <c:v>25310</c:v>
                </c:pt>
                <c:pt idx="254">
                  <c:v>25410</c:v>
                </c:pt>
                <c:pt idx="255">
                  <c:v>25510</c:v>
                </c:pt>
                <c:pt idx="256">
                  <c:v>25610</c:v>
                </c:pt>
                <c:pt idx="257">
                  <c:v>25710</c:v>
                </c:pt>
                <c:pt idx="258">
                  <c:v>25810</c:v>
                </c:pt>
                <c:pt idx="259">
                  <c:v>25910</c:v>
                </c:pt>
                <c:pt idx="260">
                  <c:v>26010</c:v>
                </c:pt>
                <c:pt idx="261">
                  <c:v>26110</c:v>
                </c:pt>
                <c:pt idx="262">
                  <c:v>26210</c:v>
                </c:pt>
                <c:pt idx="263">
                  <c:v>26310</c:v>
                </c:pt>
                <c:pt idx="264">
                  <c:v>26410</c:v>
                </c:pt>
                <c:pt idx="265">
                  <c:v>26510</c:v>
                </c:pt>
                <c:pt idx="266">
                  <c:v>26610</c:v>
                </c:pt>
                <c:pt idx="267">
                  <c:v>26710</c:v>
                </c:pt>
                <c:pt idx="268">
                  <c:v>26810</c:v>
                </c:pt>
                <c:pt idx="269">
                  <c:v>26910</c:v>
                </c:pt>
                <c:pt idx="270">
                  <c:v>27010</c:v>
                </c:pt>
                <c:pt idx="271">
                  <c:v>27110</c:v>
                </c:pt>
                <c:pt idx="272">
                  <c:v>27210</c:v>
                </c:pt>
                <c:pt idx="273">
                  <c:v>27310</c:v>
                </c:pt>
                <c:pt idx="274">
                  <c:v>27410</c:v>
                </c:pt>
                <c:pt idx="275">
                  <c:v>27510</c:v>
                </c:pt>
                <c:pt idx="276">
                  <c:v>27610</c:v>
                </c:pt>
                <c:pt idx="277">
                  <c:v>27710</c:v>
                </c:pt>
                <c:pt idx="278">
                  <c:v>27810</c:v>
                </c:pt>
                <c:pt idx="279">
                  <c:v>27910</c:v>
                </c:pt>
                <c:pt idx="280">
                  <c:v>28010</c:v>
                </c:pt>
                <c:pt idx="281">
                  <c:v>28110</c:v>
                </c:pt>
                <c:pt idx="282">
                  <c:v>28210</c:v>
                </c:pt>
                <c:pt idx="283">
                  <c:v>28310</c:v>
                </c:pt>
                <c:pt idx="284">
                  <c:v>28410</c:v>
                </c:pt>
                <c:pt idx="285">
                  <c:v>28510</c:v>
                </c:pt>
                <c:pt idx="286">
                  <c:v>28610</c:v>
                </c:pt>
                <c:pt idx="287">
                  <c:v>28710</c:v>
                </c:pt>
                <c:pt idx="288">
                  <c:v>28810</c:v>
                </c:pt>
                <c:pt idx="289">
                  <c:v>28910</c:v>
                </c:pt>
                <c:pt idx="290">
                  <c:v>29010</c:v>
                </c:pt>
                <c:pt idx="291">
                  <c:v>29110</c:v>
                </c:pt>
                <c:pt idx="292">
                  <c:v>29210</c:v>
                </c:pt>
                <c:pt idx="293">
                  <c:v>29310</c:v>
                </c:pt>
                <c:pt idx="294">
                  <c:v>29410</c:v>
                </c:pt>
                <c:pt idx="295">
                  <c:v>29510</c:v>
                </c:pt>
                <c:pt idx="296">
                  <c:v>29610</c:v>
                </c:pt>
                <c:pt idx="297">
                  <c:v>29710</c:v>
                </c:pt>
                <c:pt idx="298">
                  <c:v>29810</c:v>
                </c:pt>
                <c:pt idx="299">
                  <c:v>29910</c:v>
                </c:pt>
                <c:pt idx="300">
                  <c:v>30010</c:v>
                </c:pt>
                <c:pt idx="301">
                  <c:v>30110</c:v>
                </c:pt>
                <c:pt idx="302">
                  <c:v>30210</c:v>
                </c:pt>
                <c:pt idx="303">
                  <c:v>30310</c:v>
                </c:pt>
                <c:pt idx="304">
                  <c:v>30410</c:v>
                </c:pt>
                <c:pt idx="305">
                  <c:v>30510</c:v>
                </c:pt>
                <c:pt idx="306">
                  <c:v>30610</c:v>
                </c:pt>
                <c:pt idx="307">
                  <c:v>30710</c:v>
                </c:pt>
                <c:pt idx="308">
                  <c:v>30810</c:v>
                </c:pt>
                <c:pt idx="309">
                  <c:v>30910</c:v>
                </c:pt>
                <c:pt idx="310">
                  <c:v>31010</c:v>
                </c:pt>
                <c:pt idx="311">
                  <c:v>31110</c:v>
                </c:pt>
                <c:pt idx="312">
                  <c:v>31210</c:v>
                </c:pt>
                <c:pt idx="313">
                  <c:v>31310</c:v>
                </c:pt>
                <c:pt idx="314">
                  <c:v>31410</c:v>
                </c:pt>
                <c:pt idx="315">
                  <c:v>31510</c:v>
                </c:pt>
                <c:pt idx="316">
                  <c:v>31610</c:v>
                </c:pt>
                <c:pt idx="317">
                  <c:v>31710</c:v>
                </c:pt>
                <c:pt idx="318">
                  <c:v>31810</c:v>
                </c:pt>
                <c:pt idx="319">
                  <c:v>31910</c:v>
                </c:pt>
                <c:pt idx="320">
                  <c:v>32010</c:v>
                </c:pt>
                <c:pt idx="321">
                  <c:v>32110</c:v>
                </c:pt>
                <c:pt idx="322">
                  <c:v>32210</c:v>
                </c:pt>
                <c:pt idx="323">
                  <c:v>32310</c:v>
                </c:pt>
                <c:pt idx="324">
                  <c:v>32410</c:v>
                </c:pt>
                <c:pt idx="325">
                  <c:v>32510</c:v>
                </c:pt>
                <c:pt idx="326">
                  <c:v>32610</c:v>
                </c:pt>
                <c:pt idx="327">
                  <c:v>32710</c:v>
                </c:pt>
                <c:pt idx="328">
                  <c:v>32810</c:v>
                </c:pt>
                <c:pt idx="329">
                  <c:v>32910</c:v>
                </c:pt>
                <c:pt idx="330">
                  <c:v>33010</c:v>
                </c:pt>
                <c:pt idx="331">
                  <c:v>33110</c:v>
                </c:pt>
                <c:pt idx="332">
                  <c:v>33210</c:v>
                </c:pt>
                <c:pt idx="333">
                  <c:v>33310</c:v>
                </c:pt>
                <c:pt idx="334">
                  <c:v>33410</c:v>
                </c:pt>
                <c:pt idx="335">
                  <c:v>33510</c:v>
                </c:pt>
                <c:pt idx="336">
                  <c:v>33610</c:v>
                </c:pt>
                <c:pt idx="337">
                  <c:v>33710</c:v>
                </c:pt>
                <c:pt idx="338">
                  <c:v>33810</c:v>
                </c:pt>
                <c:pt idx="339">
                  <c:v>33910</c:v>
                </c:pt>
                <c:pt idx="340">
                  <c:v>34010</c:v>
                </c:pt>
                <c:pt idx="341">
                  <c:v>34110</c:v>
                </c:pt>
                <c:pt idx="342">
                  <c:v>34210</c:v>
                </c:pt>
                <c:pt idx="343">
                  <c:v>34310</c:v>
                </c:pt>
                <c:pt idx="344">
                  <c:v>34410</c:v>
                </c:pt>
                <c:pt idx="345">
                  <c:v>34510</c:v>
                </c:pt>
                <c:pt idx="346">
                  <c:v>34610</c:v>
                </c:pt>
                <c:pt idx="347">
                  <c:v>34710</c:v>
                </c:pt>
                <c:pt idx="348">
                  <c:v>34810</c:v>
                </c:pt>
                <c:pt idx="349">
                  <c:v>34910</c:v>
                </c:pt>
                <c:pt idx="350">
                  <c:v>35010</c:v>
                </c:pt>
                <c:pt idx="351">
                  <c:v>35110</c:v>
                </c:pt>
                <c:pt idx="352">
                  <c:v>35210</c:v>
                </c:pt>
                <c:pt idx="353">
                  <c:v>35310</c:v>
                </c:pt>
                <c:pt idx="354">
                  <c:v>35410</c:v>
                </c:pt>
                <c:pt idx="355">
                  <c:v>35510</c:v>
                </c:pt>
                <c:pt idx="356">
                  <c:v>35610</c:v>
                </c:pt>
                <c:pt idx="357">
                  <c:v>35710</c:v>
                </c:pt>
                <c:pt idx="358">
                  <c:v>35810</c:v>
                </c:pt>
                <c:pt idx="359">
                  <c:v>35910</c:v>
                </c:pt>
                <c:pt idx="360">
                  <c:v>36010</c:v>
                </c:pt>
                <c:pt idx="361">
                  <c:v>36110</c:v>
                </c:pt>
                <c:pt idx="362">
                  <c:v>36210</c:v>
                </c:pt>
                <c:pt idx="363">
                  <c:v>36310</c:v>
                </c:pt>
                <c:pt idx="364">
                  <c:v>36410</c:v>
                </c:pt>
                <c:pt idx="365">
                  <c:v>36510</c:v>
                </c:pt>
                <c:pt idx="366">
                  <c:v>36610</c:v>
                </c:pt>
                <c:pt idx="367">
                  <c:v>36710</c:v>
                </c:pt>
                <c:pt idx="368">
                  <c:v>36810</c:v>
                </c:pt>
                <c:pt idx="369">
                  <c:v>36910</c:v>
                </c:pt>
                <c:pt idx="370">
                  <c:v>37010</c:v>
                </c:pt>
                <c:pt idx="371">
                  <c:v>37110</c:v>
                </c:pt>
                <c:pt idx="372">
                  <c:v>37210</c:v>
                </c:pt>
                <c:pt idx="373">
                  <c:v>37310</c:v>
                </c:pt>
                <c:pt idx="374">
                  <c:v>37410</c:v>
                </c:pt>
                <c:pt idx="375">
                  <c:v>37510</c:v>
                </c:pt>
                <c:pt idx="376">
                  <c:v>37610</c:v>
                </c:pt>
                <c:pt idx="377">
                  <c:v>37710</c:v>
                </c:pt>
                <c:pt idx="378">
                  <c:v>37810</c:v>
                </c:pt>
                <c:pt idx="379">
                  <c:v>37910</c:v>
                </c:pt>
                <c:pt idx="380">
                  <c:v>38010</c:v>
                </c:pt>
                <c:pt idx="381">
                  <c:v>38110</c:v>
                </c:pt>
                <c:pt idx="382">
                  <c:v>38210</c:v>
                </c:pt>
                <c:pt idx="383">
                  <c:v>38310</c:v>
                </c:pt>
                <c:pt idx="384">
                  <c:v>38410</c:v>
                </c:pt>
                <c:pt idx="385">
                  <c:v>38510</c:v>
                </c:pt>
                <c:pt idx="386">
                  <c:v>38610</c:v>
                </c:pt>
                <c:pt idx="387">
                  <c:v>38710</c:v>
                </c:pt>
                <c:pt idx="388">
                  <c:v>38810</c:v>
                </c:pt>
                <c:pt idx="389">
                  <c:v>38910</c:v>
                </c:pt>
                <c:pt idx="390">
                  <c:v>39010</c:v>
                </c:pt>
                <c:pt idx="391">
                  <c:v>39110</c:v>
                </c:pt>
                <c:pt idx="392">
                  <c:v>39210</c:v>
                </c:pt>
                <c:pt idx="393">
                  <c:v>39310</c:v>
                </c:pt>
                <c:pt idx="394">
                  <c:v>39410</c:v>
                </c:pt>
                <c:pt idx="395">
                  <c:v>39510</c:v>
                </c:pt>
                <c:pt idx="396">
                  <c:v>39610</c:v>
                </c:pt>
                <c:pt idx="397">
                  <c:v>39710</c:v>
                </c:pt>
                <c:pt idx="398">
                  <c:v>39810</c:v>
                </c:pt>
                <c:pt idx="399">
                  <c:v>39910</c:v>
                </c:pt>
                <c:pt idx="400">
                  <c:v>40010</c:v>
                </c:pt>
                <c:pt idx="401">
                  <c:v>40110</c:v>
                </c:pt>
                <c:pt idx="402">
                  <c:v>40210</c:v>
                </c:pt>
                <c:pt idx="403">
                  <c:v>40310</c:v>
                </c:pt>
                <c:pt idx="404">
                  <c:v>40410</c:v>
                </c:pt>
                <c:pt idx="405">
                  <c:v>40510</c:v>
                </c:pt>
                <c:pt idx="406">
                  <c:v>40610</c:v>
                </c:pt>
                <c:pt idx="407">
                  <c:v>40710</c:v>
                </c:pt>
                <c:pt idx="408">
                  <c:v>40810</c:v>
                </c:pt>
                <c:pt idx="409">
                  <c:v>40910</c:v>
                </c:pt>
                <c:pt idx="410">
                  <c:v>41010</c:v>
                </c:pt>
                <c:pt idx="411">
                  <c:v>41110</c:v>
                </c:pt>
                <c:pt idx="412">
                  <c:v>41210</c:v>
                </c:pt>
                <c:pt idx="413">
                  <c:v>41310</c:v>
                </c:pt>
                <c:pt idx="414">
                  <c:v>41410</c:v>
                </c:pt>
                <c:pt idx="415">
                  <c:v>41510</c:v>
                </c:pt>
                <c:pt idx="416">
                  <c:v>41610</c:v>
                </c:pt>
                <c:pt idx="417">
                  <c:v>41710</c:v>
                </c:pt>
                <c:pt idx="418">
                  <c:v>41810</c:v>
                </c:pt>
                <c:pt idx="419">
                  <c:v>41910</c:v>
                </c:pt>
                <c:pt idx="420">
                  <c:v>42010</c:v>
                </c:pt>
                <c:pt idx="421">
                  <c:v>42110</c:v>
                </c:pt>
                <c:pt idx="422">
                  <c:v>42210</c:v>
                </c:pt>
                <c:pt idx="423">
                  <c:v>42310</c:v>
                </c:pt>
                <c:pt idx="424">
                  <c:v>42410</c:v>
                </c:pt>
                <c:pt idx="425">
                  <c:v>42510</c:v>
                </c:pt>
                <c:pt idx="426">
                  <c:v>42610</c:v>
                </c:pt>
                <c:pt idx="427">
                  <c:v>42710</c:v>
                </c:pt>
                <c:pt idx="428">
                  <c:v>42810</c:v>
                </c:pt>
                <c:pt idx="429">
                  <c:v>42910</c:v>
                </c:pt>
                <c:pt idx="430">
                  <c:v>43010</c:v>
                </c:pt>
                <c:pt idx="431">
                  <c:v>43110</c:v>
                </c:pt>
                <c:pt idx="432">
                  <c:v>43210</c:v>
                </c:pt>
                <c:pt idx="433">
                  <c:v>43310</c:v>
                </c:pt>
                <c:pt idx="434">
                  <c:v>43410</c:v>
                </c:pt>
                <c:pt idx="435">
                  <c:v>43510</c:v>
                </c:pt>
                <c:pt idx="436">
                  <c:v>43610</c:v>
                </c:pt>
                <c:pt idx="437">
                  <c:v>43710</c:v>
                </c:pt>
                <c:pt idx="438">
                  <c:v>43810</c:v>
                </c:pt>
                <c:pt idx="439">
                  <c:v>43910</c:v>
                </c:pt>
                <c:pt idx="440">
                  <c:v>44010</c:v>
                </c:pt>
                <c:pt idx="441">
                  <c:v>44110</c:v>
                </c:pt>
                <c:pt idx="442">
                  <c:v>44210</c:v>
                </c:pt>
                <c:pt idx="443">
                  <c:v>44310</c:v>
                </c:pt>
                <c:pt idx="444">
                  <c:v>44410</c:v>
                </c:pt>
                <c:pt idx="445">
                  <c:v>44510</c:v>
                </c:pt>
                <c:pt idx="446">
                  <c:v>44610</c:v>
                </c:pt>
                <c:pt idx="447">
                  <c:v>44710</c:v>
                </c:pt>
                <c:pt idx="448">
                  <c:v>44810</c:v>
                </c:pt>
                <c:pt idx="449">
                  <c:v>44910</c:v>
                </c:pt>
                <c:pt idx="450">
                  <c:v>45010</c:v>
                </c:pt>
                <c:pt idx="451">
                  <c:v>45110</c:v>
                </c:pt>
                <c:pt idx="452">
                  <c:v>45210</c:v>
                </c:pt>
                <c:pt idx="453">
                  <c:v>45310</c:v>
                </c:pt>
                <c:pt idx="454">
                  <c:v>45410</c:v>
                </c:pt>
                <c:pt idx="455">
                  <c:v>45510</c:v>
                </c:pt>
                <c:pt idx="456">
                  <c:v>45610</c:v>
                </c:pt>
                <c:pt idx="457">
                  <c:v>45710</c:v>
                </c:pt>
                <c:pt idx="458">
                  <c:v>45810</c:v>
                </c:pt>
                <c:pt idx="459">
                  <c:v>45910</c:v>
                </c:pt>
                <c:pt idx="460">
                  <c:v>46010</c:v>
                </c:pt>
                <c:pt idx="461">
                  <c:v>46110</c:v>
                </c:pt>
                <c:pt idx="462">
                  <c:v>46210</c:v>
                </c:pt>
                <c:pt idx="463">
                  <c:v>46310</c:v>
                </c:pt>
                <c:pt idx="464">
                  <c:v>46410</c:v>
                </c:pt>
                <c:pt idx="465">
                  <c:v>46510</c:v>
                </c:pt>
                <c:pt idx="466">
                  <c:v>46610</c:v>
                </c:pt>
                <c:pt idx="467">
                  <c:v>46710</c:v>
                </c:pt>
                <c:pt idx="468">
                  <c:v>46810</c:v>
                </c:pt>
                <c:pt idx="469">
                  <c:v>46910</c:v>
                </c:pt>
                <c:pt idx="470">
                  <c:v>47010</c:v>
                </c:pt>
                <c:pt idx="471">
                  <c:v>47110</c:v>
                </c:pt>
                <c:pt idx="472">
                  <c:v>47210</c:v>
                </c:pt>
                <c:pt idx="473">
                  <c:v>47310</c:v>
                </c:pt>
                <c:pt idx="474">
                  <c:v>47410</c:v>
                </c:pt>
                <c:pt idx="475">
                  <c:v>47510</c:v>
                </c:pt>
                <c:pt idx="476">
                  <c:v>47610</c:v>
                </c:pt>
                <c:pt idx="477">
                  <c:v>47710</c:v>
                </c:pt>
                <c:pt idx="478">
                  <c:v>47810</c:v>
                </c:pt>
                <c:pt idx="479">
                  <c:v>47910</c:v>
                </c:pt>
                <c:pt idx="480">
                  <c:v>48010</c:v>
                </c:pt>
                <c:pt idx="481">
                  <c:v>48110</c:v>
                </c:pt>
                <c:pt idx="482">
                  <c:v>48210</c:v>
                </c:pt>
                <c:pt idx="483">
                  <c:v>48310</c:v>
                </c:pt>
                <c:pt idx="484">
                  <c:v>48410</c:v>
                </c:pt>
                <c:pt idx="485">
                  <c:v>48510</c:v>
                </c:pt>
                <c:pt idx="486">
                  <c:v>48610</c:v>
                </c:pt>
                <c:pt idx="487">
                  <c:v>48710</c:v>
                </c:pt>
                <c:pt idx="488">
                  <c:v>48810</c:v>
                </c:pt>
                <c:pt idx="489">
                  <c:v>48910</c:v>
                </c:pt>
                <c:pt idx="490">
                  <c:v>49010</c:v>
                </c:pt>
                <c:pt idx="491">
                  <c:v>49110</c:v>
                </c:pt>
                <c:pt idx="492">
                  <c:v>49210</c:v>
                </c:pt>
                <c:pt idx="493">
                  <c:v>49310</c:v>
                </c:pt>
                <c:pt idx="494">
                  <c:v>49410</c:v>
                </c:pt>
                <c:pt idx="495">
                  <c:v>49510</c:v>
                </c:pt>
                <c:pt idx="496">
                  <c:v>49610</c:v>
                </c:pt>
                <c:pt idx="497">
                  <c:v>49710</c:v>
                </c:pt>
                <c:pt idx="498">
                  <c:v>49810</c:v>
                </c:pt>
                <c:pt idx="499">
                  <c:v>49910</c:v>
                </c:pt>
                <c:pt idx="500">
                  <c:v>50010</c:v>
                </c:pt>
              </c:numCache>
            </c:numRef>
          </c:xVal>
          <c:yVal>
            <c:numRef>
              <c:f>Лист1!$H$3:$H$503</c:f>
              <c:numCache>
                <c:formatCode>General</c:formatCode>
                <c:ptCount val="501"/>
                <c:pt idx="0">
                  <c:v>3.4300028346478939E-5</c:v>
                </c:pt>
                <c:pt idx="1">
                  <c:v>2.2199994418770071E-5</c:v>
                </c:pt>
                <c:pt idx="2">
                  <c:v>2.66000279225409E-5</c:v>
                </c:pt>
                <c:pt idx="3">
                  <c:v>3.649998689070344E-5</c:v>
                </c:pt>
                <c:pt idx="4">
                  <c:v>4.6000001020729542E-5</c:v>
                </c:pt>
                <c:pt idx="5">
                  <c:v>5.5400014389306307E-5</c:v>
                </c:pt>
                <c:pt idx="6">
                  <c:v>6.3600018620491028E-5</c:v>
                </c:pt>
                <c:pt idx="7">
                  <c:v>7.7200005762279034E-5</c:v>
                </c:pt>
                <c:pt idx="8">
                  <c:v>8.1900041550397873E-5</c:v>
                </c:pt>
                <c:pt idx="9">
                  <c:v>9.4799965154379606E-5</c:v>
                </c:pt>
                <c:pt idx="10">
                  <c:v>1.010000123642385E-4</c:v>
                </c:pt>
                <c:pt idx="11">
                  <c:v>1.1439999798312781E-4</c:v>
                </c:pt>
                <c:pt idx="12">
                  <c:v>1.183999702334404E-4</c:v>
                </c:pt>
                <c:pt idx="13">
                  <c:v>1.3090000720694661E-4</c:v>
                </c:pt>
                <c:pt idx="14">
                  <c:v>2.0040001254528761E-4</c:v>
                </c:pt>
                <c:pt idx="15">
                  <c:v>2.0359997870400551E-4</c:v>
                </c:pt>
                <c:pt idx="16">
                  <c:v>2.1029997151345009E-4</c:v>
                </c:pt>
                <c:pt idx="17">
                  <c:v>3.9310002466663718E-4</c:v>
                </c:pt>
                <c:pt idx="18">
                  <c:v>4.5230000978335738E-4</c:v>
                </c:pt>
                <c:pt idx="19">
                  <c:v>4.6780001139268279E-4</c:v>
                </c:pt>
                <c:pt idx="20">
                  <c:v>5.76700025703758E-4</c:v>
                </c:pt>
                <c:pt idx="21">
                  <c:v>5.7680002646520734E-4</c:v>
                </c:pt>
                <c:pt idx="22">
                  <c:v>6.1970000388100743E-4</c:v>
                </c:pt>
                <c:pt idx="23">
                  <c:v>6.3710001995787024E-4</c:v>
                </c:pt>
                <c:pt idx="24">
                  <c:v>1.066299970261753E-3</c:v>
                </c:pt>
                <c:pt idx="25">
                  <c:v>7.254999945871532E-4</c:v>
                </c:pt>
                <c:pt idx="26">
                  <c:v>3.7359999259933829E-4</c:v>
                </c:pt>
                <c:pt idx="27">
                  <c:v>3.7419999716803432E-4</c:v>
                </c:pt>
                <c:pt idx="28">
                  <c:v>5.2219995995983481E-4</c:v>
                </c:pt>
                <c:pt idx="29">
                  <c:v>3.8859999040141702E-4</c:v>
                </c:pt>
                <c:pt idx="30">
                  <c:v>4.3260003440082068E-4</c:v>
                </c:pt>
                <c:pt idx="31">
                  <c:v>3.9629999082535511E-4</c:v>
                </c:pt>
                <c:pt idx="32">
                  <c:v>5.2020000293850899E-4</c:v>
                </c:pt>
                <c:pt idx="33">
                  <c:v>4.5039999531581998E-4</c:v>
                </c:pt>
                <c:pt idx="34">
                  <c:v>4.7139998059719801E-4</c:v>
                </c:pt>
                <c:pt idx="35">
                  <c:v>4.6119996113702649E-4</c:v>
                </c:pt>
                <c:pt idx="36">
                  <c:v>7.646000012755394E-4</c:v>
                </c:pt>
                <c:pt idx="37">
                  <c:v>6.6829996649175882E-4</c:v>
                </c:pt>
                <c:pt idx="38">
                  <c:v>5.1499996334314346E-4</c:v>
                </c:pt>
                <c:pt idx="39">
                  <c:v>5.0480000209063292E-4</c:v>
                </c:pt>
                <c:pt idx="40">
                  <c:v>6.3329999102279501E-4</c:v>
                </c:pt>
                <c:pt idx="41">
                  <c:v>6.4528899102772499E-4</c:v>
                </c:pt>
                <c:pt idx="42">
                  <c:v>5.6010001571848989E-4</c:v>
                </c:pt>
                <c:pt idx="43">
                  <c:v>8.6919998284429312E-4</c:v>
                </c:pt>
                <c:pt idx="44">
                  <c:v>6.263999966904521E-4</c:v>
                </c:pt>
                <c:pt idx="45">
                  <c:v>9.2740001855418086E-4</c:v>
                </c:pt>
                <c:pt idx="46">
                  <c:v>7.1780005237087607E-4</c:v>
                </c:pt>
                <c:pt idx="47">
                  <c:v>7.6879997504875064E-4</c:v>
                </c:pt>
                <c:pt idx="48">
                  <c:v>6.9149996852502227E-4</c:v>
                </c:pt>
                <c:pt idx="49">
                  <c:v>1.13819999862462E-3</c:v>
                </c:pt>
                <c:pt idx="50">
                  <c:v>1.05590002648532E-3</c:v>
                </c:pt>
                <c:pt idx="51">
                  <c:v>1.14279997423291E-3</c:v>
                </c:pt>
                <c:pt idx="52">
                  <c:v>5.183000466786325E-4</c:v>
                </c:pt>
                <c:pt idx="53">
                  <c:v>5.2990001859143376E-4</c:v>
                </c:pt>
                <c:pt idx="54">
                  <c:v>8.438999648205936E-4</c:v>
                </c:pt>
                <c:pt idx="55">
                  <c:v>7.3699996573850513E-4</c:v>
                </c:pt>
                <c:pt idx="56">
                  <c:v>1.679500041063875E-3</c:v>
                </c:pt>
                <c:pt idx="57">
                  <c:v>1.6340000438503921E-3</c:v>
                </c:pt>
                <c:pt idx="58">
                  <c:v>2.0925999851897359E-3</c:v>
                </c:pt>
                <c:pt idx="59">
                  <c:v>1.995200000237674E-3</c:v>
                </c:pt>
                <c:pt idx="60">
                  <c:v>1.6199999954551461E-3</c:v>
                </c:pt>
                <c:pt idx="61">
                  <c:v>1.21280002733692E-3</c:v>
                </c:pt>
                <c:pt idx="62">
                  <c:v>1.814200018998235E-3</c:v>
                </c:pt>
                <c:pt idx="63">
                  <c:v>1.890300016384572E-3</c:v>
                </c:pt>
                <c:pt idx="64">
                  <c:v>1.6665000002831221E-3</c:v>
                </c:pt>
                <c:pt idx="65">
                  <c:v>2.0493999472819269E-3</c:v>
                </c:pt>
                <c:pt idx="66">
                  <c:v>1.3772999803535601E-3</c:v>
                </c:pt>
                <c:pt idx="67">
                  <c:v>1.2732000215910401E-3</c:v>
                </c:pt>
                <c:pt idx="68">
                  <c:v>9.5800001872703433E-4</c:v>
                </c:pt>
                <c:pt idx="69">
                  <c:v>9.1490003978833556E-4</c:v>
                </c:pt>
                <c:pt idx="70">
                  <c:v>1.0256999521516259E-3</c:v>
                </c:pt>
                <c:pt idx="71">
                  <c:v>1.285700011067092E-3</c:v>
                </c:pt>
                <c:pt idx="72">
                  <c:v>1.158699975349009E-3</c:v>
                </c:pt>
                <c:pt idx="73">
                  <c:v>1.0317999986000359E-3</c:v>
                </c:pt>
                <c:pt idx="74">
                  <c:v>8.8750000102445499E-4</c:v>
                </c:pt>
                <c:pt idx="75">
                  <c:v>1.029900042340159E-3</c:v>
                </c:pt>
                <c:pt idx="76">
                  <c:v>1.457499980460852E-3</c:v>
                </c:pt>
                <c:pt idx="77">
                  <c:v>1.961799978744239E-3</c:v>
                </c:pt>
                <c:pt idx="78">
                  <c:v>1.913600019179285E-3</c:v>
                </c:pt>
                <c:pt idx="79">
                  <c:v>1.9078999852761599E-3</c:v>
                </c:pt>
                <c:pt idx="80">
                  <c:v>1.7752000023610901E-3</c:v>
                </c:pt>
                <c:pt idx="81">
                  <c:v>1.5316000208258631E-3</c:v>
                </c:pt>
                <c:pt idx="82">
                  <c:v>1.7672000436112301E-3</c:v>
                </c:pt>
                <c:pt idx="83">
                  <c:v>1.60880000637844E-3</c:v>
                </c:pt>
                <c:pt idx="84">
                  <c:v>1.2762999976985161E-3</c:v>
                </c:pt>
                <c:pt idx="85">
                  <c:v>1.2293000472709541E-3</c:v>
                </c:pt>
                <c:pt idx="86">
                  <c:v>1.142900029662997E-3</c:v>
                </c:pt>
                <c:pt idx="87">
                  <c:v>1.0188000160269439E-3</c:v>
                </c:pt>
                <c:pt idx="88">
                  <c:v>1.156199956312776E-3</c:v>
                </c:pt>
                <c:pt idx="89">
                  <c:v>9.4800000078976154E-4</c:v>
                </c:pt>
                <c:pt idx="90">
                  <c:v>1.299900002777576E-3</c:v>
                </c:pt>
                <c:pt idx="91">
                  <c:v>1.371100021060556E-3</c:v>
                </c:pt>
                <c:pt idx="92">
                  <c:v>1.1850000009872019E-3</c:v>
                </c:pt>
                <c:pt idx="93">
                  <c:v>1.5626000240445139E-3</c:v>
                </c:pt>
                <c:pt idx="94">
                  <c:v>1.0530999861657619E-3</c:v>
                </c:pt>
                <c:pt idx="95">
                  <c:v>1.5205999952740969E-3</c:v>
                </c:pt>
                <c:pt idx="96">
                  <c:v>1.6188000445254149E-3</c:v>
                </c:pt>
                <c:pt idx="97">
                  <c:v>1.3524999958463011E-3</c:v>
                </c:pt>
                <c:pt idx="98">
                  <c:v>1.4352999860420821E-3</c:v>
                </c:pt>
                <c:pt idx="99">
                  <c:v>1.7941999831236901E-3</c:v>
                </c:pt>
                <c:pt idx="100">
                  <c:v>1.2454999960027639E-3</c:v>
                </c:pt>
                <c:pt idx="101">
                  <c:v>1.078100001905113E-3</c:v>
                </c:pt>
                <c:pt idx="102">
                  <c:v>1.0434999712742869E-3</c:v>
                </c:pt>
                <c:pt idx="103">
                  <c:v>1.3110999716445799E-3</c:v>
                </c:pt>
                <c:pt idx="104">
                  <c:v>1.720600004773587E-3</c:v>
                </c:pt>
                <c:pt idx="105">
                  <c:v>1.3648999738506971E-3</c:v>
                </c:pt>
                <c:pt idx="106">
                  <c:v>1.4850000152364371E-3</c:v>
                </c:pt>
                <c:pt idx="107">
                  <c:v>1.4980999985709791E-3</c:v>
                </c:pt>
                <c:pt idx="108">
                  <c:v>1.377200009301305E-3</c:v>
                </c:pt>
                <c:pt idx="109">
                  <c:v>1.3554000179283321E-3</c:v>
                </c:pt>
                <c:pt idx="110">
                  <c:v>1.860800024587661E-3</c:v>
                </c:pt>
                <c:pt idx="111">
                  <c:v>1.857299997936934E-3</c:v>
                </c:pt>
                <c:pt idx="112">
                  <c:v>1.9284000154584651E-3</c:v>
                </c:pt>
                <c:pt idx="113">
                  <c:v>1.3440999900922179E-3</c:v>
                </c:pt>
                <c:pt idx="114">
                  <c:v>1.4892999897710979E-3</c:v>
                </c:pt>
                <c:pt idx="115">
                  <c:v>1.2171999551355841E-3</c:v>
                </c:pt>
                <c:pt idx="116">
                  <c:v>1.149600022472441E-3</c:v>
                </c:pt>
                <c:pt idx="117">
                  <c:v>1.369099947623909E-3</c:v>
                </c:pt>
                <c:pt idx="118">
                  <c:v>2.0786999957635999E-3</c:v>
                </c:pt>
                <c:pt idx="119">
                  <c:v>2.151299966499209E-3</c:v>
                </c:pt>
                <c:pt idx="120">
                  <c:v>1.3587999856099491E-3</c:v>
                </c:pt>
                <c:pt idx="121">
                  <c:v>1.8028000486083331E-3</c:v>
                </c:pt>
                <c:pt idx="122">
                  <c:v>2.1297999774105851E-3</c:v>
                </c:pt>
                <c:pt idx="123">
                  <c:v>2.270500001031905E-3</c:v>
                </c:pt>
                <c:pt idx="124">
                  <c:v>1.6722999862395229E-3</c:v>
                </c:pt>
                <c:pt idx="125">
                  <c:v>1.975099963601679E-3</c:v>
                </c:pt>
                <c:pt idx="126">
                  <c:v>2.280600019730628E-3</c:v>
                </c:pt>
                <c:pt idx="127">
                  <c:v>2.2057000207714702E-3</c:v>
                </c:pt>
                <c:pt idx="128">
                  <c:v>2.4708999446593199E-3</c:v>
                </c:pt>
                <c:pt idx="129">
                  <c:v>3.274700022302568E-3</c:v>
                </c:pt>
                <c:pt idx="130">
                  <c:v>3.3234999864362202E-3</c:v>
                </c:pt>
                <c:pt idx="131">
                  <c:v>2.6185000208206501E-3</c:v>
                </c:pt>
                <c:pt idx="132">
                  <c:v>3.3374999766238029E-3</c:v>
                </c:pt>
                <c:pt idx="133">
                  <c:v>1.9666000152938068E-3</c:v>
                </c:pt>
                <c:pt idx="134">
                  <c:v>2.8859999729320411E-3</c:v>
                </c:pt>
                <c:pt idx="135">
                  <c:v>3.1701999832876031E-3</c:v>
                </c:pt>
                <c:pt idx="136">
                  <c:v>2.8068000101484358E-3</c:v>
                </c:pt>
                <c:pt idx="137">
                  <c:v>2.3346000234596431E-3</c:v>
                </c:pt>
                <c:pt idx="138">
                  <c:v>2.6026999694295232E-3</c:v>
                </c:pt>
                <c:pt idx="139">
                  <c:v>3.2018999918363988E-3</c:v>
                </c:pt>
                <c:pt idx="140">
                  <c:v>3.7832999951206152E-3</c:v>
                </c:pt>
                <c:pt idx="141">
                  <c:v>3.3891999628394842E-3</c:v>
                </c:pt>
                <c:pt idx="142">
                  <c:v>3.2330999965779479E-3</c:v>
                </c:pt>
                <c:pt idx="143">
                  <c:v>2.636199991684407E-3</c:v>
                </c:pt>
                <c:pt idx="144">
                  <c:v>2.8705999720841651E-3</c:v>
                </c:pt>
                <c:pt idx="145">
                  <c:v>2.8754000086337328E-3</c:v>
                </c:pt>
                <c:pt idx="146">
                  <c:v>1.9564999965950851E-3</c:v>
                </c:pt>
                <c:pt idx="147">
                  <c:v>2.3262000177055602E-3</c:v>
                </c:pt>
                <c:pt idx="148">
                  <c:v>2.4364999844692652E-3</c:v>
                </c:pt>
                <c:pt idx="149">
                  <c:v>2.7951999800279741E-3</c:v>
                </c:pt>
                <c:pt idx="150">
                  <c:v>3.191999974660575E-3</c:v>
                </c:pt>
                <c:pt idx="151">
                  <c:v>2.2878000163473189E-3</c:v>
                </c:pt>
                <c:pt idx="152">
                  <c:v>2.775800006929785E-3</c:v>
                </c:pt>
                <c:pt idx="153">
                  <c:v>3.539099998306483E-3</c:v>
                </c:pt>
                <c:pt idx="154">
                  <c:v>4.128200002014637E-3</c:v>
                </c:pt>
                <c:pt idx="155">
                  <c:v>4.3028999934904277E-3</c:v>
                </c:pt>
                <c:pt idx="156">
                  <c:v>2.8169999714009459E-3</c:v>
                </c:pt>
                <c:pt idx="157">
                  <c:v>2.7588999946601689E-3</c:v>
                </c:pt>
                <c:pt idx="158">
                  <c:v>3.414399980101734E-3</c:v>
                </c:pt>
                <c:pt idx="159">
                  <c:v>1.565099984873086E-3</c:v>
                </c:pt>
                <c:pt idx="160">
                  <c:v>1.876499969512224E-3</c:v>
                </c:pt>
                <c:pt idx="161">
                  <c:v>3.018599993083626E-3</c:v>
                </c:pt>
                <c:pt idx="162">
                  <c:v>3.492199990432709E-3</c:v>
                </c:pt>
                <c:pt idx="163">
                  <c:v>3.7671999889425929E-3</c:v>
                </c:pt>
                <c:pt idx="164">
                  <c:v>2.8146000113338232E-3</c:v>
                </c:pt>
                <c:pt idx="165">
                  <c:v>2.4994000559672709E-3</c:v>
                </c:pt>
                <c:pt idx="166">
                  <c:v>2.5910999975167211E-3</c:v>
                </c:pt>
                <c:pt idx="167">
                  <c:v>2.9182999860495329E-3</c:v>
                </c:pt>
                <c:pt idx="168">
                  <c:v>3.5124999703839421E-3</c:v>
                </c:pt>
                <c:pt idx="169">
                  <c:v>4.9225999973714352E-3</c:v>
                </c:pt>
                <c:pt idx="170">
                  <c:v>2.944800013210624E-3</c:v>
                </c:pt>
                <c:pt idx="171">
                  <c:v>3.6638000165112321E-3</c:v>
                </c:pt>
                <c:pt idx="172">
                  <c:v>1.614300010260195E-3</c:v>
                </c:pt>
                <c:pt idx="173">
                  <c:v>2.3094000061973929E-3</c:v>
                </c:pt>
                <c:pt idx="174">
                  <c:v>2.5670000468380749E-3</c:v>
                </c:pt>
                <c:pt idx="175">
                  <c:v>3.226899949368089E-3</c:v>
                </c:pt>
                <c:pt idx="176">
                  <c:v>2.9078000225126739E-3</c:v>
                </c:pt>
                <c:pt idx="177">
                  <c:v>3.7412000237964089E-3</c:v>
                </c:pt>
                <c:pt idx="178">
                  <c:v>4.1966999997384846E-3</c:v>
                </c:pt>
                <c:pt idx="179">
                  <c:v>3.9997000130824736E-3</c:v>
                </c:pt>
                <c:pt idx="180">
                  <c:v>3.7443999792449202E-3</c:v>
                </c:pt>
                <c:pt idx="181">
                  <c:v>3.25820000236854E-3</c:v>
                </c:pt>
                <c:pt idx="182">
                  <c:v>3.550800029188395E-3</c:v>
                </c:pt>
                <c:pt idx="183">
                  <c:v>3.0691999709233642E-3</c:v>
                </c:pt>
                <c:pt idx="184">
                  <c:v>4.107800021301955E-3</c:v>
                </c:pt>
                <c:pt idx="185">
                  <c:v>2.651300048455596E-3</c:v>
                </c:pt>
                <c:pt idx="186">
                  <c:v>2.238899993244559E-3</c:v>
                </c:pt>
                <c:pt idx="187">
                  <c:v>3.000399970915169E-3</c:v>
                </c:pt>
                <c:pt idx="188">
                  <c:v>3.1101999920792882E-3</c:v>
                </c:pt>
                <c:pt idx="189">
                  <c:v>3.19129996933043E-3</c:v>
                </c:pt>
                <c:pt idx="190">
                  <c:v>2.9925999697297812E-3</c:v>
                </c:pt>
                <c:pt idx="191">
                  <c:v>3.6213999846950169E-3</c:v>
                </c:pt>
                <c:pt idx="192">
                  <c:v>3.509700007271022E-3</c:v>
                </c:pt>
                <c:pt idx="193">
                  <c:v>3.600600000936538E-3</c:v>
                </c:pt>
                <c:pt idx="194">
                  <c:v>4.2970000067725778E-3</c:v>
                </c:pt>
                <c:pt idx="195">
                  <c:v>2.0083999843336642E-3</c:v>
                </c:pt>
                <c:pt idx="196">
                  <c:v>2.0110000041313469E-3</c:v>
                </c:pt>
                <c:pt idx="197">
                  <c:v>2.9322000336833298E-3</c:v>
                </c:pt>
                <c:pt idx="198">
                  <c:v>2.6254000258632E-3</c:v>
                </c:pt>
                <c:pt idx="199">
                  <c:v>2.367799985222518E-3</c:v>
                </c:pt>
                <c:pt idx="200">
                  <c:v>2.6967999874614179E-3</c:v>
                </c:pt>
                <c:pt idx="201">
                  <c:v>3.2532000332139428E-3</c:v>
                </c:pt>
                <c:pt idx="202">
                  <c:v>3.0499000567942862E-3</c:v>
                </c:pt>
                <c:pt idx="203">
                  <c:v>2.6208999915979798E-3</c:v>
                </c:pt>
                <c:pt idx="204">
                  <c:v>3.2056000200100239E-3</c:v>
                </c:pt>
                <c:pt idx="205">
                  <c:v>3.2545999749563599E-3</c:v>
                </c:pt>
                <c:pt idx="206">
                  <c:v>3.2390999840572481E-3</c:v>
                </c:pt>
                <c:pt idx="207">
                  <c:v>3.1676000109873699E-3</c:v>
                </c:pt>
                <c:pt idx="208">
                  <c:v>3.3146999669261298E-3</c:v>
                </c:pt>
                <c:pt idx="209">
                  <c:v>2.543199982028455E-3</c:v>
                </c:pt>
                <c:pt idx="210">
                  <c:v>2.9728999943472449E-3</c:v>
                </c:pt>
                <c:pt idx="211">
                  <c:v>2.589899988379329E-3</c:v>
                </c:pt>
                <c:pt idx="212">
                  <c:v>2.9108999879099429E-3</c:v>
                </c:pt>
                <c:pt idx="213">
                  <c:v>3.2852999866008759E-3</c:v>
                </c:pt>
                <c:pt idx="214">
                  <c:v>3.696300031151623E-3</c:v>
                </c:pt>
                <c:pt idx="215">
                  <c:v>2.2989999852143228E-3</c:v>
                </c:pt>
                <c:pt idx="216">
                  <c:v>2.6668999926187098E-3</c:v>
                </c:pt>
                <c:pt idx="217">
                  <c:v>3.9097000262700021E-3</c:v>
                </c:pt>
                <c:pt idx="218">
                  <c:v>3.590100037399679E-3</c:v>
                </c:pt>
                <c:pt idx="219">
                  <c:v>3.7119999760761861E-3</c:v>
                </c:pt>
                <c:pt idx="220">
                  <c:v>3.687400021590292E-3</c:v>
                </c:pt>
                <c:pt idx="221">
                  <c:v>3.8609000039286911E-3</c:v>
                </c:pt>
                <c:pt idx="222">
                  <c:v>3.4861000021919608E-3</c:v>
                </c:pt>
                <c:pt idx="223">
                  <c:v>3.3485999815166E-3</c:v>
                </c:pt>
                <c:pt idx="224">
                  <c:v>2.0339000038802619E-3</c:v>
                </c:pt>
                <c:pt idx="225">
                  <c:v>2.5381000014021988E-3</c:v>
                </c:pt>
                <c:pt idx="226">
                  <c:v>3.314499976113439E-3</c:v>
                </c:pt>
                <c:pt idx="227">
                  <c:v>3.739900013897568E-3</c:v>
                </c:pt>
                <c:pt idx="228">
                  <c:v>3.5041000228375201E-3</c:v>
                </c:pt>
                <c:pt idx="229">
                  <c:v>3.1673999512568099E-3</c:v>
                </c:pt>
                <c:pt idx="230">
                  <c:v>3.096799948252738E-3</c:v>
                </c:pt>
                <c:pt idx="231">
                  <c:v>3.3618999877944589E-3</c:v>
                </c:pt>
                <c:pt idx="232">
                  <c:v>3.3499999553896491E-3</c:v>
                </c:pt>
                <c:pt idx="233">
                  <c:v>4.2344999965280286E-3</c:v>
                </c:pt>
                <c:pt idx="234">
                  <c:v>4.2983000059612104E-3</c:v>
                </c:pt>
                <c:pt idx="235">
                  <c:v>4.0264000417664647E-3</c:v>
                </c:pt>
                <c:pt idx="236">
                  <c:v>3.9397000218741596E-3</c:v>
                </c:pt>
                <c:pt idx="237">
                  <c:v>2.303199958987534E-3</c:v>
                </c:pt>
                <c:pt idx="238">
                  <c:v>2.4981999886222179E-3</c:v>
                </c:pt>
                <c:pt idx="239">
                  <c:v>3.1717999954707921E-3</c:v>
                </c:pt>
                <c:pt idx="240">
                  <c:v>4.1037000482901931E-3</c:v>
                </c:pt>
                <c:pt idx="241">
                  <c:v>3.681499976664782E-3</c:v>
                </c:pt>
                <c:pt idx="242">
                  <c:v>3.7750000483356421E-3</c:v>
                </c:pt>
                <c:pt idx="243">
                  <c:v>3.9788000285625458E-3</c:v>
                </c:pt>
                <c:pt idx="244">
                  <c:v>3.504899970721453E-3</c:v>
                </c:pt>
                <c:pt idx="245">
                  <c:v>3.604600031394511E-3</c:v>
                </c:pt>
                <c:pt idx="246">
                  <c:v>3.5130999749526381E-3</c:v>
                </c:pt>
                <c:pt idx="247">
                  <c:v>4.2194999987259507E-3</c:v>
                </c:pt>
                <c:pt idx="248">
                  <c:v>2.9359000036492939E-3</c:v>
                </c:pt>
                <c:pt idx="249">
                  <c:v>2.8089000261388719E-3</c:v>
                </c:pt>
                <c:pt idx="250">
                  <c:v>4.8999999999068677E-3</c:v>
                </c:pt>
                <c:pt idx="251">
                  <c:v>2.79280001996085E-3</c:v>
                </c:pt>
                <c:pt idx="252">
                  <c:v>2.7360999956727028E-3</c:v>
                </c:pt>
                <c:pt idx="253">
                  <c:v>3.278699994552881E-3</c:v>
                </c:pt>
                <c:pt idx="254">
                  <c:v>3.07139998767525E-3</c:v>
                </c:pt>
                <c:pt idx="255">
                  <c:v>3.8431999855674799E-3</c:v>
                </c:pt>
                <c:pt idx="256">
                  <c:v>4.0334999794140458E-3</c:v>
                </c:pt>
                <c:pt idx="257">
                  <c:v>4.5836000354029238E-3</c:v>
                </c:pt>
                <c:pt idx="258">
                  <c:v>3.6815999774262309E-3</c:v>
                </c:pt>
                <c:pt idx="259">
                  <c:v>3.6537999985739589E-3</c:v>
                </c:pt>
                <c:pt idx="260">
                  <c:v>3.7267000298015769E-3</c:v>
                </c:pt>
                <c:pt idx="261">
                  <c:v>3.8241999573074281E-3</c:v>
                </c:pt>
                <c:pt idx="262">
                  <c:v>3.9277999894693494E-3</c:v>
                </c:pt>
                <c:pt idx="263">
                  <c:v>4.8701000050641596E-3</c:v>
                </c:pt>
                <c:pt idx="264">
                  <c:v>2.3663000320084389E-3</c:v>
                </c:pt>
                <c:pt idx="265">
                  <c:v>3.4611999872140591E-3</c:v>
                </c:pt>
                <c:pt idx="266">
                  <c:v>3.5279000294394791E-3</c:v>
                </c:pt>
                <c:pt idx="267">
                  <c:v>3.9375000051222742E-3</c:v>
                </c:pt>
                <c:pt idx="268">
                  <c:v>3.823000006377697E-3</c:v>
                </c:pt>
                <c:pt idx="269">
                  <c:v>4.5199999585747719E-3</c:v>
                </c:pt>
                <c:pt idx="270">
                  <c:v>3.8624999579042201E-3</c:v>
                </c:pt>
                <c:pt idx="271">
                  <c:v>3.574699978344142E-3</c:v>
                </c:pt>
                <c:pt idx="272">
                  <c:v>3.8615000084973872E-3</c:v>
                </c:pt>
                <c:pt idx="273">
                  <c:v>3.6115000257268548E-3</c:v>
                </c:pt>
                <c:pt idx="274">
                  <c:v>4.0441000019200146E-3</c:v>
                </c:pt>
                <c:pt idx="275">
                  <c:v>4.65519999852404E-3</c:v>
                </c:pt>
                <c:pt idx="276">
                  <c:v>4.1222000145353377E-3</c:v>
                </c:pt>
                <c:pt idx="277">
                  <c:v>3.1185999978333712E-3</c:v>
                </c:pt>
                <c:pt idx="278">
                  <c:v>2.8954000445082779E-3</c:v>
                </c:pt>
                <c:pt idx="279">
                  <c:v>3.8064999971538782E-3</c:v>
                </c:pt>
                <c:pt idx="280">
                  <c:v>3.8534000050276518E-3</c:v>
                </c:pt>
                <c:pt idx="281">
                  <c:v>2.8763000154867768E-3</c:v>
                </c:pt>
                <c:pt idx="282">
                  <c:v>4.0447000064887106E-3</c:v>
                </c:pt>
                <c:pt idx="283">
                  <c:v>4.2377999895252304E-3</c:v>
                </c:pt>
                <c:pt idx="284">
                  <c:v>3.1960000051185489E-3</c:v>
                </c:pt>
                <c:pt idx="285">
                  <c:v>3.8237000117078419E-3</c:v>
                </c:pt>
                <c:pt idx="286">
                  <c:v>4.3713999912142754E-3</c:v>
                </c:pt>
                <c:pt idx="287">
                  <c:v>4.4128000047057902E-3</c:v>
                </c:pt>
                <c:pt idx="288">
                  <c:v>4.0874999617226404E-3</c:v>
                </c:pt>
                <c:pt idx="289">
                  <c:v>4.9865999608300626E-3</c:v>
                </c:pt>
                <c:pt idx="290">
                  <c:v>2.7448000037111342E-3</c:v>
                </c:pt>
                <c:pt idx="291">
                  <c:v>3.7125999806448822E-3</c:v>
                </c:pt>
                <c:pt idx="292">
                  <c:v>4.4869000557810068E-3</c:v>
                </c:pt>
                <c:pt idx="293">
                  <c:v>4.0617000195197761E-3</c:v>
                </c:pt>
                <c:pt idx="294">
                  <c:v>3.9997000130824736E-3</c:v>
                </c:pt>
                <c:pt idx="295">
                  <c:v>4.5644000056199729E-3</c:v>
                </c:pt>
                <c:pt idx="296">
                  <c:v>4.7514999751001596E-3</c:v>
                </c:pt>
                <c:pt idx="297">
                  <c:v>4.684200044721365E-3</c:v>
                </c:pt>
                <c:pt idx="298">
                  <c:v>5.1420999807305634E-3</c:v>
                </c:pt>
                <c:pt idx="299">
                  <c:v>4.7332000103779137E-3</c:v>
                </c:pt>
                <c:pt idx="300">
                  <c:v>5.5392000358551741E-3</c:v>
                </c:pt>
                <c:pt idx="301">
                  <c:v>4.2620999738574028E-3</c:v>
                </c:pt>
                <c:pt idx="302">
                  <c:v>3.946599957998842E-3</c:v>
                </c:pt>
                <c:pt idx="303">
                  <c:v>3.3984999754466121E-3</c:v>
                </c:pt>
                <c:pt idx="304">
                  <c:v>3.5428000264801081E-3</c:v>
                </c:pt>
                <c:pt idx="305">
                  <c:v>4.3174999882467091E-3</c:v>
                </c:pt>
                <c:pt idx="306">
                  <c:v>4.4172999914735564E-3</c:v>
                </c:pt>
                <c:pt idx="307">
                  <c:v>4.7003999934531748E-3</c:v>
                </c:pt>
                <c:pt idx="308">
                  <c:v>4.9395000096410513E-3</c:v>
                </c:pt>
                <c:pt idx="309">
                  <c:v>4.6460000448860228E-3</c:v>
                </c:pt>
                <c:pt idx="310">
                  <c:v>4.7720999573357403E-3</c:v>
                </c:pt>
                <c:pt idx="311">
                  <c:v>4.7653999645262957E-3</c:v>
                </c:pt>
                <c:pt idx="312">
                  <c:v>5.2166000241413713E-3</c:v>
                </c:pt>
                <c:pt idx="313">
                  <c:v>4.3865999905392528E-3</c:v>
                </c:pt>
                <c:pt idx="314">
                  <c:v>4.0133000002242616E-3</c:v>
                </c:pt>
                <c:pt idx="315">
                  <c:v>4.7861000164411997E-3</c:v>
                </c:pt>
                <c:pt idx="316">
                  <c:v>3.4066999796777959E-3</c:v>
                </c:pt>
                <c:pt idx="317">
                  <c:v>4.1390000260435036E-3</c:v>
                </c:pt>
                <c:pt idx="318">
                  <c:v>4.1836000164039433E-3</c:v>
                </c:pt>
                <c:pt idx="319">
                  <c:v>4.1111000464297831E-3</c:v>
                </c:pt>
                <c:pt idx="320">
                  <c:v>4.8577999696135521E-3</c:v>
                </c:pt>
                <c:pt idx="321">
                  <c:v>4.703699960373342E-3</c:v>
                </c:pt>
                <c:pt idx="322">
                  <c:v>4.6151999849826097E-3</c:v>
                </c:pt>
                <c:pt idx="323">
                  <c:v>4.2140000150538981E-3</c:v>
                </c:pt>
                <c:pt idx="324">
                  <c:v>4.6959000281058304E-3</c:v>
                </c:pt>
                <c:pt idx="325">
                  <c:v>3.8326999638229609E-3</c:v>
                </c:pt>
                <c:pt idx="326">
                  <c:v>3.8865000242367391E-3</c:v>
                </c:pt>
                <c:pt idx="327">
                  <c:v>5.2569999825209379E-3</c:v>
                </c:pt>
                <c:pt idx="328">
                  <c:v>4.5657000155188143E-3</c:v>
                </c:pt>
                <c:pt idx="329">
                  <c:v>4.1212000069208443E-3</c:v>
                </c:pt>
                <c:pt idx="330">
                  <c:v>5.0226999660953897E-3</c:v>
                </c:pt>
                <c:pt idx="331">
                  <c:v>4.7672999897040401E-3</c:v>
                </c:pt>
                <c:pt idx="332">
                  <c:v>4.6905999770388007E-3</c:v>
                </c:pt>
                <c:pt idx="333">
                  <c:v>4.8564000171609223E-3</c:v>
                </c:pt>
                <c:pt idx="334">
                  <c:v>3.787400026340038E-3</c:v>
                </c:pt>
                <c:pt idx="335">
                  <c:v>4.6565000084228814E-3</c:v>
                </c:pt>
                <c:pt idx="336">
                  <c:v>5.4031999898143113E-3</c:v>
                </c:pt>
                <c:pt idx="337">
                  <c:v>4.7502999659627676E-3</c:v>
                </c:pt>
                <c:pt idx="338">
                  <c:v>5.5950999958440661E-3</c:v>
                </c:pt>
                <c:pt idx="339">
                  <c:v>5.2955999854020766E-3</c:v>
                </c:pt>
                <c:pt idx="340">
                  <c:v>5.5750999599695206E-3</c:v>
                </c:pt>
                <c:pt idx="341">
                  <c:v>5.1334000094793702E-3</c:v>
                </c:pt>
                <c:pt idx="342">
                  <c:v>4.315700032748282E-3</c:v>
                </c:pt>
                <c:pt idx="343">
                  <c:v>4.383699968457222E-3</c:v>
                </c:pt>
                <c:pt idx="344">
                  <c:v>4.8600999871268868E-3</c:v>
                </c:pt>
                <c:pt idx="345">
                  <c:v>5.0655000377446413E-3</c:v>
                </c:pt>
                <c:pt idx="346">
                  <c:v>4.8037000233307481E-3</c:v>
                </c:pt>
                <c:pt idx="347">
                  <c:v>4.8695000112056698E-3</c:v>
                </c:pt>
                <c:pt idx="348">
                  <c:v>4.7497000196017316E-3</c:v>
                </c:pt>
                <c:pt idx="349">
                  <c:v>5.0388000090606511E-3</c:v>
                </c:pt>
                <c:pt idx="350">
                  <c:v>5.0556000205688179E-3</c:v>
                </c:pt>
                <c:pt idx="351">
                  <c:v>5.4095999803394079E-3</c:v>
                </c:pt>
                <c:pt idx="352">
                  <c:v>4.6166999964043498E-3</c:v>
                </c:pt>
                <c:pt idx="353">
                  <c:v>5.355799978133291E-3</c:v>
                </c:pt>
                <c:pt idx="354">
                  <c:v>5.4655999992974102E-3</c:v>
                </c:pt>
                <c:pt idx="355">
                  <c:v>4.3327000457793474E-3</c:v>
                </c:pt>
                <c:pt idx="356">
                  <c:v>4.7379999994300297E-3</c:v>
                </c:pt>
                <c:pt idx="357">
                  <c:v>4.5638000010512769E-3</c:v>
                </c:pt>
                <c:pt idx="358">
                  <c:v>4.9817999824881554E-3</c:v>
                </c:pt>
                <c:pt idx="359">
                  <c:v>4.870200005825609E-3</c:v>
                </c:pt>
                <c:pt idx="360">
                  <c:v>4.2217000154778361E-3</c:v>
                </c:pt>
                <c:pt idx="361">
                  <c:v>4.0815999964252114E-3</c:v>
                </c:pt>
                <c:pt idx="362">
                  <c:v>5.1295000012032688E-3</c:v>
                </c:pt>
                <c:pt idx="363">
                  <c:v>5.2474999683909118E-3</c:v>
                </c:pt>
                <c:pt idx="364">
                  <c:v>5.4891000036150217E-3</c:v>
                </c:pt>
                <c:pt idx="365">
                  <c:v>4.3728000018745661E-3</c:v>
                </c:pt>
                <c:pt idx="366">
                  <c:v>5.5616999743506312E-3</c:v>
                </c:pt>
                <c:pt idx="367">
                  <c:v>5.7056000223383307E-3</c:v>
                </c:pt>
                <c:pt idx="368">
                  <c:v>4.1060999501496553E-3</c:v>
                </c:pt>
                <c:pt idx="369">
                  <c:v>4.6084000021219202E-3</c:v>
                </c:pt>
                <c:pt idx="370">
                  <c:v>4.6847999910824001E-3</c:v>
                </c:pt>
                <c:pt idx="371">
                  <c:v>4.2612999677658081E-3</c:v>
                </c:pt>
                <c:pt idx="372">
                  <c:v>4.205700010061264E-3</c:v>
                </c:pt>
                <c:pt idx="373">
                  <c:v>5.0817999979481101E-3</c:v>
                </c:pt>
                <c:pt idx="374">
                  <c:v>5.3201999980956316E-3</c:v>
                </c:pt>
                <c:pt idx="375">
                  <c:v>5.5077999820932703E-3</c:v>
                </c:pt>
                <c:pt idx="376">
                  <c:v>5.4025999852456152E-3</c:v>
                </c:pt>
                <c:pt idx="377">
                  <c:v>5.2410999778658152E-3</c:v>
                </c:pt>
                <c:pt idx="378">
                  <c:v>4.5232999837026E-3</c:v>
                </c:pt>
                <c:pt idx="379">
                  <c:v>5.4774000309407711E-3</c:v>
                </c:pt>
                <c:pt idx="380">
                  <c:v>5.4012999800033996E-3</c:v>
                </c:pt>
                <c:pt idx="381">
                  <c:v>5.6393000045791303E-3</c:v>
                </c:pt>
                <c:pt idx="382">
                  <c:v>5.7666999851353502E-3</c:v>
                </c:pt>
                <c:pt idx="383">
                  <c:v>5.3431000346317904E-3</c:v>
                </c:pt>
                <c:pt idx="384">
                  <c:v>5.8843999761156703E-3</c:v>
                </c:pt>
                <c:pt idx="385">
                  <c:v>5.9426000118255598E-3</c:v>
                </c:pt>
                <c:pt idx="386">
                  <c:v>5.5434999996796302E-3</c:v>
                </c:pt>
                <c:pt idx="387">
                  <c:v>5.3462000214494756E-3</c:v>
                </c:pt>
                <c:pt idx="388">
                  <c:v>6.6685000201687217E-3</c:v>
                </c:pt>
                <c:pt idx="389">
                  <c:v>4.8361999904736903E-3</c:v>
                </c:pt>
                <c:pt idx="390">
                  <c:v>4.9351999876089403E-3</c:v>
                </c:pt>
                <c:pt idx="391">
                  <c:v>4.7532999995164599E-3</c:v>
                </c:pt>
                <c:pt idx="392">
                  <c:v>5.6106999875046304E-3</c:v>
                </c:pt>
                <c:pt idx="393">
                  <c:v>3.8240000139921899E-3</c:v>
                </c:pt>
                <c:pt idx="394">
                  <c:v>5.1493000141344999E-3</c:v>
                </c:pt>
                <c:pt idx="395">
                  <c:v>5.2457999922335104E-3</c:v>
                </c:pt>
                <c:pt idx="396">
                  <c:v>4.4483999740332399E-3</c:v>
                </c:pt>
                <c:pt idx="397">
                  <c:v>4.7258000122383237E-3</c:v>
                </c:pt>
                <c:pt idx="398">
                  <c:v>4.9055000096559498E-3</c:v>
                </c:pt>
                <c:pt idx="399">
                  <c:v>3.8980999961495399E-3</c:v>
                </c:pt>
                <c:pt idx="400">
                  <c:v>4.4586000409908601E-3</c:v>
                </c:pt>
                <c:pt idx="401">
                  <c:v>4.4972000177949667E-3</c:v>
                </c:pt>
                <c:pt idx="402">
                  <c:v>5.8711000494658903E-3</c:v>
                </c:pt>
                <c:pt idx="403">
                  <c:v>3.9686000091023743E-3</c:v>
                </c:pt>
                <c:pt idx="404">
                  <c:v>4.0920000174082824E-3</c:v>
                </c:pt>
                <c:pt idx="405">
                  <c:v>4.6168999979272476E-3</c:v>
                </c:pt>
                <c:pt idx="406">
                  <c:v>4.0993000147864223E-3</c:v>
                </c:pt>
                <c:pt idx="407">
                  <c:v>4.4658000115305194E-3</c:v>
                </c:pt>
                <c:pt idx="408">
                  <c:v>5.3697000257670879E-3</c:v>
                </c:pt>
                <c:pt idx="409">
                  <c:v>4.6000999864190817E-3</c:v>
                </c:pt>
                <c:pt idx="410">
                  <c:v>3.9422999834641814E-3</c:v>
                </c:pt>
                <c:pt idx="411">
                  <c:v>4.8333999584428966E-3</c:v>
                </c:pt>
                <c:pt idx="412">
                  <c:v>4.6833000378683209E-3</c:v>
                </c:pt>
                <c:pt idx="413">
                  <c:v>3.9352999883703887E-3</c:v>
                </c:pt>
                <c:pt idx="414">
                  <c:v>4.9485999625176191E-3</c:v>
                </c:pt>
                <c:pt idx="415">
                  <c:v>3.997199994046241E-3</c:v>
                </c:pt>
                <c:pt idx="416">
                  <c:v>4.7652000212110579E-3</c:v>
                </c:pt>
                <c:pt idx="417">
                  <c:v>4.0545000229030848E-3</c:v>
                </c:pt>
                <c:pt idx="418">
                  <c:v>4.1807999950833619E-3</c:v>
                </c:pt>
                <c:pt idx="419">
                  <c:v>4.1474999743513763E-3</c:v>
                </c:pt>
                <c:pt idx="420">
                  <c:v>4.6705999993719161E-3</c:v>
                </c:pt>
                <c:pt idx="421">
                  <c:v>4.2600000160746276E-3</c:v>
                </c:pt>
                <c:pt idx="422">
                  <c:v>4.3820000137202442E-3</c:v>
                </c:pt>
                <c:pt idx="423">
                  <c:v>4.1676000109873712E-3</c:v>
                </c:pt>
                <c:pt idx="424">
                  <c:v>4.1144999559037387E-3</c:v>
                </c:pt>
                <c:pt idx="425">
                  <c:v>4.4710999936796716E-3</c:v>
                </c:pt>
                <c:pt idx="426">
                  <c:v>4.433099995367229E-3</c:v>
                </c:pt>
                <c:pt idx="427">
                  <c:v>4.1034999885596326E-3</c:v>
                </c:pt>
                <c:pt idx="428">
                  <c:v>4.2742000077851117E-3</c:v>
                </c:pt>
                <c:pt idx="429">
                  <c:v>4.2076999670825899E-3</c:v>
                </c:pt>
                <c:pt idx="430">
                  <c:v>4.238499968778342E-3</c:v>
                </c:pt>
                <c:pt idx="431">
                  <c:v>4.2575999977998444E-3</c:v>
                </c:pt>
                <c:pt idx="432">
                  <c:v>5.1555000031366901E-3</c:v>
                </c:pt>
                <c:pt idx="433">
                  <c:v>4.3051000102423131E-3</c:v>
                </c:pt>
                <c:pt idx="434">
                  <c:v>4.9295999924652278E-3</c:v>
                </c:pt>
                <c:pt idx="435">
                  <c:v>4.5144999749027193E-3</c:v>
                </c:pt>
                <c:pt idx="436">
                  <c:v>4.4135999632999301E-3</c:v>
                </c:pt>
                <c:pt idx="437">
                  <c:v>5.5016999831423163E-3</c:v>
                </c:pt>
                <c:pt idx="438">
                  <c:v>5.7161999866366386E-3</c:v>
                </c:pt>
                <c:pt idx="439">
                  <c:v>4.8403000109829009E-3</c:v>
                </c:pt>
                <c:pt idx="440">
                  <c:v>4.7776999999769032E-3</c:v>
                </c:pt>
                <c:pt idx="441">
                  <c:v>5.6101999944075942E-3</c:v>
                </c:pt>
                <c:pt idx="442">
                  <c:v>4.3963000061921784E-3</c:v>
                </c:pt>
                <c:pt idx="443">
                  <c:v>4.4978999649174511E-3</c:v>
                </c:pt>
                <c:pt idx="444">
                  <c:v>4.4181999983265996E-3</c:v>
                </c:pt>
                <c:pt idx="445">
                  <c:v>4.4278999557718626E-3</c:v>
                </c:pt>
                <c:pt idx="446">
                  <c:v>4.2434000060893604E-3</c:v>
                </c:pt>
                <c:pt idx="447">
                  <c:v>4.6413999516516924E-3</c:v>
                </c:pt>
                <c:pt idx="448">
                  <c:v>5.5594000150449574E-3</c:v>
                </c:pt>
                <c:pt idx="449">
                  <c:v>5.2183999796397984E-3</c:v>
                </c:pt>
                <c:pt idx="450">
                  <c:v>5.8650000137276947E-3</c:v>
                </c:pt>
                <c:pt idx="451">
                  <c:v>4.2692999704740942E-3</c:v>
                </c:pt>
                <c:pt idx="452">
                  <c:v>4.2983999592252076E-3</c:v>
                </c:pt>
                <c:pt idx="453">
                  <c:v>4.3312000343576074E-3</c:v>
                </c:pt>
                <c:pt idx="454">
                  <c:v>4.4571000034920871E-3</c:v>
                </c:pt>
                <c:pt idx="455">
                  <c:v>4.1561000398360193E-3</c:v>
                </c:pt>
                <c:pt idx="456">
                  <c:v>4.6190000139176854E-3</c:v>
                </c:pt>
                <c:pt idx="457">
                  <c:v>6.22959997458383E-3</c:v>
                </c:pt>
                <c:pt idx="458">
                  <c:v>5.550400004722178E-3</c:v>
                </c:pt>
                <c:pt idx="459">
                  <c:v>4.6289999736472964E-3</c:v>
                </c:pt>
                <c:pt idx="460">
                  <c:v>5.6234999792650342E-3</c:v>
                </c:pt>
                <c:pt idx="461">
                  <c:v>4.8816999769769609E-3</c:v>
                </c:pt>
                <c:pt idx="462">
                  <c:v>5.9330000076442957E-3</c:v>
                </c:pt>
                <c:pt idx="463">
                  <c:v>5.842600017786026E-3</c:v>
                </c:pt>
                <c:pt idx="464">
                  <c:v>5.9858000022359192E-3</c:v>
                </c:pt>
                <c:pt idx="465">
                  <c:v>5.4264999818988101E-3</c:v>
                </c:pt>
                <c:pt idx="466">
                  <c:v>6.1900999862700701E-3</c:v>
                </c:pt>
                <c:pt idx="467">
                  <c:v>4.898599989246577E-3</c:v>
                </c:pt>
                <c:pt idx="468">
                  <c:v>4.4317999854683876E-3</c:v>
                </c:pt>
                <c:pt idx="469">
                  <c:v>5.8635000023059547E-3</c:v>
                </c:pt>
                <c:pt idx="470">
                  <c:v>5.265299987513572E-3</c:v>
                </c:pt>
                <c:pt idx="471">
                  <c:v>5.6280000135302544E-3</c:v>
                </c:pt>
                <c:pt idx="472">
                  <c:v>5.6593000190332532E-3</c:v>
                </c:pt>
                <c:pt idx="473">
                  <c:v>5.4415999911725521E-3</c:v>
                </c:pt>
                <c:pt idx="474">
                  <c:v>5.7970999730750901E-3</c:v>
                </c:pt>
                <c:pt idx="475">
                  <c:v>4.531299986410886E-3</c:v>
                </c:pt>
                <c:pt idx="476">
                  <c:v>4.5378999784588814E-3</c:v>
                </c:pt>
                <c:pt idx="477">
                  <c:v>5.6901000207290053E-3</c:v>
                </c:pt>
                <c:pt idx="478">
                  <c:v>5.5238999775610864E-3</c:v>
                </c:pt>
                <c:pt idx="479">
                  <c:v>4.4217000249773264E-3</c:v>
                </c:pt>
                <c:pt idx="480">
                  <c:v>4.5548999914899468E-3</c:v>
                </c:pt>
                <c:pt idx="481">
                  <c:v>5.766900023445487E-3</c:v>
                </c:pt>
                <c:pt idx="482">
                  <c:v>4.636300029233098E-3</c:v>
                </c:pt>
                <c:pt idx="483">
                  <c:v>4.4915999751538038E-3</c:v>
                </c:pt>
                <c:pt idx="484">
                  <c:v>5.47600003099069E-3</c:v>
                </c:pt>
                <c:pt idx="485">
                  <c:v>5.0900999922305354E-3</c:v>
                </c:pt>
                <c:pt idx="486">
                  <c:v>5.1470000180415809E-3</c:v>
                </c:pt>
                <c:pt idx="487">
                  <c:v>5.0305999466218054E-3</c:v>
                </c:pt>
                <c:pt idx="488">
                  <c:v>5.9023000067099929E-3</c:v>
                </c:pt>
                <c:pt idx="489">
                  <c:v>5.189299990888685E-3</c:v>
                </c:pt>
                <c:pt idx="490">
                  <c:v>6.0495000216178596E-3</c:v>
                </c:pt>
                <c:pt idx="491">
                  <c:v>6.3985000015236437E-3</c:v>
                </c:pt>
                <c:pt idx="492">
                  <c:v>5.6626999974250802E-3</c:v>
                </c:pt>
                <c:pt idx="493">
                  <c:v>4.6254000044427812E-3</c:v>
                </c:pt>
                <c:pt idx="494">
                  <c:v>5.8918999857269228E-3</c:v>
                </c:pt>
                <c:pt idx="495">
                  <c:v>5.5830000201240182E-3</c:v>
                </c:pt>
                <c:pt idx="496">
                  <c:v>5.2771000191569328E-3</c:v>
                </c:pt>
                <c:pt idx="497">
                  <c:v>5.0191000336781144E-3</c:v>
                </c:pt>
                <c:pt idx="498">
                  <c:v>6.1254000174812973E-3</c:v>
                </c:pt>
                <c:pt idx="499">
                  <c:v>5.869199987500906E-3</c:v>
                </c:pt>
                <c:pt idx="500">
                  <c:v>5.0492999725975096E-3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E10-420F-B82B-BFD25507D9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0363087"/>
        <c:axId val="610360591"/>
      </c:scatterChart>
      <c:valAx>
        <c:axId val="610363087"/>
        <c:scaling>
          <c:orientation val="minMax"/>
          <c:max val="50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Длина</a:t>
                </a:r>
                <a:r>
                  <a:rPr lang="ru-RU" baseline="0"/>
                  <a:t> строки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44094290780766798"/>
              <c:y val="0.922009811174146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381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0360591"/>
        <c:crosses val="autoZero"/>
        <c:crossBetween val="midCat"/>
      </c:valAx>
      <c:valAx>
        <c:axId val="610360591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0363087"/>
        <c:crosses val="autoZero"/>
        <c:crossBetween val="midCat"/>
      </c:valAx>
      <c:spPr>
        <a:noFill/>
        <a:ln w="3175"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r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.63010186675601465"/>
          <c:y val="0.89715178597590295"/>
          <c:w val="0.33511254483658931"/>
          <c:h val="9.52176223475699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317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4180</xdr:colOff>
      <xdr:row>2</xdr:row>
      <xdr:rowOff>164761</xdr:rowOff>
    </xdr:from>
    <xdr:to>
      <xdr:col>33</xdr:col>
      <xdr:colOff>0</xdr:colOff>
      <xdr:row>33</xdr:row>
      <xdr:rowOff>69273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6C912D90-25F3-4F5C-A306-9C88133F02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</xdr:col>
      <xdr:colOff>190500</xdr:colOff>
      <xdr:row>2</xdr:row>
      <xdr:rowOff>142875</xdr:rowOff>
    </xdr:from>
    <xdr:to>
      <xdr:col>57</xdr:col>
      <xdr:colOff>186320</xdr:colOff>
      <xdr:row>33</xdr:row>
      <xdr:rowOff>47387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974A0374-F57A-436A-96F9-D4B62B45BE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03"/>
  <sheetViews>
    <sheetView tabSelected="1" zoomScale="25" zoomScaleNormal="25" workbookViewId="0">
      <selection activeCell="AS63" sqref="AS63"/>
    </sheetView>
  </sheetViews>
  <sheetFormatPr defaultRowHeight="14.5" x14ac:dyDescent="0.35"/>
  <sheetData>
    <row r="1" spans="1:8" x14ac:dyDescent="0.35">
      <c r="A1" t="s">
        <v>2</v>
      </c>
      <c r="D1" s="1" t="s">
        <v>0</v>
      </c>
      <c r="G1" t="s">
        <v>1</v>
      </c>
    </row>
    <row r="3" spans="1:8" x14ac:dyDescent="0.35">
      <c r="A3">
        <v>10</v>
      </c>
      <c r="B3">
        <v>4.7000357881188393E-6</v>
      </c>
      <c r="D3">
        <v>10</v>
      </c>
      <c r="E3">
        <v>7.599999662488699E-6</v>
      </c>
      <c r="G3">
        <v>10</v>
      </c>
      <c r="H3">
        <v>3.4300028346478939E-5</v>
      </c>
    </row>
    <row r="4" spans="1:8" x14ac:dyDescent="0.35">
      <c r="A4">
        <v>110</v>
      </c>
      <c r="B4">
        <v>1.329998485743999E-5</v>
      </c>
      <c r="D4">
        <v>110</v>
      </c>
      <c r="E4">
        <v>2.0500039681792259E-5</v>
      </c>
      <c r="G4">
        <v>110</v>
      </c>
      <c r="H4">
        <v>2.2199994418770071E-5</v>
      </c>
    </row>
    <row r="5" spans="1:8" x14ac:dyDescent="0.35">
      <c r="A5">
        <v>210</v>
      </c>
      <c r="B5">
        <v>3.0800001695752137E-5</v>
      </c>
      <c r="D5">
        <v>210</v>
      </c>
      <c r="E5">
        <v>3.5599980037659407E-5</v>
      </c>
      <c r="G5">
        <v>210</v>
      </c>
      <c r="H5">
        <v>2.66000279225409E-5</v>
      </c>
    </row>
    <row r="6" spans="1:8" x14ac:dyDescent="0.35">
      <c r="A6">
        <v>310</v>
      </c>
      <c r="B6">
        <v>4.8100017011165619E-5</v>
      </c>
      <c r="D6">
        <v>310</v>
      </c>
      <c r="E6">
        <v>6.1300001107156277E-5</v>
      </c>
      <c r="G6">
        <v>310</v>
      </c>
      <c r="H6">
        <v>3.649998689070344E-5</v>
      </c>
    </row>
    <row r="7" spans="1:8" x14ac:dyDescent="0.35">
      <c r="A7">
        <v>410</v>
      </c>
      <c r="B7">
        <v>5.3800002206116908E-5</v>
      </c>
      <c r="D7">
        <v>410</v>
      </c>
      <c r="E7">
        <v>7.5500051025301218E-5</v>
      </c>
      <c r="G7">
        <v>410</v>
      </c>
      <c r="H7">
        <v>4.6000001020729542E-5</v>
      </c>
    </row>
    <row r="8" spans="1:8" x14ac:dyDescent="0.35">
      <c r="A8">
        <v>510</v>
      </c>
      <c r="B8">
        <v>6.8199995439499617E-5</v>
      </c>
      <c r="D8">
        <v>510</v>
      </c>
      <c r="E8">
        <v>9.380001574754715E-5</v>
      </c>
      <c r="G8">
        <v>510</v>
      </c>
      <c r="H8">
        <v>5.5400014389306307E-5</v>
      </c>
    </row>
    <row r="9" spans="1:8" x14ac:dyDescent="0.35">
      <c r="A9">
        <v>610</v>
      </c>
      <c r="B9">
        <v>7.0900015998631716E-5</v>
      </c>
      <c r="D9">
        <v>610</v>
      </c>
      <c r="E9">
        <v>1.1459999950602651E-4</v>
      </c>
      <c r="G9">
        <v>610</v>
      </c>
      <c r="H9">
        <v>6.3600018620491028E-5</v>
      </c>
    </row>
    <row r="10" spans="1:8" x14ac:dyDescent="0.35">
      <c r="A10">
        <v>710</v>
      </c>
      <c r="B10">
        <v>9.0699992142617702E-5</v>
      </c>
      <c r="D10">
        <v>710</v>
      </c>
      <c r="E10">
        <v>1.373999984934926E-4</v>
      </c>
      <c r="G10">
        <v>710</v>
      </c>
      <c r="H10">
        <v>7.7200005762279034E-5</v>
      </c>
    </row>
    <row r="11" spans="1:8" x14ac:dyDescent="0.35">
      <c r="A11">
        <v>810</v>
      </c>
      <c r="B11">
        <v>9.5400027930736542E-5</v>
      </c>
      <c r="D11">
        <v>810</v>
      </c>
      <c r="E11">
        <v>1.481999643146992E-4</v>
      </c>
      <c r="G11">
        <v>810</v>
      </c>
      <c r="H11">
        <v>8.1900041550397873E-5</v>
      </c>
    </row>
    <row r="12" spans="1:8" x14ac:dyDescent="0.35">
      <c r="A12">
        <v>910</v>
      </c>
      <c r="B12">
        <v>1.0240002302452921E-4</v>
      </c>
      <c r="D12">
        <v>910</v>
      </c>
      <c r="E12">
        <v>2.1650001872330901E-4</v>
      </c>
      <c r="G12">
        <v>910</v>
      </c>
      <c r="H12">
        <v>9.4799965154379606E-5</v>
      </c>
    </row>
    <row r="13" spans="1:8" x14ac:dyDescent="0.35">
      <c r="A13">
        <v>1010</v>
      </c>
      <c r="B13">
        <v>2.1519995061680669E-4</v>
      </c>
      <c r="D13">
        <v>1010</v>
      </c>
      <c r="E13">
        <v>1.899999915622175E-4</v>
      </c>
      <c r="G13">
        <v>1010</v>
      </c>
      <c r="H13">
        <v>1.010000123642385E-4</v>
      </c>
    </row>
    <row r="14" spans="1:8" x14ac:dyDescent="0.35">
      <c r="A14">
        <v>1110</v>
      </c>
      <c r="B14">
        <v>1.6709999181330201E-4</v>
      </c>
      <c r="D14">
        <v>1110</v>
      </c>
      <c r="E14">
        <v>2.0539999241009349E-4</v>
      </c>
      <c r="G14">
        <v>1110</v>
      </c>
      <c r="H14">
        <v>1.1439999798312781E-4</v>
      </c>
    </row>
    <row r="15" spans="1:8" x14ac:dyDescent="0.35">
      <c r="A15">
        <v>1210</v>
      </c>
      <c r="B15">
        <v>2.5090004783123732E-4</v>
      </c>
      <c r="D15">
        <v>1210</v>
      </c>
      <c r="E15">
        <v>2.219000016339123E-4</v>
      </c>
      <c r="G15">
        <v>1210</v>
      </c>
      <c r="H15">
        <v>1.183999702334404E-4</v>
      </c>
    </row>
    <row r="16" spans="1:8" x14ac:dyDescent="0.35">
      <c r="A16">
        <v>1310</v>
      </c>
      <c r="B16">
        <v>2.9589998302981257E-4</v>
      </c>
      <c r="D16">
        <v>1310</v>
      </c>
      <c r="E16">
        <v>2.7869996847584838E-4</v>
      </c>
      <c r="G16">
        <v>1310</v>
      </c>
      <c r="H16">
        <v>1.3090000720694661E-4</v>
      </c>
    </row>
    <row r="17" spans="1:8" x14ac:dyDescent="0.35">
      <c r="A17">
        <v>1410</v>
      </c>
      <c r="B17">
        <v>1.7979997210204601E-4</v>
      </c>
      <c r="D17">
        <v>1410</v>
      </c>
      <c r="E17">
        <v>2.6519998209550982E-4</v>
      </c>
      <c r="G17">
        <v>1410</v>
      </c>
      <c r="H17">
        <v>2.0040001254528761E-4</v>
      </c>
    </row>
    <row r="18" spans="1:8" x14ac:dyDescent="0.35">
      <c r="A18">
        <v>1510</v>
      </c>
      <c r="B18">
        <v>2.0529999164864421E-4</v>
      </c>
      <c r="D18">
        <v>1510</v>
      </c>
      <c r="E18">
        <v>2.7980003505945211E-4</v>
      </c>
      <c r="G18">
        <v>1510</v>
      </c>
      <c r="H18">
        <v>2.0359997870400551E-4</v>
      </c>
    </row>
    <row r="19" spans="1:8" x14ac:dyDescent="0.35">
      <c r="A19">
        <v>1610</v>
      </c>
      <c r="B19">
        <v>3.8340000901371241E-4</v>
      </c>
      <c r="D19">
        <v>1610</v>
      </c>
      <c r="E19">
        <v>5.3309998475015163E-4</v>
      </c>
      <c r="G19">
        <v>1610</v>
      </c>
      <c r="H19">
        <v>2.1029997151345009E-4</v>
      </c>
    </row>
    <row r="20" spans="1:8" x14ac:dyDescent="0.35">
      <c r="A20">
        <v>1710</v>
      </c>
      <c r="B20">
        <v>3.223000094294548E-4</v>
      </c>
      <c r="D20">
        <v>1710</v>
      </c>
      <c r="E20">
        <v>3.2220000866800552E-4</v>
      </c>
      <c r="G20">
        <v>1710</v>
      </c>
      <c r="H20">
        <v>3.9310002466663718E-4</v>
      </c>
    </row>
    <row r="21" spans="1:8" x14ac:dyDescent="0.35">
      <c r="A21">
        <v>1810</v>
      </c>
      <c r="B21">
        <v>2.8690003091469413E-4</v>
      </c>
      <c r="D21">
        <v>1810</v>
      </c>
      <c r="E21">
        <v>3.3650000113993878E-4</v>
      </c>
      <c r="G21">
        <v>1810</v>
      </c>
      <c r="H21">
        <v>4.5230000978335738E-4</v>
      </c>
    </row>
    <row r="22" spans="1:8" x14ac:dyDescent="0.35">
      <c r="A22">
        <v>1910</v>
      </c>
      <c r="B22">
        <v>3.0569999944418669E-4</v>
      </c>
      <c r="D22">
        <v>1910</v>
      </c>
      <c r="E22">
        <v>4.8940000124275684E-4</v>
      </c>
      <c r="G22">
        <v>1910</v>
      </c>
      <c r="H22">
        <v>4.6780001139268279E-4</v>
      </c>
    </row>
    <row r="23" spans="1:8" x14ac:dyDescent="0.35">
      <c r="A23">
        <v>2010</v>
      </c>
      <c r="B23">
        <v>3.7639995571225882E-4</v>
      </c>
      <c r="D23">
        <v>2010</v>
      </c>
      <c r="E23">
        <v>3.7749996408820152E-4</v>
      </c>
      <c r="G23">
        <v>2010</v>
      </c>
      <c r="H23">
        <v>5.76700025703758E-4</v>
      </c>
    </row>
    <row r="24" spans="1:8" x14ac:dyDescent="0.35">
      <c r="A24">
        <v>2110</v>
      </c>
      <c r="B24">
        <v>9.1100001009181142E-4</v>
      </c>
      <c r="D24">
        <v>2110</v>
      </c>
      <c r="E24">
        <v>3.9910001214593649E-4</v>
      </c>
      <c r="G24">
        <v>2110</v>
      </c>
      <c r="H24">
        <v>5.7680002646520734E-4</v>
      </c>
    </row>
    <row r="25" spans="1:8" x14ac:dyDescent="0.35">
      <c r="A25">
        <v>2210</v>
      </c>
      <c r="B25">
        <v>4.613000201061368E-4</v>
      </c>
      <c r="D25">
        <v>2210</v>
      </c>
      <c r="E25">
        <v>4.1259999852627521E-4</v>
      </c>
      <c r="G25">
        <v>2210</v>
      </c>
      <c r="H25">
        <v>6.1970000388100743E-4</v>
      </c>
    </row>
    <row r="26" spans="1:8" x14ac:dyDescent="0.35">
      <c r="A26">
        <v>2310</v>
      </c>
      <c r="B26">
        <v>5.3319998551160097E-4</v>
      </c>
      <c r="D26">
        <v>2310</v>
      </c>
      <c r="E26">
        <v>4.4030003482475882E-4</v>
      </c>
      <c r="G26">
        <v>2310</v>
      </c>
      <c r="H26">
        <v>6.3710001995787024E-4</v>
      </c>
    </row>
    <row r="27" spans="1:8" x14ac:dyDescent="0.35">
      <c r="A27">
        <v>2410</v>
      </c>
      <c r="B27">
        <v>8.2910002674907446E-4</v>
      </c>
      <c r="D27">
        <v>2410</v>
      </c>
      <c r="E27">
        <v>4.4580001849681139E-4</v>
      </c>
      <c r="G27">
        <v>2410</v>
      </c>
      <c r="H27">
        <v>1.066299970261753E-3</v>
      </c>
    </row>
    <row r="28" spans="1:8" x14ac:dyDescent="0.35">
      <c r="A28">
        <v>2510</v>
      </c>
      <c r="B28">
        <v>6.3769996631890535E-4</v>
      </c>
      <c r="D28">
        <v>2510</v>
      </c>
      <c r="E28">
        <v>6.2269996851682663E-4</v>
      </c>
      <c r="G28">
        <v>2510</v>
      </c>
      <c r="H28">
        <v>7.254999945871532E-4</v>
      </c>
    </row>
    <row r="29" spans="1:8" x14ac:dyDescent="0.35">
      <c r="A29">
        <v>2610</v>
      </c>
      <c r="B29">
        <v>8.3440000889822841E-4</v>
      </c>
      <c r="D29">
        <v>2610</v>
      </c>
      <c r="E29">
        <v>6.3699996098875999E-4</v>
      </c>
      <c r="G29">
        <v>2610</v>
      </c>
      <c r="H29">
        <v>3.7359999259933829E-4</v>
      </c>
    </row>
    <row r="30" spans="1:8" x14ac:dyDescent="0.35">
      <c r="A30">
        <v>2710</v>
      </c>
      <c r="B30">
        <v>1.2344000278972089E-3</v>
      </c>
      <c r="D30">
        <v>2710</v>
      </c>
      <c r="E30">
        <v>8.560999995097518E-4</v>
      </c>
      <c r="G30">
        <v>2710</v>
      </c>
      <c r="H30">
        <v>3.7419999716803432E-4</v>
      </c>
    </row>
    <row r="31" spans="1:8" x14ac:dyDescent="0.35">
      <c r="A31">
        <v>2810</v>
      </c>
      <c r="B31">
        <v>1.041199953760952E-3</v>
      </c>
      <c r="D31">
        <v>2810</v>
      </c>
      <c r="E31">
        <v>8.8659999892115593E-4</v>
      </c>
      <c r="G31">
        <v>2810</v>
      </c>
      <c r="H31">
        <v>5.2219995995983481E-4</v>
      </c>
    </row>
    <row r="32" spans="1:8" x14ac:dyDescent="0.35">
      <c r="A32">
        <v>2910</v>
      </c>
      <c r="B32">
        <v>1.233700022567064E-3</v>
      </c>
      <c r="D32">
        <v>2910</v>
      </c>
      <c r="E32">
        <v>9.894000249914825E-4</v>
      </c>
      <c r="G32">
        <v>2910</v>
      </c>
      <c r="H32">
        <v>3.8859999040141702E-4</v>
      </c>
    </row>
    <row r="33" spans="1:8" x14ac:dyDescent="0.35">
      <c r="A33">
        <v>3010</v>
      </c>
      <c r="B33">
        <v>1.2752999900840221E-3</v>
      </c>
      <c r="D33">
        <v>3010</v>
      </c>
      <c r="E33">
        <v>9.4390002777799964E-4</v>
      </c>
      <c r="G33">
        <v>3010</v>
      </c>
      <c r="H33">
        <v>4.3260003440082068E-4</v>
      </c>
    </row>
    <row r="34" spans="1:8" x14ac:dyDescent="0.35">
      <c r="A34">
        <v>3110</v>
      </c>
      <c r="B34">
        <v>6.1939994338899851E-4</v>
      </c>
      <c r="D34">
        <v>3110</v>
      </c>
      <c r="E34">
        <v>1.0385999921709299E-3</v>
      </c>
      <c r="G34">
        <v>3110</v>
      </c>
      <c r="H34">
        <v>3.9629999082535511E-4</v>
      </c>
    </row>
    <row r="35" spans="1:8" x14ac:dyDescent="0.35">
      <c r="A35">
        <v>3210</v>
      </c>
      <c r="B35">
        <v>8.1789999967440963E-4</v>
      </c>
      <c r="D35">
        <v>3210</v>
      </c>
      <c r="E35">
        <v>8.9180003851652145E-4</v>
      </c>
      <c r="G35">
        <v>3210</v>
      </c>
      <c r="H35">
        <v>5.2020000293850899E-4</v>
      </c>
    </row>
    <row r="36" spans="1:8" x14ac:dyDescent="0.35">
      <c r="A36">
        <v>3310</v>
      </c>
      <c r="B36">
        <v>1.627199992071837E-3</v>
      </c>
      <c r="D36">
        <v>3310</v>
      </c>
      <c r="E36">
        <v>1.51130004087463E-3</v>
      </c>
      <c r="G36">
        <v>3310</v>
      </c>
      <c r="H36">
        <v>4.5039999531581998E-4</v>
      </c>
    </row>
    <row r="37" spans="1:8" x14ac:dyDescent="0.35">
      <c r="A37">
        <v>3410</v>
      </c>
      <c r="B37">
        <v>1.427099981810898E-3</v>
      </c>
      <c r="D37">
        <v>3410</v>
      </c>
      <c r="E37">
        <v>9.095999994315207E-4</v>
      </c>
      <c r="G37">
        <v>3410</v>
      </c>
      <c r="H37">
        <v>4.7139998059719801E-4</v>
      </c>
    </row>
    <row r="38" spans="1:8" x14ac:dyDescent="0.35">
      <c r="A38">
        <v>3510</v>
      </c>
      <c r="B38">
        <v>1.347800018265843E-3</v>
      </c>
      <c r="D38">
        <v>3510</v>
      </c>
      <c r="E38">
        <v>1.081100024748594E-3</v>
      </c>
      <c r="G38">
        <v>3510</v>
      </c>
      <c r="H38">
        <v>4.6119996113702649E-4</v>
      </c>
    </row>
    <row r="39" spans="1:8" x14ac:dyDescent="0.35">
      <c r="A39">
        <v>3610</v>
      </c>
      <c r="B39">
        <v>1.2415999663062389E-3</v>
      </c>
      <c r="D39">
        <v>3610</v>
      </c>
      <c r="E39">
        <v>1.1274000280536709E-3</v>
      </c>
      <c r="G39">
        <v>3610</v>
      </c>
      <c r="H39">
        <v>7.646000012755394E-4</v>
      </c>
    </row>
    <row r="40" spans="1:8" x14ac:dyDescent="0.35">
      <c r="A40">
        <v>3710</v>
      </c>
      <c r="B40">
        <v>1.371700025629252E-3</v>
      </c>
      <c r="D40">
        <v>3710</v>
      </c>
      <c r="E40">
        <v>1.7162999720312651E-3</v>
      </c>
      <c r="G40">
        <v>3710</v>
      </c>
      <c r="H40">
        <v>6.6829996649175882E-4</v>
      </c>
    </row>
    <row r="41" spans="1:8" x14ac:dyDescent="0.35">
      <c r="A41">
        <v>3810</v>
      </c>
      <c r="B41">
        <v>1.0263000149279831E-3</v>
      </c>
      <c r="D41">
        <v>3810</v>
      </c>
      <c r="E41">
        <v>1.562299963552505E-3</v>
      </c>
      <c r="G41">
        <v>3810</v>
      </c>
      <c r="H41">
        <v>5.1499996334314346E-4</v>
      </c>
    </row>
    <row r="42" spans="1:8" x14ac:dyDescent="0.35">
      <c r="A42">
        <v>3910</v>
      </c>
      <c r="B42">
        <v>1.781600003596395E-3</v>
      </c>
      <c r="D42">
        <v>3910</v>
      </c>
      <c r="E42">
        <v>1.235999981872737E-3</v>
      </c>
      <c r="G42">
        <v>3910</v>
      </c>
      <c r="H42">
        <v>5.0480000209063292E-4</v>
      </c>
    </row>
    <row r="43" spans="1:8" x14ac:dyDescent="0.35">
      <c r="A43">
        <v>4010</v>
      </c>
      <c r="B43">
        <v>1.441999978851527E-3</v>
      </c>
      <c r="D43">
        <v>4010</v>
      </c>
      <c r="E43">
        <v>1.156200014520437E-3</v>
      </c>
      <c r="G43">
        <v>4010</v>
      </c>
      <c r="H43">
        <v>6.3329999102279501E-4</v>
      </c>
    </row>
    <row r="44" spans="1:8" x14ac:dyDescent="0.35">
      <c r="A44">
        <v>4110</v>
      </c>
      <c r="B44">
        <v>1.3764000032097099E-3</v>
      </c>
      <c r="D44">
        <v>4110</v>
      </c>
      <c r="E44">
        <v>9.9470000714063644E-4</v>
      </c>
      <c r="G44">
        <v>4110</v>
      </c>
      <c r="H44">
        <v>6.4528899102772499E-4</v>
      </c>
    </row>
    <row r="45" spans="1:8" x14ac:dyDescent="0.35">
      <c r="A45">
        <v>4210</v>
      </c>
      <c r="B45">
        <v>1.8726999987848101E-3</v>
      </c>
      <c r="D45">
        <v>4210</v>
      </c>
      <c r="E45">
        <v>1.634999993257225E-3</v>
      </c>
      <c r="G45">
        <v>4210</v>
      </c>
      <c r="H45">
        <v>5.6010001571848989E-4</v>
      </c>
    </row>
    <row r="46" spans="1:8" x14ac:dyDescent="0.35">
      <c r="A46">
        <v>4310</v>
      </c>
      <c r="B46">
        <v>2.2099000052548941E-3</v>
      </c>
      <c r="D46">
        <v>4310</v>
      </c>
      <c r="E46">
        <v>1.480399980209768E-3</v>
      </c>
      <c r="G46">
        <v>4310</v>
      </c>
      <c r="H46">
        <v>8.6919998284429312E-4</v>
      </c>
    </row>
    <row r="47" spans="1:8" x14ac:dyDescent="0.35">
      <c r="A47">
        <v>4410</v>
      </c>
      <c r="B47">
        <v>1.2191999703645711E-3</v>
      </c>
      <c r="D47">
        <v>4410</v>
      </c>
      <c r="E47">
        <v>1.362400013022125E-3</v>
      </c>
      <c r="G47">
        <v>4410</v>
      </c>
      <c r="H47">
        <v>6.263999966904521E-4</v>
      </c>
    </row>
    <row r="48" spans="1:8" x14ac:dyDescent="0.35">
      <c r="A48">
        <v>4510</v>
      </c>
      <c r="B48">
        <v>1.336599991191179E-3</v>
      </c>
      <c r="D48">
        <v>4510</v>
      </c>
      <c r="E48">
        <v>1.6260000411421061E-3</v>
      </c>
      <c r="G48">
        <v>4510</v>
      </c>
      <c r="H48">
        <v>9.2740001855418086E-4</v>
      </c>
    </row>
    <row r="49" spans="1:8" x14ac:dyDescent="0.35">
      <c r="A49">
        <v>4610</v>
      </c>
      <c r="B49">
        <v>1.2250000145286319E-3</v>
      </c>
      <c r="D49">
        <v>4610</v>
      </c>
      <c r="E49">
        <v>1.153899997007102E-3</v>
      </c>
      <c r="G49">
        <v>4610</v>
      </c>
      <c r="H49">
        <v>7.1780005237087607E-4</v>
      </c>
    </row>
    <row r="50" spans="1:8" x14ac:dyDescent="0.35">
      <c r="A50">
        <v>4710</v>
      </c>
      <c r="B50">
        <v>7.3019997216761112E-4</v>
      </c>
      <c r="D50">
        <v>4710</v>
      </c>
      <c r="E50">
        <v>1.293800014536828E-3</v>
      </c>
      <c r="G50">
        <v>4710</v>
      </c>
      <c r="H50">
        <v>7.6879997504875064E-4</v>
      </c>
    </row>
    <row r="51" spans="1:8" x14ac:dyDescent="0.35">
      <c r="A51">
        <v>4810</v>
      </c>
      <c r="B51">
        <v>9.3149999156594276E-4</v>
      </c>
      <c r="D51">
        <v>4810</v>
      </c>
      <c r="E51">
        <v>1.20160001097247E-3</v>
      </c>
      <c r="G51">
        <v>4810</v>
      </c>
      <c r="H51">
        <v>6.9149996852502227E-4</v>
      </c>
    </row>
    <row r="52" spans="1:8" x14ac:dyDescent="0.35">
      <c r="A52">
        <v>4910</v>
      </c>
      <c r="B52">
        <v>1.608700025826693E-3</v>
      </c>
      <c r="D52">
        <v>4910</v>
      </c>
      <c r="E52">
        <v>1.8203000072389841E-3</v>
      </c>
      <c r="G52">
        <v>4910</v>
      </c>
      <c r="H52">
        <v>1.13819999862462E-3</v>
      </c>
    </row>
    <row r="53" spans="1:8" x14ac:dyDescent="0.35">
      <c r="A53">
        <v>5010</v>
      </c>
      <c r="B53">
        <v>2.5490999687463049E-3</v>
      </c>
      <c r="D53">
        <v>5010</v>
      </c>
      <c r="E53">
        <v>2.6896999916061759E-3</v>
      </c>
      <c r="G53">
        <v>5010</v>
      </c>
      <c r="H53">
        <v>1.05590002648532E-3</v>
      </c>
    </row>
    <row r="54" spans="1:8" x14ac:dyDescent="0.35">
      <c r="A54">
        <v>5110</v>
      </c>
      <c r="B54">
        <v>1.393499958794564E-3</v>
      </c>
      <c r="D54">
        <v>5110</v>
      </c>
      <c r="E54">
        <v>2.7852999628521502E-3</v>
      </c>
      <c r="G54">
        <v>5110</v>
      </c>
      <c r="H54">
        <v>1.14279997423291E-3</v>
      </c>
    </row>
    <row r="55" spans="1:8" x14ac:dyDescent="0.35">
      <c r="A55">
        <v>5210</v>
      </c>
      <c r="B55">
        <v>1.8901000148616729E-3</v>
      </c>
      <c r="D55">
        <v>5210</v>
      </c>
      <c r="E55">
        <v>2.8160000219941139E-3</v>
      </c>
      <c r="G55">
        <v>5210</v>
      </c>
      <c r="H55">
        <v>5.183000466786325E-4</v>
      </c>
    </row>
    <row r="56" spans="1:8" x14ac:dyDescent="0.35">
      <c r="A56">
        <v>5310</v>
      </c>
      <c r="B56">
        <v>1.4055999927222731E-3</v>
      </c>
      <c r="D56">
        <v>5310</v>
      </c>
      <c r="E56">
        <v>3.2254999969154601E-3</v>
      </c>
      <c r="G56">
        <v>5310</v>
      </c>
      <c r="H56">
        <v>5.2990001859143376E-4</v>
      </c>
    </row>
    <row r="57" spans="1:8" x14ac:dyDescent="0.35">
      <c r="A57">
        <v>5410</v>
      </c>
      <c r="B57">
        <v>2.353500050958246E-3</v>
      </c>
      <c r="D57">
        <v>5410</v>
      </c>
      <c r="E57">
        <v>2.497100038453937E-3</v>
      </c>
      <c r="G57">
        <v>5410</v>
      </c>
      <c r="H57">
        <v>8.438999648205936E-4</v>
      </c>
    </row>
    <row r="58" spans="1:8" x14ac:dyDescent="0.35">
      <c r="A58">
        <v>5510</v>
      </c>
      <c r="B58">
        <v>1.792400027625263E-3</v>
      </c>
      <c r="D58">
        <v>5510</v>
      </c>
      <c r="E58">
        <v>1.240800018422306E-3</v>
      </c>
      <c r="G58">
        <v>5510</v>
      </c>
      <c r="H58">
        <v>7.3699996573850513E-4</v>
      </c>
    </row>
    <row r="59" spans="1:8" x14ac:dyDescent="0.35">
      <c r="A59">
        <v>5610</v>
      </c>
      <c r="B59">
        <v>1.971700054127723E-3</v>
      </c>
      <c r="D59">
        <v>5610</v>
      </c>
      <c r="E59">
        <v>1.892500033136457E-3</v>
      </c>
      <c r="G59">
        <v>5610</v>
      </c>
      <c r="H59">
        <v>1.679500041063875E-3</v>
      </c>
    </row>
    <row r="60" spans="1:8" x14ac:dyDescent="0.35">
      <c r="A60">
        <v>5710</v>
      </c>
      <c r="B60">
        <v>2.2186000132933259E-3</v>
      </c>
      <c r="D60">
        <v>5710</v>
      </c>
      <c r="E60">
        <v>2.1361999679356809E-3</v>
      </c>
      <c r="G60">
        <v>5710</v>
      </c>
      <c r="H60">
        <v>1.6340000438503921E-3</v>
      </c>
    </row>
    <row r="61" spans="1:8" x14ac:dyDescent="0.35">
      <c r="A61">
        <v>5810</v>
      </c>
      <c r="B61">
        <v>1.484000007621944E-3</v>
      </c>
      <c r="D61">
        <v>5810</v>
      </c>
      <c r="E61">
        <v>1.9036999437958E-3</v>
      </c>
      <c r="G61">
        <v>5810</v>
      </c>
      <c r="H61">
        <v>2.0925999851897359E-3</v>
      </c>
    </row>
    <row r="62" spans="1:8" x14ac:dyDescent="0.35">
      <c r="A62">
        <v>5910</v>
      </c>
      <c r="B62">
        <v>9.1870001051574945E-4</v>
      </c>
      <c r="D62">
        <v>5910</v>
      </c>
      <c r="E62">
        <v>2.4645000230520959E-3</v>
      </c>
      <c r="G62">
        <v>5910</v>
      </c>
      <c r="H62">
        <v>1.995200000237674E-3</v>
      </c>
    </row>
    <row r="63" spans="1:8" x14ac:dyDescent="0.35">
      <c r="A63">
        <v>6010</v>
      </c>
      <c r="B63">
        <v>1.67720002355054E-3</v>
      </c>
      <c r="D63">
        <v>6010</v>
      </c>
      <c r="E63">
        <v>2.8680000104941432E-3</v>
      </c>
      <c r="G63">
        <v>6010</v>
      </c>
      <c r="H63">
        <v>1.6199999954551461E-3</v>
      </c>
    </row>
    <row r="64" spans="1:8" x14ac:dyDescent="0.35">
      <c r="A64">
        <v>6110</v>
      </c>
      <c r="B64">
        <v>1.210700022056699E-3</v>
      </c>
      <c r="D64">
        <v>6110</v>
      </c>
      <c r="E64">
        <v>2.6244000182487071E-3</v>
      </c>
      <c r="G64">
        <v>6110</v>
      </c>
      <c r="H64">
        <v>1.21280002733692E-3</v>
      </c>
    </row>
    <row r="65" spans="1:8" x14ac:dyDescent="0.35">
      <c r="A65">
        <v>6210</v>
      </c>
      <c r="B65">
        <v>1.0173999471589921E-3</v>
      </c>
      <c r="D65">
        <v>6210</v>
      </c>
      <c r="E65">
        <v>3.303400008007884E-3</v>
      </c>
      <c r="G65">
        <v>6210</v>
      </c>
      <c r="H65">
        <v>1.814200018998235E-3</v>
      </c>
    </row>
    <row r="66" spans="1:8" x14ac:dyDescent="0.35">
      <c r="A66">
        <v>6310</v>
      </c>
      <c r="B66">
        <v>7.3100003646686673E-4</v>
      </c>
      <c r="D66">
        <v>6310</v>
      </c>
      <c r="E66">
        <v>3.494600008707494E-3</v>
      </c>
      <c r="G66">
        <v>6310</v>
      </c>
      <c r="H66">
        <v>1.890300016384572E-3</v>
      </c>
    </row>
    <row r="67" spans="1:8" x14ac:dyDescent="0.35">
      <c r="A67">
        <v>6410</v>
      </c>
      <c r="B67">
        <v>6.0660002054646611E-4</v>
      </c>
      <c r="D67">
        <v>6410</v>
      </c>
      <c r="E67">
        <v>3.1644999980926509E-3</v>
      </c>
      <c r="G67">
        <v>6410</v>
      </c>
      <c r="H67">
        <v>1.6665000002831221E-3</v>
      </c>
    </row>
    <row r="68" spans="1:8" x14ac:dyDescent="0.35">
      <c r="A68">
        <v>6510</v>
      </c>
      <c r="B68">
        <v>8.1639998825266957E-4</v>
      </c>
      <c r="D68">
        <v>6510</v>
      </c>
      <c r="E68">
        <v>3.4374999813735489E-3</v>
      </c>
      <c r="G68">
        <v>6510</v>
      </c>
      <c r="H68">
        <v>2.0493999472819269E-3</v>
      </c>
    </row>
    <row r="69" spans="1:8" x14ac:dyDescent="0.35">
      <c r="A69">
        <v>6610</v>
      </c>
      <c r="B69">
        <v>6.8490003468468785E-4</v>
      </c>
      <c r="D69">
        <v>6610</v>
      </c>
      <c r="E69">
        <v>3.2712999964132909E-3</v>
      </c>
      <c r="G69">
        <v>6610</v>
      </c>
      <c r="H69">
        <v>1.3772999803535601E-3</v>
      </c>
    </row>
    <row r="70" spans="1:8" x14ac:dyDescent="0.35">
      <c r="A70">
        <v>6710</v>
      </c>
      <c r="B70">
        <v>2.0559999975375831E-3</v>
      </c>
      <c r="D70">
        <v>6710</v>
      </c>
      <c r="E70">
        <v>2.0398000488057728E-3</v>
      </c>
      <c r="G70">
        <v>6710</v>
      </c>
      <c r="H70">
        <v>1.2732000215910401E-3</v>
      </c>
    </row>
    <row r="71" spans="1:8" x14ac:dyDescent="0.35">
      <c r="A71">
        <v>6810</v>
      </c>
      <c r="B71">
        <v>1.9539999775588508E-3</v>
      </c>
      <c r="D71">
        <v>6810</v>
      </c>
      <c r="E71">
        <v>3.5781000042334199E-3</v>
      </c>
      <c r="G71">
        <v>6810</v>
      </c>
      <c r="H71">
        <v>9.5800001872703433E-4</v>
      </c>
    </row>
    <row r="72" spans="1:8" x14ac:dyDescent="0.35">
      <c r="A72">
        <v>6910</v>
      </c>
      <c r="B72">
        <v>1.6141000087372961E-3</v>
      </c>
      <c r="D72">
        <v>6910</v>
      </c>
      <c r="E72">
        <v>2.5795000256039198E-3</v>
      </c>
      <c r="G72">
        <v>6910</v>
      </c>
      <c r="H72">
        <v>9.1490003978833556E-4</v>
      </c>
    </row>
    <row r="73" spans="1:8" x14ac:dyDescent="0.35">
      <c r="A73">
        <v>7010</v>
      </c>
      <c r="B73">
        <v>2.0013000466860831E-3</v>
      </c>
      <c r="D73">
        <v>7010</v>
      </c>
      <c r="E73">
        <v>3.5093000042252238E-3</v>
      </c>
      <c r="G73">
        <v>7010</v>
      </c>
      <c r="H73">
        <v>1.0256999521516259E-3</v>
      </c>
    </row>
    <row r="74" spans="1:8" x14ac:dyDescent="0.35">
      <c r="A74">
        <v>7110</v>
      </c>
      <c r="B74">
        <v>2.7968999929726119E-3</v>
      </c>
      <c r="D74">
        <v>7110</v>
      </c>
      <c r="E74">
        <v>2.14379996759817E-3</v>
      </c>
      <c r="G74">
        <v>7110</v>
      </c>
      <c r="H74">
        <v>1.285700011067092E-3</v>
      </c>
    </row>
    <row r="75" spans="1:8" x14ac:dyDescent="0.35">
      <c r="A75">
        <v>7210</v>
      </c>
      <c r="B75">
        <v>1.223700004629791E-3</v>
      </c>
      <c r="D75">
        <v>7210</v>
      </c>
      <c r="E75">
        <v>4.7572000185027719E-3</v>
      </c>
      <c r="G75">
        <v>7210</v>
      </c>
      <c r="H75">
        <v>1.158699975349009E-3</v>
      </c>
    </row>
    <row r="76" spans="1:8" x14ac:dyDescent="0.35">
      <c r="A76">
        <v>7310</v>
      </c>
      <c r="B76">
        <v>2.1929999929852779E-3</v>
      </c>
      <c r="D76">
        <v>7310</v>
      </c>
      <c r="E76">
        <v>1.822100020945072E-3</v>
      </c>
      <c r="G76">
        <v>7310</v>
      </c>
      <c r="H76">
        <v>1.0317999986000359E-3</v>
      </c>
    </row>
    <row r="77" spans="1:8" x14ac:dyDescent="0.35">
      <c r="A77">
        <v>7410</v>
      </c>
      <c r="B77">
        <v>1.8446999602019789E-3</v>
      </c>
      <c r="D77">
        <v>7410</v>
      </c>
      <c r="E77">
        <v>2.8321000281721349E-3</v>
      </c>
      <c r="G77">
        <v>7410</v>
      </c>
      <c r="H77">
        <v>8.8750000102445499E-4</v>
      </c>
    </row>
    <row r="78" spans="1:8" x14ac:dyDescent="0.35">
      <c r="A78">
        <v>7510</v>
      </c>
      <c r="B78">
        <v>3.0505000031553209E-3</v>
      </c>
      <c r="D78">
        <v>7510</v>
      </c>
      <c r="E78">
        <v>4.1068000136874616E-3</v>
      </c>
      <c r="G78">
        <v>7510</v>
      </c>
      <c r="H78">
        <v>1.029900042340159E-3</v>
      </c>
    </row>
    <row r="79" spans="1:8" x14ac:dyDescent="0.35">
      <c r="A79">
        <v>7610</v>
      </c>
      <c r="B79">
        <v>1.9250000477768481E-3</v>
      </c>
      <c r="D79">
        <v>7610</v>
      </c>
      <c r="E79">
        <v>3.6276999744586651E-3</v>
      </c>
      <c r="G79">
        <v>7610</v>
      </c>
      <c r="H79">
        <v>1.457499980460852E-3</v>
      </c>
    </row>
    <row r="80" spans="1:8" x14ac:dyDescent="0.35">
      <c r="A80">
        <v>7710</v>
      </c>
      <c r="B80">
        <v>1.621600007638335E-3</v>
      </c>
      <c r="D80">
        <v>7710</v>
      </c>
      <c r="E80">
        <v>4.2288999538868666E-3</v>
      </c>
      <c r="G80">
        <v>7710</v>
      </c>
      <c r="H80">
        <v>1.961799978744239E-3</v>
      </c>
    </row>
    <row r="81" spans="1:8" x14ac:dyDescent="0.35">
      <c r="A81">
        <v>7810</v>
      </c>
      <c r="B81">
        <v>4.0464000194333494E-3</v>
      </c>
      <c r="D81">
        <v>7810</v>
      </c>
      <c r="E81">
        <v>4.0055999998003236E-3</v>
      </c>
      <c r="G81">
        <v>7810</v>
      </c>
      <c r="H81">
        <v>1.913600019179285E-3</v>
      </c>
    </row>
    <row r="82" spans="1:8" x14ac:dyDescent="0.35">
      <c r="A82">
        <v>7910</v>
      </c>
      <c r="B82">
        <v>3.589800035115331E-3</v>
      </c>
      <c r="D82">
        <v>7910</v>
      </c>
      <c r="E82">
        <v>3.8033999735489492E-3</v>
      </c>
      <c r="G82">
        <v>7910</v>
      </c>
      <c r="H82">
        <v>1.9078999852761599E-3</v>
      </c>
    </row>
    <row r="83" spans="1:8" x14ac:dyDescent="0.35">
      <c r="A83">
        <v>8010</v>
      </c>
      <c r="B83">
        <v>2.2859000018797811E-3</v>
      </c>
      <c r="D83">
        <v>8010</v>
      </c>
      <c r="E83">
        <v>1.91569997696206E-3</v>
      </c>
      <c r="G83">
        <v>8010</v>
      </c>
      <c r="H83">
        <v>1.7752000023610901E-3</v>
      </c>
    </row>
    <row r="84" spans="1:8" x14ac:dyDescent="0.35">
      <c r="A84">
        <v>8110</v>
      </c>
      <c r="B84">
        <v>1.9186999998055401E-3</v>
      </c>
      <c r="D84">
        <v>8110</v>
      </c>
      <c r="E84">
        <v>2.8924000216647978E-3</v>
      </c>
      <c r="G84">
        <v>8110</v>
      </c>
      <c r="H84">
        <v>1.5316000208258631E-3</v>
      </c>
    </row>
    <row r="85" spans="1:8" x14ac:dyDescent="0.35">
      <c r="A85">
        <v>8210</v>
      </c>
      <c r="B85">
        <v>2.6774999569170181E-3</v>
      </c>
      <c r="D85">
        <v>8210</v>
      </c>
      <c r="E85">
        <v>2.8731999918818469E-3</v>
      </c>
      <c r="G85">
        <v>8210</v>
      </c>
      <c r="H85">
        <v>1.7672000436112301E-3</v>
      </c>
    </row>
    <row r="86" spans="1:8" x14ac:dyDescent="0.35">
      <c r="A86">
        <v>8310</v>
      </c>
      <c r="B86">
        <v>2.2800000151619319E-3</v>
      </c>
      <c r="D86">
        <v>8310</v>
      </c>
      <c r="E86">
        <v>3.100799978710711E-3</v>
      </c>
      <c r="G86">
        <v>8310</v>
      </c>
      <c r="H86">
        <v>1.60880000637844E-3</v>
      </c>
    </row>
    <row r="87" spans="1:8" x14ac:dyDescent="0.35">
      <c r="A87">
        <v>8410</v>
      </c>
      <c r="B87">
        <v>2.5644000270403922E-3</v>
      </c>
      <c r="D87">
        <v>8410</v>
      </c>
      <c r="E87">
        <v>2.729800005909055E-3</v>
      </c>
      <c r="G87">
        <v>8410</v>
      </c>
      <c r="H87">
        <v>1.2762999976985161E-3</v>
      </c>
    </row>
    <row r="88" spans="1:8" x14ac:dyDescent="0.35">
      <c r="A88">
        <v>8510</v>
      </c>
      <c r="B88">
        <v>2.8106999816372991E-3</v>
      </c>
      <c r="D88">
        <v>8510</v>
      </c>
      <c r="E88">
        <v>3.007499966770411E-3</v>
      </c>
      <c r="G88">
        <v>8510</v>
      </c>
      <c r="H88">
        <v>1.2293000472709541E-3</v>
      </c>
    </row>
    <row r="89" spans="1:8" x14ac:dyDescent="0.35">
      <c r="A89">
        <v>8610</v>
      </c>
      <c r="B89">
        <v>2.4640000192448501E-3</v>
      </c>
      <c r="D89">
        <v>8610</v>
      </c>
      <c r="E89">
        <v>3.0065999599173669E-3</v>
      </c>
      <c r="G89">
        <v>8610</v>
      </c>
      <c r="H89">
        <v>1.142900029662997E-3</v>
      </c>
    </row>
    <row r="90" spans="1:8" x14ac:dyDescent="0.35">
      <c r="A90">
        <v>8710</v>
      </c>
      <c r="B90">
        <v>3.2019000500440602E-3</v>
      </c>
      <c r="D90">
        <v>8710</v>
      </c>
      <c r="E90">
        <v>2.235299965832382E-3</v>
      </c>
      <c r="G90">
        <v>8710</v>
      </c>
      <c r="H90">
        <v>1.0188000160269439E-3</v>
      </c>
    </row>
    <row r="91" spans="1:8" x14ac:dyDescent="0.35">
      <c r="A91">
        <v>8810</v>
      </c>
      <c r="B91">
        <v>3.5704000038094819E-3</v>
      </c>
      <c r="D91">
        <v>8810</v>
      </c>
      <c r="E91">
        <v>4.4154999777674666E-3</v>
      </c>
      <c r="G91">
        <v>8810</v>
      </c>
      <c r="H91">
        <v>1.156199956312776E-3</v>
      </c>
    </row>
    <row r="92" spans="1:8" x14ac:dyDescent="0.35">
      <c r="A92">
        <v>8910</v>
      </c>
      <c r="B92">
        <v>4.5299000339582562E-3</v>
      </c>
      <c r="D92">
        <v>8910</v>
      </c>
      <c r="E92">
        <v>4.9882999737747014E-3</v>
      </c>
      <c r="G92">
        <v>8910</v>
      </c>
      <c r="H92">
        <v>9.4800000078976154E-4</v>
      </c>
    </row>
    <row r="93" spans="1:8" x14ac:dyDescent="0.35">
      <c r="A93">
        <v>9010</v>
      </c>
      <c r="B93">
        <v>3.7477000150829549E-3</v>
      </c>
      <c r="D93">
        <v>9010</v>
      </c>
      <c r="E93">
        <v>3.6130999797023828E-3</v>
      </c>
      <c r="G93">
        <v>9010</v>
      </c>
      <c r="H93">
        <v>1.299900002777576E-3</v>
      </c>
    </row>
    <row r="94" spans="1:8" x14ac:dyDescent="0.35">
      <c r="A94">
        <v>9110</v>
      </c>
      <c r="B94">
        <v>2.9733999981544912E-3</v>
      </c>
      <c r="D94">
        <v>9110</v>
      </c>
      <c r="E94">
        <v>4.3880000011995426E-3</v>
      </c>
      <c r="G94">
        <v>9110</v>
      </c>
      <c r="H94">
        <v>1.371100021060556E-3</v>
      </c>
    </row>
    <row r="95" spans="1:8" x14ac:dyDescent="0.35">
      <c r="A95">
        <v>9210</v>
      </c>
      <c r="B95">
        <v>3.176400030497462E-3</v>
      </c>
      <c r="D95">
        <v>9210</v>
      </c>
      <c r="E95">
        <v>4.3668999569490552E-3</v>
      </c>
      <c r="G95">
        <v>9210</v>
      </c>
      <c r="H95">
        <v>1.1850000009872019E-3</v>
      </c>
    </row>
    <row r="96" spans="1:8" x14ac:dyDescent="0.35">
      <c r="A96">
        <v>9310</v>
      </c>
      <c r="B96">
        <v>4.4235000386834136E-3</v>
      </c>
      <c r="D96">
        <v>9310</v>
      </c>
      <c r="E96">
        <v>3.5464999964460731E-3</v>
      </c>
      <c r="G96">
        <v>9310</v>
      </c>
      <c r="H96">
        <v>1.5626000240445139E-3</v>
      </c>
    </row>
    <row r="97" spans="1:8" x14ac:dyDescent="0.35">
      <c r="A97">
        <v>9410</v>
      </c>
      <c r="B97">
        <v>9.2259998200461268E-4</v>
      </c>
      <c r="D97">
        <v>9410</v>
      </c>
      <c r="E97">
        <v>3.1921999761834741E-3</v>
      </c>
      <c r="G97">
        <v>9410</v>
      </c>
      <c r="H97">
        <v>1.0530999861657619E-3</v>
      </c>
    </row>
    <row r="98" spans="1:8" x14ac:dyDescent="0.35">
      <c r="A98">
        <v>9510</v>
      </c>
      <c r="B98">
        <v>3.4129000268876548E-3</v>
      </c>
      <c r="D98">
        <v>9510</v>
      </c>
      <c r="E98">
        <v>2.7669999981299038E-3</v>
      </c>
      <c r="G98">
        <v>9510</v>
      </c>
      <c r="H98">
        <v>1.5205999952740969E-3</v>
      </c>
    </row>
    <row r="99" spans="1:8" x14ac:dyDescent="0.35">
      <c r="A99">
        <v>9610</v>
      </c>
      <c r="B99">
        <v>1.8983000190928581E-3</v>
      </c>
      <c r="D99">
        <v>9610</v>
      </c>
      <c r="E99">
        <v>3.718899970408529E-3</v>
      </c>
      <c r="G99">
        <v>9610</v>
      </c>
      <c r="H99">
        <v>1.6188000445254149E-3</v>
      </c>
    </row>
    <row r="100" spans="1:8" x14ac:dyDescent="0.35">
      <c r="A100">
        <v>9710</v>
      </c>
      <c r="B100">
        <v>2.734799985773861E-3</v>
      </c>
      <c r="D100">
        <v>9710</v>
      </c>
      <c r="E100">
        <v>2.4921000003814702E-3</v>
      </c>
      <c r="G100">
        <v>9710</v>
      </c>
      <c r="H100">
        <v>1.3524999958463011E-3</v>
      </c>
    </row>
    <row r="101" spans="1:8" x14ac:dyDescent="0.35">
      <c r="A101">
        <v>9810</v>
      </c>
      <c r="B101">
        <v>2.8358999988995488E-3</v>
      </c>
      <c r="D101">
        <v>9810</v>
      </c>
      <c r="E101">
        <v>4.4127999572083354E-3</v>
      </c>
      <c r="G101">
        <v>9810</v>
      </c>
      <c r="H101">
        <v>1.4352999860420821E-3</v>
      </c>
    </row>
    <row r="102" spans="1:8" x14ac:dyDescent="0.35">
      <c r="A102">
        <v>9910</v>
      </c>
      <c r="B102">
        <v>3.3082000445574522E-3</v>
      </c>
      <c r="D102">
        <v>9910</v>
      </c>
      <c r="E102">
        <v>4.7539999941363931E-3</v>
      </c>
      <c r="G102">
        <v>9910</v>
      </c>
      <c r="H102">
        <v>1.7941999831236901E-3</v>
      </c>
    </row>
    <row r="103" spans="1:8" x14ac:dyDescent="0.35">
      <c r="A103">
        <v>10010</v>
      </c>
      <c r="B103">
        <v>2.3619999992661178E-3</v>
      </c>
      <c r="D103">
        <v>10010</v>
      </c>
      <c r="E103">
        <v>4.9885999760590494E-3</v>
      </c>
      <c r="G103">
        <v>10010</v>
      </c>
      <c r="H103">
        <v>1.2454999960027639E-3</v>
      </c>
    </row>
    <row r="104" spans="1:8" x14ac:dyDescent="0.35">
      <c r="A104">
        <v>10110</v>
      </c>
      <c r="B104">
        <v>4.7658000257797539E-3</v>
      </c>
      <c r="D104">
        <v>10110</v>
      </c>
      <c r="E104">
        <v>3.4885000204667449E-3</v>
      </c>
      <c r="G104">
        <v>10110</v>
      </c>
      <c r="H104">
        <v>1.078100001905113E-3</v>
      </c>
    </row>
    <row r="105" spans="1:8" x14ac:dyDescent="0.35">
      <c r="A105">
        <v>10210</v>
      </c>
      <c r="B105">
        <v>3.6195000284351408E-3</v>
      </c>
      <c r="D105">
        <v>10210</v>
      </c>
      <c r="E105">
        <v>3.2205999596044421E-3</v>
      </c>
      <c r="G105">
        <v>10210</v>
      </c>
      <c r="H105">
        <v>1.0434999712742869E-3</v>
      </c>
    </row>
    <row r="106" spans="1:8" x14ac:dyDescent="0.35">
      <c r="A106">
        <v>10310</v>
      </c>
      <c r="B106">
        <v>4.2018999811261892E-3</v>
      </c>
      <c r="D106">
        <v>10310</v>
      </c>
      <c r="E106">
        <v>2.5587999843992289E-3</v>
      </c>
      <c r="G106">
        <v>10310</v>
      </c>
      <c r="H106">
        <v>1.3110999716445799E-3</v>
      </c>
    </row>
    <row r="107" spans="1:8" x14ac:dyDescent="0.35">
      <c r="A107">
        <v>10410</v>
      </c>
      <c r="B107">
        <v>4.010199976619333E-3</v>
      </c>
      <c r="D107">
        <v>10410</v>
      </c>
      <c r="E107">
        <v>2.9153999639675021E-3</v>
      </c>
      <c r="G107">
        <v>10410</v>
      </c>
      <c r="H107">
        <v>1.720600004773587E-3</v>
      </c>
    </row>
    <row r="108" spans="1:8" x14ac:dyDescent="0.35">
      <c r="A108">
        <v>10510</v>
      </c>
      <c r="B108">
        <v>2.8769000200554729E-3</v>
      </c>
      <c r="D108">
        <v>10510</v>
      </c>
      <c r="E108">
        <v>5.4951999918557703E-3</v>
      </c>
      <c r="G108">
        <v>10510</v>
      </c>
      <c r="H108">
        <v>1.3648999738506971E-3</v>
      </c>
    </row>
    <row r="109" spans="1:8" x14ac:dyDescent="0.35">
      <c r="A109">
        <v>10610</v>
      </c>
      <c r="B109">
        <v>4.0218000067397952E-3</v>
      </c>
      <c r="D109">
        <v>10610</v>
      </c>
      <c r="E109">
        <v>2.4491000222042199E-3</v>
      </c>
      <c r="G109">
        <v>10610</v>
      </c>
      <c r="H109">
        <v>1.4850000152364371E-3</v>
      </c>
    </row>
    <row r="110" spans="1:8" x14ac:dyDescent="0.35">
      <c r="A110">
        <v>10710</v>
      </c>
      <c r="B110">
        <v>1.617100031580776E-3</v>
      </c>
      <c r="D110">
        <v>10710</v>
      </c>
      <c r="E110">
        <v>3.5531999892555182E-3</v>
      </c>
      <c r="G110">
        <v>10710</v>
      </c>
      <c r="H110">
        <v>1.4980999985709791E-3</v>
      </c>
    </row>
    <row r="111" spans="1:8" x14ac:dyDescent="0.35">
      <c r="A111">
        <v>10810</v>
      </c>
      <c r="B111">
        <v>4.4403999927453697E-3</v>
      </c>
      <c r="D111">
        <v>10810</v>
      </c>
      <c r="E111">
        <v>2.4824999854899939E-3</v>
      </c>
      <c r="G111">
        <v>10810</v>
      </c>
      <c r="H111">
        <v>1.377200009301305E-3</v>
      </c>
    </row>
    <row r="112" spans="1:8" x14ac:dyDescent="0.35">
      <c r="A112">
        <v>10910</v>
      </c>
      <c r="B112">
        <v>2.007200033403933E-3</v>
      </c>
      <c r="D112">
        <v>10910</v>
      </c>
      <c r="E112">
        <v>3.5319000016897921E-3</v>
      </c>
      <c r="G112">
        <v>10910</v>
      </c>
      <c r="H112">
        <v>1.3554000179283321E-3</v>
      </c>
    </row>
    <row r="113" spans="1:8" x14ac:dyDescent="0.35">
      <c r="A113">
        <v>11010</v>
      </c>
      <c r="B113">
        <v>3.8132999907247722E-3</v>
      </c>
      <c r="D113">
        <v>11010</v>
      </c>
      <c r="E113">
        <v>4.3685000273399064E-3</v>
      </c>
      <c r="G113">
        <v>11010</v>
      </c>
      <c r="H113">
        <v>1.860800024587661E-3</v>
      </c>
    </row>
    <row r="114" spans="1:8" x14ac:dyDescent="0.35">
      <c r="A114">
        <v>11110</v>
      </c>
      <c r="B114">
        <v>3.5058000357821579E-3</v>
      </c>
      <c r="D114">
        <v>11110</v>
      </c>
      <c r="E114">
        <v>3.5136000369675462E-3</v>
      </c>
      <c r="G114">
        <v>11110</v>
      </c>
      <c r="H114">
        <v>1.857299997936934E-3</v>
      </c>
    </row>
    <row r="115" spans="1:8" x14ac:dyDescent="0.35">
      <c r="A115">
        <v>11210</v>
      </c>
      <c r="B115">
        <v>2.9014000319875781E-3</v>
      </c>
      <c r="D115">
        <v>11210</v>
      </c>
      <c r="E115">
        <v>3.44309996580705E-3</v>
      </c>
      <c r="G115">
        <v>11210</v>
      </c>
      <c r="H115">
        <v>1.9284000154584651E-3</v>
      </c>
    </row>
    <row r="116" spans="1:8" x14ac:dyDescent="0.35">
      <c r="A116">
        <v>11310</v>
      </c>
      <c r="B116">
        <v>3.4173000021837652E-3</v>
      </c>
      <c r="D116">
        <v>11310</v>
      </c>
      <c r="E116">
        <v>4.9566999659873554E-3</v>
      </c>
      <c r="G116">
        <v>11310</v>
      </c>
      <c r="H116">
        <v>1.3440999900922179E-3</v>
      </c>
    </row>
    <row r="117" spans="1:8" x14ac:dyDescent="0.35">
      <c r="A117">
        <v>11410</v>
      </c>
      <c r="B117">
        <v>3.1796999974176292E-3</v>
      </c>
      <c r="D117">
        <v>11410</v>
      </c>
      <c r="E117">
        <v>5.2894999971613288E-3</v>
      </c>
      <c r="G117">
        <v>11410</v>
      </c>
      <c r="H117">
        <v>1.4892999897710979E-3</v>
      </c>
    </row>
    <row r="118" spans="1:8" x14ac:dyDescent="0.35">
      <c r="A118">
        <v>11510</v>
      </c>
      <c r="B118">
        <v>4.8380999942310146E-3</v>
      </c>
      <c r="D118">
        <v>11510</v>
      </c>
      <c r="E118">
        <v>4.1787000373005867E-3</v>
      </c>
      <c r="G118">
        <v>11510</v>
      </c>
      <c r="H118">
        <v>1.2171999551355841E-3</v>
      </c>
    </row>
    <row r="119" spans="1:8" x14ac:dyDescent="0.35">
      <c r="A119">
        <v>11610</v>
      </c>
      <c r="B119">
        <v>1.3716999674215911E-3</v>
      </c>
      <c r="D119">
        <v>11610</v>
      </c>
      <c r="E119">
        <v>4.1765999631024897E-3</v>
      </c>
      <c r="G119">
        <v>11610</v>
      </c>
      <c r="H119">
        <v>1.149600022472441E-3</v>
      </c>
    </row>
    <row r="120" spans="1:8" x14ac:dyDescent="0.35">
      <c r="A120">
        <v>11710</v>
      </c>
      <c r="B120">
        <v>1.932500046677887E-3</v>
      </c>
      <c r="D120">
        <v>11710</v>
      </c>
      <c r="E120">
        <v>2.9385000234469771E-3</v>
      </c>
      <c r="G120">
        <v>11710</v>
      </c>
      <c r="H120">
        <v>1.369099947623909E-3</v>
      </c>
    </row>
    <row r="121" spans="1:8" x14ac:dyDescent="0.35">
      <c r="A121">
        <v>11810</v>
      </c>
      <c r="B121">
        <v>4.184400022495538E-3</v>
      </c>
      <c r="D121">
        <v>11810</v>
      </c>
      <c r="E121">
        <v>4.490200022701174E-3</v>
      </c>
      <c r="G121">
        <v>11810</v>
      </c>
      <c r="H121">
        <v>2.0786999957635999E-3</v>
      </c>
    </row>
    <row r="122" spans="1:8" x14ac:dyDescent="0.35">
      <c r="A122">
        <v>11910</v>
      </c>
      <c r="B122">
        <v>4.0617000195197761E-3</v>
      </c>
      <c r="D122">
        <v>11910</v>
      </c>
      <c r="E122">
        <v>4.5037999516353011E-3</v>
      </c>
      <c r="G122">
        <v>11910</v>
      </c>
      <c r="H122">
        <v>2.151299966499209E-3</v>
      </c>
    </row>
    <row r="123" spans="1:8" x14ac:dyDescent="0.35">
      <c r="A123">
        <v>12010</v>
      </c>
      <c r="B123">
        <v>2.4384999996982511E-3</v>
      </c>
      <c r="D123">
        <v>12010</v>
      </c>
      <c r="E123">
        <v>4.4447999680414796E-3</v>
      </c>
      <c r="G123">
        <v>12010</v>
      </c>
      <c r="H123">
        <v>1.3587999856099491E-3</v>
      </c>
    </row>
    <row r="124" spans="1:8" x14ac:dyDescent="0.35">
      <c r="A124">
        <v>12110</v>
      </c>
      <c r="B124">
        <v>3.4808000200428069E-3</v>
      </c>
      <c r="D124">
        <v>12110</v>
      </c>
      <c r="E124">
        <v>3.6430999753065412E-3</v>
      </c>
      <c r="G124">
        <v>12110</v>
      </c>
      <c r="H124">
        <v>1.8028000486083331E-3</v>
      </c>
    </row>
    <row r="125" spans="1:8" x14ac:dyDescent="0.35">
      <c r="A125">
        <v>12210</v>
      </c>
      <c r="B125">
        <v>4.4137000222690403E-3</v>
      </c>
      <c r="D125">
        <v>12210</v>
      </c>
      <c r="E125">
        <v>4.2016999796032914E-3</v>
      </c>
      <c r="G125">
        <v>12210</v>
      </c>
      <c r="H125">
        <v>2.1297999774105851E-3</v>
      </c>
    </row>
    <row r="126" spans="1:8" x14ac:dyDescent="0.35">
      <c r="A126">
        <v>12310</v>
      </c>
      <c r="B126">
        <v>2.2508000256493692E-3</v>
      </c>
      <c r="D126">
        <v>12310</v>
      </c>
      <c r="E126">
        <v>4.642800020519644E-3</v>
      </c>
      <c r="G126">
        <v>12310</v>
      </c>
      <c r="H126">
        <v>2.270500001031905E-3</v>
      </c>
    </row>
    <row r="127" spans="1:8" x14ac:dyDescent="0.35">
      <c r="A127">
        <v>12410</v>
      </c>
      <c r="B127">
        <v>2.476499998010695E-3</v>
      </c>
      <c r="D127">
        <v>12410</v>
      </c>
      <c r="E127">
        <v>3.846800012979656E-3</v>
      </c>
      <c r="G127">
        <v>12410</v>
      </c>
      <c r="H127">
        <v>1.6722999862395229E-3</v>
      </c>
    </row>
    <row r="128" spans="1:8" x14ac:dyDescent="0.35">
      <c r="A128">
        <v>12510</v>
      </c>
      <c r="B128">
        <v>2.9635000391863291E-3</v>
      </c>
      <c r="D128">
        <v>12510</v>
      </c>
      <c r="E128">
        <v>4.5281999628059566E-3</v>
      </c>
      <c r="G128">
        <v>12510</v>
      </c>
      <c r="H128">
        <v>1.975099963601679E-3</v>
      </c>
    </row>
    <row r="129" spans="1:8" x14ac:dyDescent="0.35">
      <c r="A129">
        <v>12610</v>
      </c>
      <c r="B129">
        <v>2.2704000002704561E-3</v>
      </c>
      <c r="D129">
        <v>12610</v>
      </c>
      <c r="E129">
        <v>3.64040001295507E-3</v>
      </c>
      <c r="G129">
        <v>12610</v>
      </c>
      <c r="H129">
        <v>2.280600019730628E-3</v>
      </c>
    </row>
    <row r="130" spans="1:8" x14ac:dyDescent="0.35">
      <c r="A130">
        <v>12710</v>
      </c>
      <c r="B130">
        <v>3.4307999885641038E-3</v>
      </c>
      <c r="D130">
        <v>12710</v>
      </c>
      <c r="E130">
        <v>4.7383999917656183E-3</v>
      </c>
      <c r="G130">
        <v>12710</v>
      </c>
      <c r="H130">
        <v>2.2057000207714702E-3</v>
      </c>
    </row>
    <row r="131" spans="1:8" x14ac:dyDescent="0.35">
      <c r="A131">
        <v>12810</v>
      </c>
      <c r="B131">
        <v>3.6928000045008962E-3</v>
      </c>
      <c r="D131">
        <v>12810</v>
      </c>
      <c r="E131">
        <v>5.0433999858796597E-3</v>
      </c>
      <c r="G131">
        <v>12810</v>
      </c>
      <c r="H131">
        <v>2.4708999446593199E-3</v>
      </c>
    </row>
    <row r="132" spans="1:8" x14ac:dyDescent="0.35">
      <c r="A132">
        <v>12910</v>
      </c>
      <c r="B132">
        <v>4.5761000365018836E-3</v>
      </c>
      <c r="D132">
        <v>12910</v>
      </c>
      <c r="E132">
        <v>4.4553999905474484E-3</v>
      </c>
      <c r="G132">
        <v>12910</v>
      </c>
      <c r="H132">
        <v>3.274700022302568E-3</v>
      </c>
    </row>
    <row r="133" spans="1:8" x14ac:dyDescent="0.35">
      <c r="A133">
        <v>13010</v>
      </c>
      <c r="B133">
        <v>5.3307000198401511E-3</v>
      </c>
      <c r="D133">
        <v>13010</v>
      </c>
      <c r="E133">
        <v>3.3844999852590259E-3</v>
      </c>
      <c r="G133">
        <v>13010</v>
      </c>
      <c r="H133">
        <v>3.3234999864362202E-3</v>
      </c>
    </row>
    <row r="134" spans="1:8" x14ac:dyDescent="0.35">
      <c r="A134">
        <v>13110</v>
      </c>
      <c r="B134">
        <v>3.8101000245660539E-3</v>
      </c>
      <c r="D134">
        <v>13110</v>
      </c>
      <c r="E134">
        <v>4.0800999850034714E-3</v>
      </c>
      <c r="G134">
        <v>13110</v>
      </c>
      <c r="H134">
        <v>2.6185000208206501E-3</v>
      </c>
    </row>
    <row r="135" spans="1:8" x14ac:dyDescent="0.35">
      <c r="A135">
        <v>13210</v>
      </c>
      <c r="B135">
        <v>4.0272999904118478E-3</v>
      </c>
      <c r="D135">
        <v>13210</v>
      </c>
      <c r="E135">
        <v>5.1685000071302056E-3</v>
      </c>
      <c r="G135">
        <v>13210</v>
      </c>
      <c r="H135">
        <v>3.3374999766238029E-3</v>
      </c>
    </row>
    <row r="136" spans="1:8" x14ac:dyDescent="0.35">
      <c r="A136">
        <v>13310</v>
      </c>
      <c r="B136">
        <v>1.830899971537292E-3</v>
      </c>
      <c r="D136">
        <v>13310</v>
      </c>
      <c r="E136">
        <v>3.6584999761544168E-3</v>
      </c>
      <c r="G136">
        <v>13310</v>
      </c>
      <c r="H136">
        <v>1.9666000152938068E-3</v>
      </c>
    </row>
    <row r="137" spans="1:8" x14ac:dyDescent="0.35">
      <c r="A137">
        <v>13410</v>
      </c>
      <c r="B137">
        <v>3.4400000004097819E-3</v>
      </c>
      <c r="D137">
        <v>13410</v>
      </c>
      <c r="E137">
        <v>3.8160000112839039E-3</v>
      </c>
      <c r="G137">
        <v>13410</v>
      </c>
      <c r="H137">
        <v>2.8859999729320411E-3</v>
      </c>
    </row>
    <row r="138" spans="1:8" x14ac:dyDescent="0.35">
      <c r="A138">
        <v>13510</v>
      </c>
      <c r="B138">
        <v>3.845900006126612E-3</v>
      </c>
      <c r="D138">
        <v>13510</v>
      </c>
      <c r="E138">
        <v>4.5142999733798206E-3</v>
      </c>
      <c r="G138">
        <v>13510</v>
      </c>
      <c r="H138">
        <v>3.1701999832876031E-3</v>
      </c>
    </row>
    <row r="139" spans="1:8" x14ac:dyDescent="0.35">
      <c r="A139">
        <v>13610</v>
      </c>
      <c r="B139">
        <v>3.3507000189274549E-3</v>
      </c>
      <c r="D139">
        <v>13610</v>
      </c>
      <c r="E139">
        <v>4.3218000209890306E-3</v>
      </c>
      <c r="G139">
        <v>13610</v>
      </c>
      <c r="H139">
        <v>2.8068000101484358E-3</v>
      </c>
    </row>
    <row r="140" spans="1:8" x14ac:dyDescent="0.35">
      <c r="A140">
        <v>13710</v>
      </c>
      <c r="B140">
        <v>3.5701000015251338E-3</v>
      </c>
      <c r="D140">
        <v>13710</v>
      </c>
      <c r="E140">
        <v>3.9752000011503696E-3</v>
      </c>
      <c r="G140">
        <v>13710</v>
      </c>
      <c r="H140">
        <v>2.3346000234596431E-3</v>
      </c>
    </row>
    <row r="141" spans="1:8" x14ac:dyDescent="0.35">
      <c r="A141">
        <v>13810</v>
      </c>
      <c r="B141">
        <v>2.979099983349442E-3</v>
      </c>
      <c r="D141">
        <v>13810</v>
      </c>
      <c r="E141">
        <v>4.7811000258661807E-3</v>
      </c>
      <c r="G141">
        <v>13810</v>
      </c>
      <c r="H141">
        <v>2.6026999694295232E-3</v>
      </c>
    </row>
    <row r="142" spans="1:8" x14ac:dyDescent="0.35">
      <c r="A142">
        <v>13910</v>
      </c>
      <c r="B142">
        <v>4.9107000231742859E-3</v>
      </c>
      <c r="D142">
        <v>13910</v>
      </c>
      <c r="E142">
        <v>6.5319000277668238E-3</v>
      </c>
      <c r="G142">
        <v>13910</v>
      </c>
      <c r="H142">
        <v>3.2018999918363988E-3</v>
      </c>
    </row>
    <row r="143" spans="1:8" x14ac:dyDescent="0.35">
      <c r="A143">
        <v>14010</v>
      </c>
      <c r="B143">
        <v>3.245900035835803E-3</v>
      </c>
      <c r="D143">
        <v>14010</v>
      </c>
      <c r="E143">
        <v>4.0928000234998763E-3</v>
      </c>
      <c r="G143">
        <v>14010</v>
      </c>
      <c r="H143">
        <v>3.7832999951206152E-3</v>
      </c>
    </row>
    <row r="144" spans="1:8" x14ac:dyDescent="0.35">
      <c r="A144">
        <v>14110</v>
      </c>
      <c r="B144">
        <v>3.3164999913424249E-3</v>
      </c>
      <c r="D144">
        <v>14110</v>
      </c>
      <c r="E144">
        <v>5.2577999886125326E-3</v>
      </c>
      <c r="G144">
        <v>14110</v>
      </c>
      <c r="H144">
        <v>3.3891999628394842E-3</v>
      </c>
    </row>
    <row r="145" spans="1:8" x14ac:dyDescent="0.35">
      <c r="A145">
        <v>14210</v>
      </c>
      <c r="B145">
        <v>3.6618000012822449E-3</v>
      </c>
      <c r="D145">
        <v>14210</v>
      </c>
      <c r="E145">
        <v>4.682999977376312E-3</v>
      </c>
      <c r="G145">
        <v>14210</v>
      </c>
      <c r="H145">
        <v>3.2330999965779479E-3</v>
      </c>
    </row>
    <row r="146" spans="1:8" x14ac:dyDescent="0.35">
      <c r="A146">
        <v>14310</v>
      </c>
      <c r="B146">
        <v>4.9426000332459807E-3</v>
      </c>
      <c r="D146">
        <v>14310</v>
      </c>
      <c r="E146">
        <v>3.432199999224395E-3</v>
      </c>
      <c r="G146">
        <v>14310</v>
      </c>
      <c r="H146">
        <v>2.636199991684407E-3</v>
      </c>
    </row>
    <row r="147" spans="1:8" x14ac:dyDescent="0.35">
      <c r="A147">
        <v>14410</v>
      </c>
      <c r="B147">
        <v>4.7701000003144154E-3</v>
      </c>
      <c r="D147">
        <v>14410</v>
      </c>
      <c r="E147">
        <v>4.0761000127531588E-3</v>
      </c>
      <c r="G147">
        <v>14410</v>
      </c>
      <c r="H147">
        <v>2.8705999720841651E-3</v>
      </c>
    </row>
    <row r="148" spans="1:8" x14ac:dyDescent="0.35">
      <c r="A148">
        <v>14510</v>
      </c>
      <c r="B148">
        <v>4.4113000039942563E-3</v>
      </c>
      <c r="D148">
        <v>14510</v>
      </c>
      <c r="E148">
        <v>4.1770999669097364E-3</v>
      </c>
      <c r="G148">
        <v>14510</v>
      </c>
      <c r="H148">
        <v>2.8754000086337328E-3</v>
      </c>
    </row>
    <row r="149" spans="1:8" x14ac:dyDescent="0.35">
      <c r="A149">
        <v>14610</v>
      </c>
      <c r="B149">
        <v>2.373699971940368E-3</v>
      </c>
      <c r="D149">
        <v>14610</v>
      </c>
      <c r="E149">
        <v>4.5959000126458696E-3</v>
      </c>
      <c r="G149">
        <v>14610</v>
      </c>
      <c r="H149">
        <v>1.9564999965950851E-3</v>
      </c>
    </row>
    <row r="150" spans="1:8" x14ac:dyDescent="0.35">
      <c r="A150">
        <v>14710</v>
      </c>
      <c r="B150">
        <v>5.5725999991409481E-3</v>
      </c>
      <c r="D150">
        <v>14710</v>
      </c>
      <c r="E150">
        <v>4.7044000239111483E-3</v>
      </c>
      <c r="G150">
        <v>14710</v>
      </c>
      <c r="H150">
        <v>2.3262000177055602E-3</v>
      </c>
    </row>
    <row r="151" spans="1:8" x14ac:dyDescent="0.35">
      <c r="A151">
        <v>14810</v>
      </c>
      <c r="B151">
        <v>2.079500001855195E-3</v>
      </c>
      <c r="D151">
        <v>14810</v>
      </c>
      <c r="E151">
        <v>4.0127999964170158E-3</v>
      </c>
      <c r="G151">
        <v>14810</v>
      </c>
      <c r="H151">
        <v>2.4364999844692652E-3</v>
      </c>
    </row>
    <row r="152" spans="1:8" x14ac:dyDescent="0.35">
      <c r="A152">
        <v>14910</v>
      </c>
      <c r="B152">
        <v>2.3335000150837E-3</v>
      </c>
      <c r="D152">
        <v>14910</v>
      </c>
      <c r="E152">
        <v>4.787700017914176E-3</v>
      </c>
      <c r="G152">
        <v>14910</v>
      </c>
      <c r="H152">
        <v>2.7951999800279741E-3</v>
      </c>
    </row>
    <row r="153" spans="1:8" x14ac:dyDescent="0.35">
      <c r="A153">
        <v>15010</v>
      </c>
      <c r="B153">
        <v>4.1014000307768583E-3</v>
      </c>
      <c r="D153">
        <v>15010</v>
      </c>
      <c r="E153">
        <v>5.1319000194780529E-3</v>
      </c>
      <c r="G153">
        <v>15010</v>
      </c>
      <c r="H153">
        <v>3.191999974660575E-3</v>
      </c>
    </row>
    <row r="154" spans="1:8" x14ac:dyDescent="0.35">
      <c r="A154">
        <v>15110</v>
      </c>
      <c r="B154">
        <v>3.173700009938329E-3</v>
      </c>
      <c r="D154">
        <v>15110</v>
      </c>
      <c r="E154">
        <v>5.2250000298954546E-3</v>
      </c>
      <c r="G154">
        <v>15110</v>
      </c>
      <c r="H154">
        <v>2.2878000163473189E-3</v>
      </c>
    </row>
    <row r="155" spans="1:8" x14ac:dyDescent="0.35">
      <c r="A155">
        <v>15210</v>
      </c>
      <c r="B155">
        <v>3.9761000080034137E-3</v>
      </c>
      <c r="D155">
        <v>15210</v>
      </c>
      <c r="E155">
        <v>5.0876999739557496E-3</v>
      </c>
      <c r="G155">
        <v>15210</v>
      </c>
      <c r="H155">
        <v>2.775800006929785E-3</v>
      </c>
    </row>
    <row r="156" spans="1:8" x14ac:dyDescent="0.35">
      <c r="A156">
        <v>15310</v>
      </c>
      <c r="B156">
        <v>3.5383000504225488E-3</v>
      </c>
      <c r="D156">
        <v>15310</v>
      </c>
      <c r="E156">
        <v>5.4726000525988638E-3</v>
      </c>
      <c r="G156">
        <v>15310</v>
      </c>
      <c r="H156">
        <v>3.539099998306483E-3</v>
      </c>
    </row>
    <row r="157" spans="1:8" x14ac:dyDescent="0.35">
      <c r="A157">
        <v>15410</v>
      </c>
      <c r="B157">
        <v>4.6067000366747379E-3</v>
      </c>
      <c r="D157">
        <v>15410</v>
      </c>
      <c r="E157">
        <v>5.5449999636039138E-3</v>
      </c>
      <c r="G157">
        <v>15410</v>
      </c>
      <c r="H157">
        <v>4.128200002014637E-3</v>
      </c>
    </row>
    <row r="158" spans="1:8" x14ac:dyDescent="0.35">
      <c r="A158">
        <v>15510</v>
      </c>
      <c r="B158">
        <v>5.1243000198155642E-3</v>
      </c>
      <c r="D158">
        <v>15510</v>
      </c>
      <c r="E158">
        <v>4.4632999924942851E-3</v>
      </c>
      <c r="G158">
        <v>15510</v>
      </c>
      <c r="H158">
        <v>4.3028999934904277E-3</v>
      </c>
    </row>
    <row r="159" spans="1:8" x14ac:dyDescent="0.35">
      <c r="A159">
        <v>15610</v>
      </c>
      <c r="B159">
        <v>4.7559000086039296E-3</v>
      </c>
      <c r="D159">
        <v>15610</v>
      </c>
      <c r="E159">
        <v>3.5575999645516281E-3</v>
      </c>
      <c r="G159">
        <v>15610</v>
      </c>
      <c r="H159">
        <v>2.8169999714009459E-3</v>
      </c>
    </row>
    <row r="160" spans="1:8" x14ac:dyDescent="0.35">
      <c r="A160">
        <v>15710</v>
      </c>
      <c r="B160">
        <v>2.7454000082798298E-3</v>
      </c>
      <c r="D160">
        <v>15710</v>
      </c>
      <c r="E160">
        <v>3.4313999931327999E-3</v>
      </c>
      <c r="G160">
        <v>15710</v>
      </c>
      <c r="H160">
        <v>2.7588999946601689E-3</v>
      </c>
    </row>
    <row r="161" spans="1:8" x14ac:dyDescent="0.35">
      <c r="A161">
        <v>15810</v>
      </c>
      <c r="B161">
        <v>5.2253999747335911E-3</v>
      </c>
      <c r="D161">
        <v>15810</v>
      </c>
      <c r="E161">
        <v>4.8038999666459858E-3</v>
      </c>
      <c r="G161">
        <v>15810</v>
      </c>
      <c r="H161">
        <v>3.414399980101734E-3</v>
      </c>
    </row>
    <row r="162" spans="1:8" x14ac:dyDescent="0.35">
      <c r="A162">
        <v>15910</v>
      </c>
      <c r="B162">
        <v>2.8121000030077998E-3</v>
      </c>
      <c r="D162">
        <v>15910</v>
      </c>
      <c r="E162">
        <v>4.9133999855257571E-3</v>
      </c>
      <c r="G162">
        <v>15910</v>
      </c>
      <c r="H162">
        <v>1.565099984873086E-3</v>
      </c>
    </row>
    <row r="163" spans="1:8" x14ac:dyDescent="0.35">
      <c r="A163">
        <v>16010</v>
      </c>
      <c r="B163">
        <v>3.189400013070554E-3</v>
      </c>
      <c r="D163">
        <v>16010</v>
      </c>
      <c r="E163">
        <v>5.9264000155963004E-3</v>
      </c>
      <c r="G163">
        <v>16010</v>
      </c>
      <c r="H163">
        <v>1.876499969512224E-3</v>
      </c>
    </row>
    <row r="164" spans="1:8" x14ac:dyDescent="0.35">
      <c r="A164">
        <v>16110</v>
      </c>
      <c r="B164">
        <v>3.8451000000350182E-3</v>
      </c>
      <c r="D164">
        <v>16110</v>
      </c>
      <c r="E164">
        <v>4.5954000088386238E-3</v>
      </c>
      <c r="G164">
        <v>16110</v>
      </c>
      <c r="H164">
        <v>3.018599993083626E-3</v>
      </c>
    </row>
    <row r="165" spans="1:8" x14ac:dyDescent="0.35">
      <c r="A165">
        <v>16210</v>
      </c>
      <c r="B165">
        <v>2.990899956785142E-3</v>
      </c>
      <c r="D165">
        <v>16210</v>
      </c>
      <c r="E165">
        <v>5.5887000053189686E-3</v>
      </c>
      <c r="G165">
        <v>16210</v>
      </c>
      <c r="H165">
        <v>3.492199990432709E-3</v>
      </c>
    </row>
    <row r="166" spans="1:8" x14ac:dyDescent="0.35">
      <c r="A166">
        <v>16310</v>
      </c>
      <c r="B166">
        <v>5.2514999988488853E-3</v>
      </c>
      <c r="D166">
        <v>16310</v>
      </c>
      <c r="E166">
        <v>5.0016000168398023E-3</v>
      </c>
      <c r="G166">
        <v>16310</v>
      </c>
      <c r="H166">
        <v>3.7671999889425929E-3</v>
      </c>
    </row>
    <row r="167" spans="1:8" x14ac:dyDescent="0.35">
      <c r="A167">
        <v>16410</v>
      </c>
      <c r="B167">
        <v>4.1138000087812543E-3</v>
      </c>
      <c r="D167">
        <v>16410</v>
      </c>
      <c r="E167">
        <v>5.0007000099867582E-3</v>
      </c>
      <c r="G167">
        <v>16410</v>
      </c>
      <c r="H167">
        <v>2.8146000113338232E-3</v>
      </c>
    </row>
    <row r="168" spans="1:8" x14ac:dyDescent="0.35">
      <c r="A168">
        <v>16510</v>
      </c>
      <c r="B168">
        <v>3.9713000296615064E-3</v>
      </c>
      <c r="D168">
        <v>16510</v>
      </c>
      <c r="E168">
        <v>6.052300042938441E-3</v>
      </c>
      <c r="G168">
        <v>16510</v>
      </c>
      <c r="H168">
        <v>2.4994000559672709E-3</v>
      </c>
    </row>
    <row r="169" spans="1:8" x14ac:dyDescent="0.35">
      <c r="A169">
        <v>16610</v>
      </c>
      <c r="B169">
        <v>4.843300033826381E-3</v>
      </c>
      <c r="D169">
        <v>16610</v>
      </c>
      <c r="E169">
        <v>4.0844000177457929E-3</v>
      </c>
      <c r="G169">
        <v>16610</v>
      </c>
      <c r="H169">
        <v>2.5910999975167211E-3</v>
      </c>
    </row>
    <row r="170" spans="1:8" x14ac:dyDescent="0.35">
      <c r="A170">
        <v>16710</v>
      </c>
      <c r="B170">
        <v>4.9671000451780864E-3</v>
      </c>
      <c r="D170">
        <v>16710</v>
      </c>
      <c r="E170">
        <v>5.2435999969020486E-3</v>
      </c>
      <c r="G170">
        <v>16710</v>
      </c>
      <c r="H170">
        <v>2.9182999860495329E-3</v>
      </c>
    </row>
    <row r="171" spans="1:8" x14ac:dyDescent="0.35">
      <c r="A171">
        <v>16810</v>
      </c>
      <c r="B171">
        <v>4.9873999669216573E-3</v>
      </c>
      <c r="D171">
        <v>16810</v>
      </c>
      <c r="E171">
        <v>6.4046999905258417E-3</v>
      </c>
      <c r="G171">
        <v>16810</v>
      </c>
      <c r="H171">
        <v>3.5124999703839421E-3</v>
      </c>
    </row>
    <row r="172" spans="1:8" x14ac:dyDescent="0.35">
      <c r="A172">
        <v>16910</v>
      </c>
      <c r="B172">
        <v>4.8987999907694757E-3</v>
      </c>
      <c r="D172">
        <v>16910</v>
      </c>
      <c r="E172">
        <v>3.3553999965079129E-3</v>
      </c>
      <c r="G172">
        <v>16910</v>
      </c>
      <c r="H172">
        <v>4.9225999973714352E-3</v>
      </c>
    </row>
    <row r="173" spans="1:8" x14ac:dyDescent="0.35">
      <c r="A173">
        <v>17010</v>
      </c>
      <c r="B173">
        <v>4.0106000378727913E-3</v>
      </c>
      <c r="D173">
        <v>17010</v>
      </c>
      <c r="E173">
        <v>4.2649999959394336E-3</v>
      </c>
      <c r="G173">
        <v>17010</v>
      </c>
      <c r="H173">
        <v>2.944800013210624E-3</v>
      </c>
    </row>
    <row r="174" spans="1:8" x14ac:dyDescent="0.35">
      <c r="A174">
        <v>17110</v>
      </c>
      <c r="B174">
        <v>5.34859997080639E-3</v>
      </c>
      <c r="D174">
        <v>17110</v>
      </c>
      <c r="E174">
        <v>4.8231999971903861E-3</v>
      </c>
      <c r="G174">
        <v>17110</v>
      </c>
      <c r="H174">
        <v>3.6638000165112321E-3</v>
      </c>
    </row>
    <row r="175" spans="1:8" x14ac:dyDescent="0.35">
      <c r="A175">
        <v>17210</v>
      </c>
      <c r="B175">
        <v>2.9768999773077702E-3</v>
      </c>
      <c r="D175">
        <v>17210</v>
      </c>
      <c r="E175">
        <v>5.4242000333033502E-3</v>
      </c>
      <c r="G175">
        <v>17210</v>
      </c>
      <c r="H175">
        <v>1.614300010260195E-3</v>
      </c>
    </row>
    <row r="176" spans="1:8" x14ac:dyDescent="0.35">
      <c r="A176">
        <v>17310</v>
      </c>
      <c r="B176">
        <v>2.385600004345179E-3</v>
      </c>
      <c r="D176">
        <v>17310</v>
      </c>
      <c r="E176">
        <v>5.1832000026479363E-3</v>
      </c>
      <c r="G176">
        <v>17310</v>
      </c>
      <c r="H176">
        <v>2.3094000061973929E-3</v>
      </c>
    </row>
    <row r="177" spans="1:8" x14ac:dyDescent="0.35">
      <c r="A177">
        <v>17410</v>
      </c>
      <c r="B177">
        <v>4.2284000082872808E-3</v>
      </c>
      <c r="D177">
        <v>17410</v>
      </c>
      <c r="E177">
        <v>4.8330000136047602E-3</v>
      </c>
      <c r="G177">
        <v>17410</v>
      </c>
      <c r="H177">
        <v>2.5670000468380749E-3</v>
      </c>
    </row>
    <row r="178" spans="1:8" x14ac:dyDescent="0.35">
      <c r="A178">
        <v>17510</v>
      </c>
      <c r="B178">
        <v>3.9431999903172246E-3</v>
      </c>
      <c r="D178">
        <v>17510</v>
      </c>
      <c r="E178">
        <v>3.9990000077523291E-3</v>
      </c>
      <c r="G178">
        <v>17510</v>
      </c>
      <c r="H178">
        <v>3.226899949368089E-3</v>
      </c>
    </row>
    <row r="179" spans="1:8" x14ac:dyDescent="0.35">
      <c r="A179">
        <v>17610</v>
      </c>
      <c r="B179">
        <v>3.7747999993152899E-3</v>
      </c>
      <c r="D179">
        <v>17610</v>
      </c>
      <c r="E179">
        <v>5.2373999496921897E-3</v>
      </c>
      <c r="G179">
        <v>17610</v>
      </c>
      <c r="H179">
        <v>2.9078000225126739E-3</v>
      </c>
    </row>
    <row r="180" spans="1:8" x14ac:dyDescent="0.35">
      <c r="A180">
        <v>17710</v>
      </c>
      <c r="B180">
        <v>4.0357999969273814E-3</v>
      </c>
      <c r="D180">
        <v>17710</v>
      </c>
      <c r="E180">
        <v>5.2566000376828006E-3</v>
      </c>
      <c r="G180">
        <v>17710</v>
      </c>
      <c r="H180">
        <v>3.7412000237964089E-3</v>
      </c>
    </row>
    <row r="181" spans="1:8" x14ac:dyDescent="0.35">
      <c r="A181">
        <v>17810</v>
      </c>
      <c r="B181">
        <v>2.543499984312803E-3</v>
      </c>
      <c r="D181">
        <v>17810</v>
      </c>
      <c r="E181">
        <v>4.309200041461736E-3</v>
      </c>
      <c r="G181">
        <v>17810</v>
      </c>
      <c r="H181">
        <v>4.1966999997384846E-3</v>
      </c>
    </row>
    <row r="182" spans="1:8" x14ac:dyDescent="0.35">
      <c r="A182">
        <v>17910</v>
      </c>
      <c r="B182">
        <v>4.0576999890618026E-3</v>
      </c>
      <c r="D182">
        <v>17910</v>
      </c>
      <c r="E182">
        <v>5.2420999854803094E-3</v>
      </c>
      <c r="G182">
        <v>17910</v>
      </c>
      <c r="H182">
        <v>3.9997000130824736E-3</v>
      </c>
    </row>
    <row r="183" spans="1:8" x14ac:dyDescent="0.35">
      <c r="A183">
        <v>18010</v>
      </c>
      <c r="B183">
        <v>3.4238999942317609E-3</v>
      </c>
      <c r="D183">
        <v>18010</v>
      </c>
      <c r="E183">
        <v>5.4570999927818784E-3</v>
      </c>
      <c r="G183">
        <v>18010</v>
      </c>
      <c r="H183">
        <v>3.7443999792449202E-3</v>
      </c>
    </row>
    <row r="184" spans="1:8" x14ac:dyDescent="0.35">
      <c r="A184">
        <v>18110</v>
      </c>
      <c r="B184">
        <v>4.6498000156134367E-3</v>
      </c>
      <c r="D184">
        <v>18110</v>
      </c>
      <c r="E184">
        <v>5.3417999879457057E-3</v>
      </c>
      <c r="G184">
        <v>18110</v>
      </c>
      <c r="H184">
        <v>3.25820000236854E-3</v>
      </c>
    </row>
    <row r="185" spans="1:8" x14ac:dyDescent="0.35">
      <c r="A185">
        <v>18210</v>
      </c>
      <c r="B185">
        <v>4.2448000167496502E-3</v>
      </c>
      <c r="D185">
        <v>18210</v>
      </c>
      <c r="E185">
        <v>3.8571999757550661E-3</v>
      </c>
      <c r="G185">
        <v>18210</v>
      </c>
      <c r="H185">
        <v>3.550800029188395E-3</v>
      </c>
    </row>
    <row r="186" spans="1:8" x14ac:dyDescent="0.35">
      <c r="A186">
        <v>18310</v>
      </c>
      <c r="B186">
        <v>5.1023000269196928E-3</v>
      </c>
      <c r="D186">
        <v>18310</v>
      </c>
      <c r="E186">
        <v>4.2102999868802726E-3</v>
      </c>
      <c r="G186">
        <v>18310</v>
      </c>
      <c r="H186">
        <v>3.0691999709233642E-3</v>
      </c>
    </row>
    <row r="187" spans="1:8" x14ac:dyDescent="0.35">
      <c r="A187">
        <v>18410</v>
      </c>
      <c r="B187">
        <v>3.735300037078559E-3</v>
      </c>
      <c r="D187">
        <v>18410</v>
      </c>
      <c r="E187">
        <v>4.5352000161074102E-3</v>
      </c>
      <c r="G187">
        <v>18410</v>
      </c>
      <c r="H187">
        <v>4.107800021301955E-3</v>
      </c>
    </row>
    <row r="188" spans="1:8" x14ac:dyDescent="0.35">
      <c r="A188">
        <v>18510</v>
      </c>
      <c r="B188">
        <v>3.4389000027440502E-3</v>
      </c>
      <c r="D188">
        <v>18510</v>
      </c>
      <c r="E188">
        <v>5.2098000305704772E-3</v>
      </c>
      <c r="G188">
        <v>18510</v>
      </c>
      <c r="H188">
        <v>2.651300048455596E-3</v>
      </c>
    </row>
    <row r="189" spans="1:8" x14ac:dyDescent="0.35">
      <c r="A189">
        <v>18610</v>
      </c>
      <c r="B189">
        <v>4.1947000427171588E-3</v>
      </c>
      <c r="D189">
        <v>18610</v>
      </c>
      <c r="E189">
        <v>5.259099998511374E-3</v>
      </c>
      <c r="G189">
        <v>18610</v>
      </c>
      <c r="H189">
        <v>2.238899993244559E-3</v>
      </c>
    </row>
    <row r="190" spans="1:8" x14ac:dyDescent="0.35">
      <c r="A190">
        <v>18710</v>
      </c>
      <c r="B190">
        <v>4.3520000181160867E-3</v>
      </c>
      <c r="D190">
        <v>18710</v>
      </c>
      <c r="E190">
        <v>5.0297999987378716E-3</v>
      </c>
      <c r="G190">
        <v>18710</v>
      </c>
      <c r="H190">
        <v>3.000399970915169E-3</v>
      </c>
    </row>
    <row r="191" spans="1:8" x14ac:dyDescent="0.35">
      <c r="A191">
        <v>18810</v>
      </c>
      <c r="B191">
        <v>3.4620999940671031E-3</v>
      </c>
      <c r="D191">
        <v>18810</v>
      </c>
      <c r="E191">
        <v>5.931299994699657E-3</v>
      </c>
      <c r="G191">
        <v>18810</v>
      </c>
      <c r="H191">
        <v>3.1101999920792882E-3</v>
      </c>
    </row>
    <row r="192" spans="1:8" x14ac:dyDescent="0.35">
      <c r="A192">
        <v>18910</v>
      </c>
      <c r="B192">
        <v>3.4177999477833509E-3</v>
      </c>
      <c r="D192">
        <v>18910</v>
      </c>
      <c r="E192">
        <v>5.2315999637357891E-3</v>
      </c>
      <c r="G192">
        <v>18910</v>
      </c>
      <c r="H192">
        <v>3.19129996933043E-3</v>
      </c>
    </row>
    <row r="193" spans="1:8" x14ac:dyDescent="0.35">
      <c r="A193">
        <v>19010</v>
      </c>
      <c r="B193">
        <v>4.5892999623902142E-3</v>
      </c>
      <c r="D193">
        <v>19010</v>
      </c>
      <c r="E193">
        <v>5.9631000040099016E-3</v>
      </c>
      <c r="G193">
        <v>19010</v>
      </c>
      <c r="H193">
        <v>2.9925999697297812E-3</v>
      </c>
    </row>
    <row r="194" spans="1:8" x14ac:dyDescent="0.35">
      <c r="A194">
        <v>19110</v>
      </c>
      <c r="B194">
        <v>4.4120000093244016E-3</v>
      </c>
      <c r="D194">
        <v>19110</v>
      </c>
      <c r="E194">
        <v>4.0836999542079866E-3</v>
      </c>
      <c r="G194">
        <v>19110</v>
      </c>
      <c r="H194">
        <v>3.6213999846950169E-3</v>
      </c>
    </row>
    <row r="195" spans="1:8" x14ac:dyDescent="0.35">
      <c r="A195">
        <v>19210</v>
      </c>
      <c r="B195">
        <v>4.4073000317439437E-3</v>
      </c>
      <c r="D195">
        <v>19210</v>
      </c>
      <c r="E195">
        <v>5.5447999620810151E-3</v>
      </c>
      <c r="G195">
        <v>19210</v>
      </c>
      <c r="H195">
        <v>3.509700007271022E-3</v>
      </c>
    </row>
    <row r="196" spans="1:8" x14ac:dyDescent="0.35">
      <c r="A196">
        <v>19310</v>
      </c>
      <c r="B196">
        <v>3.8945999694988132E-3</v>
      </c>
      <c r="D196">
        <v>19310</v>
      </c>
      <c r="E196">
        <v>6.6398000344634056E-3</v>
      </c>
      <c r="G196">
        <v>19310</v>
      </c>
      <c r="H196">
        <v>3.600600000936538E-3</v>
      </c>
    </row>
    <row r="197" spans="1:8" x14ac:dyDescent="0.35">
      <c r="A197">
        <v>19410</v>
      </c>
      <c r="B197">
        <v>4.0803999872878194E-3</v>
      </c>
      <c r="D197">
        <v>19410</v>
      </c>
      <c r="E197">
        <v>4.5687999809160829E-3</v>
      </c>
      <c r="G197">
        <v>19410</v>
      </c>
      <c r="H197">
        <v>4.2970000067725778E-3</v>
      </c>
    </row>
    <row r="198" spans="1:8" x14ac:dyDescent="0.35">
      <c r="A198">
        <v>19510</v>
      </c>
      <c r="B198">
        <v>5.1573999808169901E-3</v>
      </c>
      <c r="D198">
        <v>19510</v>
      </c>
      <c r="E198">
        <v>4.2444000137038529E-3</v>
      </c>
      <c r="G198">
        <v>19510</v>
      </c>
      <c r="H198">
        <v>2.0083999843336642E-3</v>
      </c>
    </row>
    <row r="199" spans="1:8" x14ac:dyDescent="0.35">
      <c r="A199">
        <v>19610</v>
      </c>
      <c r="B199">
        <v>4.2918000039644504E-3</v>
      </c>
      <c r="D199">
        <v>19610</v>
      </c>
      <c r="E199">
        <v>4.3327999883331358E-3</v>
      </c>
      <c r="G199">
        <v>19610</v>
      </c>
      <c r="H199">
        <v>2.0110000041313469E-3</v>
      </c>
    </row>
    <row r="200" spans="1:8" x14ac:dyDescent="0.35">
      <c r="A200">
        <v>19710</v>
      </c>
      <c r="B200">
        <v>4.0291000041179359E-3</v>
      </c>
      <c r="D200">
        <v>19710</v>
      </c>
      <c r="E200">
        <v>4.2128000059165061E-3</v>
      </c>
      <c r="G200">
        <v>19710</v>
      </c>
      <c r="H200">
        <v>2.9322000336833298E-3</v>
      </c>
    </row>
    <row r="201" spans="1:8" x14ac:dyDescent="0.35">
      <c r="A201">
        <v>19810</v>
      </c>
      <c r="B201">
        <v>2.7414999785833061E-3</v>
      </c>
      <c r="D201">
        <v>19810</v>
      </c>
      <c r="E201">
        <v>4.0726999868638813E-3</v>
      </c>
      <c r="G201">
        <v>19810</v>
      </c>
      <c r="H201">
        <v>2.6254000258632E-3</v>
      </c>
    </row>
    <row r="202" spans="1:8" x14ac:dyDescent="0.35">
      <c r="A202">
        <v>19910</v>
      </c>
      <c r="B202">
        <v>3.7968000397086139E-3</v>
      </c>
      <c r="D202">
        <v>19910</v>
      </c>
      <c r="E202">
        <v>5.9162999968975782E-3</v>
      </c>
      <c r="G202">
        <v>19910</v>
      </c>
      <c r="H202">
        <v>2.367799985222518E-3</v>
      </c>
    </row>
    <row r="203" spans="1:8" x14ac:dyDescent="0.35">
      <c r="A203">
        <v>20010</v>
      </c>
      <c r="B203">
        <v>5.1740999915637076E-3</v>
      </c>
      <c r="D203">
        <v>20010</v>
      </c>
      <c r="E203">
        <v>5.1029000314883888E-3</v>
      </c>
      <c r="G203">
        <v>20010</v>
      </c>
      <c r="H203">
        <v>2.6967999874614179E-3</v>
      </c>
    </row>
    <row r="204" spans="1:8" x14ac:dyDescent="0.35">
      <c r="A204">
        <v>20110</v>
      </c>
      <c r="B204">
        <v>5.0058999913744628E-3</v>
      </c>
      <c r="D204">
        <v>20110</v>
      </c>
      <c r="E204">
        <v>4.6495000133290887E-3</v>
      </c>
      <c r="G204">
        <v>20110</v>
      </c>
      <c r="H204">
        <v>3.2532000332139428E-3</v>
      </c>
    </row>
    <row r="205" spans="1:8" x14ac:dyDescent="0.35">
      <c r="A205">
        <v>20210</v>
      </c>
      <c r="B205">
        <v>3.6872000200673942E-3</v>
      </c>
      <c r="D205">
        <v>20210</v>
      </c>
      <c r="E205">
        <v>4.2905000154860318E-3</v>
      </c>
      <c r="G205">
        <v>20210</v>
      </c>
      <c r="H205">
        <v>3.0499000567942862E-3</v>
      </c>
    </row>
    <row r="206" spans="1:8" x14ac:dyDescent="0.35">
      <c r="A206">
        <v>20310</v>
      </c>
      <c r="B206">
        <v>4.1270999829284803E-3</v>
      </c>
      <c r="D206">
        <v>20310</v>
      </c>
      <c r="E206">
        <v>5.7185000041499734E-3</v>
      </c>
      <c r="G206">
        <v>20310</v>
      </c>
      <c r="H206">
        <v>2.6208999915979798E-3</v>
      </c>
    </row>
    <row r="207" spans="1:8" x14ac:dyDescent="0.35">
      <c r="A207">
        <v>20410</v>
      </c>
      <c r="B207">
        <v>3.719500033184886E-3</v>
      </c>
      <c r="D207">
        <v>20410</v>
      </c>
      <c r="E207">
        <v>5.8839000412262976E-3</v>
      </c>
      <c r="G207">
        <v>20410</v>
      </c>
      <c r="H207">
        <v>3.2056000200100239E-3</v>
      </c>
    </row>
    <row r="208" spans="1:8" x14ac:dyDescent="0.35">
      <c r="A208">
        <v>20510</v>
      </c>
      <c r="B208">
        <v>4.9714000197127461E-3</v>
      </c>
      <c r="D208">
        <v>20510</v>
      </c>
      <c r="E208">
        <v>6.3911999459378421E-3</v>
      </c>
      <c r="G208">
        <v>20510</v>
      </c>
      <c r="H208">
        <v>3.2545999749563599E-3</v>
      </c>
    </row>
    <row r="209" spans="1:8" x14ac:dyDescent="0.35">
      <c r="A209">
        <v>20610</v>
      </c>
      <c r="B209">
        <v>5.3926000255160034E-3</v>
      </c>
      <c r="D209">
        <v>20610</v>
      </c>
      <c r="E209">
        <v>4.7277000267058611E-3</v>
      </c>
      <c r="G209">
        <v>20610</v>
      </c>
      <c r="H209">
        <v>3.2390999840572481E-3</v>
      </c>
    </row>
    <row r="210" spans="1:8" x14ac:dyDescent="0.35">
      <c r="A210">
        <v>20710</v>
      </c>
      <c r="B210">
        <v>4.8706000088714063E-3</v>
      </c>
      <c r="D210">
        <v>20710</v>
      </c>
      <c r="E210">
        <v>5.7889000163413584E-3</v>
      </c>
      <c r="G210">
        <v>20710</v>
      </c>
      <c r="H210">
        <v>3.1676000109873699E-3</v>
      </c>
    </row>
    <row r="211" spans="1:8" x14ac:dyDescent="0.35">
      <c r="A211">
        <v>20810</v>
      </c>
      <c r="B211">
        <v>4.8045000080019201E-3</v>
      </c>
      <c r="D211">
        <v>20810</v>
      </c>
      <c r="E211">
        <v>5.0578999798744917E-3</v>
      </c>
      <c r="G211">
        <v>20810</v>
      </c>
      <c r="H211">
        <v>3.3146999669261298E-3</v>
      </c>
    </row>
    <row r="212" spans="1:8" x14ac:dyDescent="0.35">
      <c r="A212">
        <v>20910</v>
      </c>
      <c r="B212">
        <v>5.1684000063687563E-3</v>
      </c>
      <c r="D212">
        <v>20910</v>
      </c>
      <c r="E212">
        <v>5.0934000173583627E-3</v>
      </c>
      <c r="G212">
        <v>20910</v>
      </c>
      <c r="H212">
        <v>2.543199982028455E-3</v>
      </c>
    </row>
    <row r="213" spans="1:8" x14ac:dyDescent="0.35">
      <c r="A213">
        <v>21010</v>
      </c>
      <c r="B213">
        <v>4.54989995341748E-3</v>
      </c>
      <c r="D213">
        <v>21010</v>
      </c>
      <c r="E213">
        <v>5.779600003734231E-3</v>
      </c>
      <c r="G213">
        <v>21010</v>
      </c>
      <c r="H213">
        <v>2.9728999943472449E-3</v>
      </c>
    </row>
    <row r="214" spans="1:8" x14ac:dyDescent="0.35">
      <c r="A214">
        <v>21110</v>
      </c>
      <c r="B214">
        <v>3.8130999999120801E-3</v>
      </c>
      <c r="D214">
        <v>21110</v>
      </c>
      <c r="E214">
        <v>5.6804000050760814E-3</v>
      </c>
      <c r="G214">
        <v>21110</v>
      </c>
      <c r="H214">
        <v>2.589899988379329E-3</v>
      </c>
    </row>
    <row r="215" spans="1:8" x14ac:dyDescent="0.35">
      <c r="A215">
        <v>21210</v>
      </c>
      <c r="B215">
        <v>3.0850999755784869E-3</v>
      </c>
      <c r="D215">
        <v>21210</v>
      </c>
      <c r="E215">
        <v>4.7890000278130174E-3</v>
      </c>
      <c r="G215">
        <v>21210</v>
      </c>
      <c r="H215">
        <v>2.9108999879099429E-3</v>
      </c>
    </row>
    <row r="216" spans="1:8" x14ac:dyDescent="0.35">
      <c r="A216">
        <v>21310</v>
      </c>
      <c r="B216">
        <v>4.2876999941654503E-3</v>
      </c>
      <c r="D216">
        <v>21310</v>
      </c>
      <c r="E216">
        <v>4.5278000179678202E-3</v>
      </c>
      <c r="G216">
        <v>21310</v>
      </c>
      <c r="H216">
        <v>3.2852999866008759E-3</v>
      </c>
    </row>
    <row r="217" spans="1:8" x14ac:dyDescent="0.35">
      <c r="A217">
        <v>21410</v>
      </c>
      <c r="B217">
        <v>4.9055999843403697E-3</v>
      </c>
      <c r="D217">
        <v>21410</v>
      </c>
      <c r="E217">
        <v>5.996400024741888E-3</v>
      </c>
      <c r="G217">
        <v>21410</v>
      </c>
      <c r="H217">
        <v>3.696300031151623E-3</v>
      </c>
    </row>
    <row r="218" spans="1:8" x14ac:dyDescent="0.35">
      <c r="A218">
        <v>21510</v>
      </c>
      <c r="B218">
        <v>4.2201000032946467E-3</v>
      </c>
      <c r="D218">
        <v>21510</v>
      </c>
      <c r="E218">
        <v>5.8604999794624746E-3</v>
      </c>
      <c r="G218">
        <v>21510</v>
      </c>
      <c r="H218">
        <v>2.2989999852143228E-3</v>
      </c>
    </row>
    <row r="219" spans="1:8" x14ac:dyDescent="0.35">
      <c r="A219">
        <v>21610</v>
      </c>
      <c r="B219">
        <v>4.2106000473722824E-3</v>
      </c>
      <c r="D219">
        <v>21610</v>
      </c>
      <c r="E219">
        <v>5.951099970843643E-3</v>
      </c>
      <c r="G219">
        <v>21610</v>
      </c>
      <c r="H219">
        <v>2.6668999926187098E-3</v>
      </c>
    </row>
    <row r="220" spans="1:8" x14ac:dyDescent="0.35">
      <c r="A220">
        <v>21710</v>
      </c>
      <c r="B220">
        <v>5.127499985974282E-3</v>
      </c>
      <c r="D220">
        <v>21710</v>
      </c>
      <c r="E220">
        <v>6.2466000090353191E-3</v>
      </c>
      <c r="G220">
        <v>21710</v>
      </c>
      <c r="H220">
        <v>3.9097000262700021E-3</v>
      </c>
    </row>
    <row r="221" spans="1:8" x14ac:dyDescent="0.35">
      <c r="A221">
        <v>21810</v>
      </c>
      <c r="B221">
        <v>4.5879000099375844E-3</v>
      </c>
      <c r="D221">
        <v>21810</v>
      </c>
      <c r="E221">
        <v>6.5426000510342419E-3</v>
      </c>
      <c r="G221">
        <v>21810</v>
      </c>
      <c r="H221">
        <v>3.590100037399679E-3</v>
      </c>
    </row>
    <row r="222" spans="1:8" x14ac:dyDescent="0.35">
      <c r="A222">
        <v>21910</v>
      </c>
      <c r="B222">
        <v>4.37539998954162E-3</v>
      </c>
      <c r="D222">
        <v>21910</v>
      </c>
      <c r="E222">
        <v>6.3472999609075487E-3</v>
      </c>
      <c r="G222">
        <v>21910</v>
      </c>
      <c r="H222">
        <v>3.7119999760761861E-3</v>
      </c>
    </row>
    <row r="223" spans="1:8" x14ac:dyDescent="0.35">
      <c r="A223">
        <v>22010</v>
      </c>
      <c r="B223">
        <v>4.4641999993473291E-3</v>
      </c>
      <c r="D223">
        <v>22010</v>
      </c>
      <c r="E223">
        <v>5.6792999967001379E-3</v>
      </c>
      <c r="G223">
        <v>22010</v>
      </c>
      <c r="H223">
        <v>3.687400021590292E-3</v>
      </c>
    </row>
    <row r="224" spans="1:8" x14ac:dyDescent="0.35">
      <c r="A224">
        <v>22110</v>
      </c>
      <c r="B224">
        <v>3.833800030406564E-3</v>
      </c>
      <c r="D224">
        <v>22110</v>
      </c>
      <c r="E224">
        <v>4.2318999767303467E-3</v>
      </c>
      <c r="G224">
        <v>22110</v>
      </c>
      <c r="H224">
        <v>3.8609000039286911E-3</v>
      </c>
    </row>
    <row r="225" spans="1:8" x14ac:dyDescent="0.35">
      <c r="A225">
        <v>22210</v>
      </c>
      <c r="B225">
        <v>4.2656000005081296E-3</v>
      </c>
      <c r="D225">
        <v>22210</v>
      </c>
      <c r="E225">
        <v>4.4542999821715057E-3</v>
      </c>
      <c r="G225">
        <v>22210</v>
      </c>
      <c r="H225">
        <v>3.4861000021919608E-3</v>
      </c>
    </row>
    <row r="226" spans="1:8" x14ac:dyDescent="0.35">
      <c r="A226">
        <v>22310</v>
      </c>
      <c r="B226">
        <v>4.5245999936014414E-3</v>
      </c>
      <c r="D226">
        <v>22310</v>
      </c>
      <c r="E226">
        <v>5.1634000265039504E-3</v>
      </c>
      <c r="G226">
        <v>22310</v>
      </c>
      <c r="H226">
        <v>3.3485999815166E-3</v>
      </c>
    </row>
    <row r="227" spans="1:8" x14ac:dyDescent="0.35">
      <c r="A227">
        <v>22410</v>
      </c>
      <c r="B227">
        <v>3.170200041495264E-3</v>
      </c>
      <c r="D227">
        <v>22410</v>
      </c>
      <c r="E227">
        <v>5.9008999960497022E-3</v>
      </c>
      <c r="G227">
        <v>22410</v>
      </c>
      <c r="H227">
        <v>2.0339000038802619E-3</v>
      </c>
    </row>
    <row r="228" spans="1:8" x14ac:dyDescent="0.35">
      <c r="A228">
        <v>22510</v>
      </c>
      <c r="B228">
        <v>4.336100013460964E-3</v>
      </c>
      <c r="D228">
        <v>22510</v>
      </c>
      <c r="E228">
        <v>4.8649999662302426E-3</v>
      </c>
      <c r="G228">
        <v>22510</v>
      </c>
      <c r="H228">
        <v>2.5381000014021988E-3</v>
      </c>
    </row>
    <row r="229" spans="1:8" x14ac:dyDescent="0.35">
      <c r="A229">
        <v>22610</v>
      </c>
      <c r="B229">
        <v>4.3064000094309397E-3</v>
      </c>
      <c r="D229">
        <v>22610</v>
      </c>
      <c r="E229">
        <v>5.4177999845705926E-3</v>
      </c>
      <c r="G229">
        <v>22610</v>
      </c>
      <c r="H229">
        <v>3.314499976113439E-3</v>
      </c>
    </row>
    <row r="230" spans="1:8" x14ac:dyDescent="0.35">
      <c r="A230">
        <v>22710</v>
      </c>
      <c r="B230">
        <v>3.400099987629801E-3</v>
      </c>
      <c r="D230">
        <v>22710</v>
      </c>
      <c r="E230">
        <v>5.6060999631881714E-3</v>
      </c>
      <c r="G230">
        <v>22710</v>
      </c>
      <c r="H230">
        <v>3.739900013897568E-3</v>
      </c>
    </row>
    <row r="231" spans="1:8" x14ac:dyDescent="0.35">
      <c r="A231">
        <v>22810</v>
      </c>
      <c r="B231">
        <v>3.9542000158689916E-3</v>
      </c>
      <c r="D231">
        <v>22810</v>
      </c>
      <c r="E231">
        <v>5.4601000156253576E-3</v>
      </c>
      <c r="G231">
        <v>22810</v>
      </c>
      <c r="H231">
        <v>3.5041000228375201E-3</v>
      </c>
    </row>
    <row r="232" spans="1:8" x14ac:dyDescent="0.35">
      <c r="A232">
        <v>22910</v>
      </c>
      <c r="B232">
        <v>5.7074999785982072E-3</v>
      </c>
      <c r="D232">
        <v>22910</v>
      </c>
      <c r="E232">
        <v>6.0688999947160482E-3</v>
      </c>
      <c r="G232">
        <v>22910</v>
      </c>
      <c r="H232">
        <v>3.1673999512568099E-3</v>
      </c>
    </row>
    <row r="233" spans="1:8" x14ac:dyDescent="0.35">
      <c r="A233">
        <v>23010</v>
      </c>
      <c r="B233">
        <v>3.9842000114731491E-3</v>
      </c>
      <c r="D233">
        <v>23010</v>
      </c>
      <c r="E233">
        <v>5.3803999908268452E-3</v>
      </c>
      <c r="G233">
        <v>23010</v>
      </c>
      <c r="H233">
        <v>3.096799948252738E-3</v>
      </c>
    </row>
    <row r="234" spans="1:8" x14ac:dyDescent="0.35">
      <c r="A234">
        <v>23110</v>
      </c>
      <c r="B234">
        <v>4.3383999727666378E-3</v>
      </c>
      <c r="D234">
        <v>23110</v>
      </c>
      <c r="E234">
        <v>6.1715000192634761E-3</v>
      </c>
      <c r="G234">
        <v>23110</v>
      </c>
      <c r="H234">
        <v>3.3618999877944589E-3</v>
      </c>
    </row>
    <row r="235" spans="1:8" x14ac:dyDescent="0.35">
      <c r="A235">
        <v>23210</v>
      </c>
      <c r="B235">
        <v>5.9746000333689153E-3</v>
      </c>
      <c r="D235">
        <v>23210</v>
      </c>
      <c r="E235">
        <v>4.7720000147819519E-3</v>
      </c>
      <c r="G235">
        <v>23210</v>
      </c>
      <c r="H235">
        <v>3.3499999553896491E-3</v>
      </c>
    </row>
    <row r="236" spans="1:8" x14ac:dyDescent="0.35">
      <c r="A236">
        <v>23310</v>
      </c>
      <c r="B236">
        <v>5.8522000326775006E-3</v>
      </c>
      <c r="D236">
        <v>23310</v>
      </c>
      <c r="E236">
        <v>5.0195999732240999E-3</v>
      </c>
      <c r="G236">
        <v>23310</v>
      </c>
      <c r="H236">
        <v>4.2344999965280286E-3</v>
      </c>
    </row>
    <row r="237" spans="1:8" x14ac:dyDescent="0.35">
      <c r="A237">
        <v>23410</v>
      </c>
      <c r="B237">
        <v>5.7481999974697828E-3</v>
      </c>
      <c r="D237">
        <v>23410</v>
      </c>
      <c r="E237">
        <v>4.1199999977834523E-3</v>
      </c>
      <c r="G237">
        <v>23410</v>
      </c>
      <c r="H237">
        <v>4.2983000059612104E-3</v>
      </c>
    </row>
    <row r="238" spans="1:8" x14ac:dyDescent="0.35">
      <c r="A238">
        <v>23510</v>
      </c>
      <c r="B238">
        <v>3.0712999869137998E-3</v>
      </c>
      <c r="D238">
        <v>23510</v>
      </c>
      <c r="E238">
        <v>4.3802000000141561E-3</v>
      </c>
      <c r="G238">
        <v>23510</v>
      </c>
      <c r="H238">
        <v>4.0264000417664647E-3</v>
      </c>
    </row>
    <row r="239" spans="1:8" x14ac:dyDescent="0.35">
      <c r="A239">
        <v>23610</v>
      </c>
      <c r="B239">
        <v>5.2194999880157411E-3</v>
      </c>
      <c r="D239">
        <v>23610</v>
      </c>
      <c r="E239">
        <v>4.4626999879255891E-3</v>
      </c>
      <c r="G239">
        <v>23610</v>
      </c>
      <c r="H239">
        <v>3.9397000218741596E-3</v>
      </c>
    </row>
    <row r="240" spans="1:8" x14ac:dyDescent="0.35">
      <c r="A240">
        <v>23710</v>
      </c>
      <c r="B240">
        <v>4.6915999846532941E-3</v>
      </c>
      <c r="D240">
        <v>23710</v>
      </c>
      <c r="E240">
        <v>4.5823000255040816E-3</v>
      </c>
      <c r="G240">
        <v>23710</v>
      </c>
      <c r="H240">
        <v>2.303199958987534E-3</v>
      </c>
    </row>
    <row r="241" spans="1:8" x14ac:dyDescent="0.35">
      <c r="A241">
        <v>23810</v>
      </c>
      <c r="B241">
        <v>3.0566999921575189E-3</v>
      </c>
      <c r="D241">
        <v>23810</v>
      </c>
      <c r="E241">
        <v>5.5908000213094064E-3</v>
      </c>
      <c r="G241">
        <v>23810</v>
      </c>
      <c r="H241">
        <v>2.4981999886222179E-3</v>
      </c>
    </row>
    <row r="242" spans="1:8" x14ac:dyDescent="0.35">
      <c r="A242">
        <v>23910</v>
      </c>
      <c r="B242">
        <v>5.9461999917402864E-3</v>
      </c>
      <c r="D242">
        <v>23910</v>
      </c>
      <c r="E242">
        <v>5.1313000149093568E-3</v>
      </c>
      <c r="G242">
        <v>23910</v>
      </c>
      <c r="H242">
        <v>3.1717999954707921E-3</v>
      </c>
    </row>
    <row r="243" spans="1:8" x14ac:dyDescent="0.35">
      <c r="A243">
        <v>24010</v>
      </c>
      <c r="B243">
        <v>4.5805999543517828E-3</v>
      </c>
      <c r="D243">
        <v>24010</v>
      </c>
      <c r="E243">
        <v>4.6325000002980232E-3</v>
      </c>
      <c r="G243">
        <v>24010</v>
      </c>
      <c r="H243">
        <v>4.1037000482901931E-3</v>
      </c>
    </row>
    <row r="244" spans="1:8" x14ac:dyDescent="0.35">
      <c r="A244">
        <v>24110</v>
      </c>
      <c r="B244">
        <v>3.7695000064559281E-3</v>
      </c>
      <c r="D244">
        <v>24110</v>
      </c>
      <c r="E244">
        <v>6.0387999983504406E-3</v>
      </c>
      <c r="G244">
        <v>24110</v>
      </c>
      <c r="H244">
        <v>3.681499976664782E-3</v>
      </c>
    </row>
    <row r="245" spans="1:8" x14ac:dyDescent="0.35">
      <c r="A245">
        <v>24210</v>
      </c>
      <c r="B245">
        <v>5.2382999565452337E-3</v>
      </c>
      <c r="D245">
        <v>24210</v>
      </c>
      <c r="E245">
        <v>5.9819999733008444E-3</v>
      </c>
      <c r="G245">
        <v>24210</v>
      </c>
      <c r="H245">
        <v>3.7750000483356421E-3</v>
      </c>
    </row>
    <row r="246" spans="1:8" x14ac:dyDescent="0.35">
      <c r="A246">
        <v>24310</v>
      </c>
      <c r="B246">
        <v>4.1376000153832138E-3</v>
      </c>
      <c r="D246">
        <v>24310</v>
      </c>
      <c r="E246">
        <v>4.6388999908231199E-3</v>
      </c>
      <c r="G246">
        <v>24310</v>
      </c>
      <c r="H246">
        <v>3.9788000285625458E-3</v>
      </c>
    </row>
    <row r="247" spans="1:8" x14ac:dyDescent="0.35">
      <c r="A247">
        <v>24410</v>
      </c>
      <c r="B247">
        <v>5.6211999617516986E-3</v>
      </c>
      <c r="D247">
        <v>24410</v>
      </c>
      <c r="E247">
        <v>4.5809000148437917E-3</v>
      </c>
      <c r="G247">
        <v>24410</v>
      </c>
      <c r="H247">
        <v>3.504899970721453E-3</v>
      </c>
    </row>
    <row r="248" spans="1:8" x14ac:dyDescent="0.35">
      <c r="A248">
        <v>24510</v>
      </c>
      <c r="B248">
        <v>5.1464999560266733E-3</v>
      </c>
      <c r="D248">
        <v>24510</v>
      </c>
      <c r="E248">
        <v>6.1929000075906524E-3</v>
      </c>
      <c r="G248">
        <v>24510</v>
      </c>
      <c r="H248">
        <v>3.604600031394511E-3</v>
      </c>
    </row>
    <row r="249" spans="1:8" x14ac:dyDescent="0.35">
      <c r="A249">
        <v>24610</v>
      </c>
      <c r="B249">
        <v>5.7415000046603382E-3</v>
      </c>
      <c r="D249">
        <v>24610</v>
      </c>
      <c r="E249">
        <v>6.6557000391185284E-3</v>
      </c>
      <c r="G249">
        <v>24610</v>
      </c>
      <c r="H249">
        <v>3.5130999749526381E-3</v>
      </c>
    </row>
    <row r="250" spans="1:8" x14ac:dyDescent="0.35">
      <c r="A250">
        <v>24710</v>
      </c>
      <c r="B250">
        <v>4.3130000121891499E-3</v>
      </c>
      <c r="D250">
        <v>24710</v>
      </c>
      <c r="E250">
        <v>4.5840000384487212E-3</v>
      </c>
      <c r="G250">
        <v>24710</v>
      </c>
      <c r="H250">
        <v>4.2194999987259507E-3</v>
      </c>
    </row>
    <row r="251" spans="1:8" x14ac:dyDescent="0.35">
      <c r="A251">
        <v>24810</v>
      </c>
      <c r="B251">
        <v>6.1835999949835241E-3</v>
      </c>
      <c r="D251">
        <v>24810</v>
      </c>
      <c r="E251">
        <v>5.5415999959222972E-3</v>
      </c>
      <c r="G251">
        <v>24810</v>
      </c>
      <c r="H251">
        <v>2.9359000036492939E-3</v>
      </c>
    </row>
    <row r="252" spans="1:8" x14ac:dyDescent="0.35">
      <c r="A252">
        <v>24910</v>
      </c>
      <c r="B252">
        <v>5.120099987834692E-3</v>
      </c>
      <c r="D252">
        <v>24910</v>
      </c>
      <c r="E252">
        <v>5.1809999858960509E-3</v>
      </c>
      <c r="G252">
        <v>24910</v>
      </c>
      <c r="H252">
        <v>2.8089000261388719E-3</v>
      </c>
    </row>
    <row r="253" spans="1:8" x14ac:dyDescent="0.35">
      <c r="A253">
        <v>25010</v>
      </c>
      <c r="B253">
        <v>3.536299976985902E-3</v>
      </c>
      <c r="D253">
        <v>25010</v>
      </c>
      <c r="E253">
        <v>4.8568000202067196E-3</v>
      </c>
      <c r="G253">
        <v>25010</v>
      </c>
      <c r="H253">
        <v>4.8999999999068677E-3</v>
      </c>
    </row>
    <row r="254" spans="1:8" x14ac:dyDescent="0.35">
      <c r="A254">
        <v>25110</v>
      </c>
      <c r="B254">
        <v>4.4731000089086592E-3</v>
      </c>
      <c r="D254">
        <v>25110</v>
      </c>
      <c r="E254">
        <v>4.9575000302866101E-3</v>
      </c>
      <c r="G254">
        <v>25110</v>
      </c>
      <c r="H254">
        <v>2.79280001996085E-3</v>
      </c>
    </row>
    <row r="255" spans="1:8" x14ac:dyDescent="0.35">
      <c r="A255">
        <v>25210</v>
      </c>
      <c r="B255">
        <v>3.6886999732814729E-3</v>
      </c>
      <c r="D255">
        <v>25210</v>
      </c>
      <c r="E255">
        <v>4.8967000329867014E-3</v>
      </c>
      <c r="G255">
        <v>25210</v>
      </c>
      <c r="H255">
        <v>2.7360999956727028E-3</v>
      </c>
    </row>
    <row r="256" spans="1:8" x14ac:dyDescent="0.35">
      <c r="A256">
        <v>25310</v>
      </c>
      <c r="B256">
        <v>4.3704999843612313E-3</v>
      </c>
      <c r="D256">
        <v>25310</v>
      </c>
      <c r="E256">
        <v>4.9291999894194296E-3</v>
      </c>
      <c r="G256">
        <v>25310</v>
      </c>
      <c r="H256">
        <v>3.278699994552881E-3</v>
      </c>
    </row>
    <row r="257" spans="1:8" x14ac:dyDescent="0.35">
      <c r="A257">
        <v>25410</v>
      </c>
      <c r="B257">
        <v>4.2632000404410064E-3</v>
      </c>
      <c r="D257">
        <v>25410</v>
      </c>
      <c r="E257">
        <v>5.9410000103525817E-3</v>
      </c>
      <c r="G257">
        <v>25410</v>
      </c>
      <c r="H257">
        <v>3.07139998767525E-3</v>
      </c>
    </row>
    <row r="258" spans="1:8" x14ac:dyDescent="0.35">
      <c r="A258">
        <v>25510</v>
      </c>
      <c r="B258">
        <v>5.5040000006556511E-3</v>
      </c>
      <c r="D258">
        <v>25510</v>
      </c>
      <c r="E258">
        <v>6.0354000306688249E-3</v>
      </c>
      <c r="G258">
        <v>25510</v>
      </c>
      <c r="H258">
        <v>3.8431999855674799E-3</v>
      </c>
    </row>
    <row r="259" spans="1:8" x14ac:dyDescent="0.35">
      <c r="A259">
        <v>25610</v>
      </c>
      <c r="B259">
        <v>3.5742999752983451E-3</v>
      </c>
      <c r="D259">
        <v>25610</v>
      </c>
      <c r="E259">
        <v>7.0042000152170658E-3</v>
      </c>
      <c r="G259">
        <v>25610</v>
      </c>
      <c r="H259">
        <v>4.0334999794140458E-3</v>
      </c>
    </row>
    <row r="260" spans="1:8" x14ac:dyDescent="0.35">
      <c r="A260">
        <v>25710</v>
      </c>
      <c r="B260">
        <v>4.3625999824143946E-3</v>
      </c>
      <c r="D260">
        <v>25710</v>
      </c>
      <c r="E260">
        <v>6.4482999732717872E-3</v>
      </c>
      <c r="G260">
        <v>25710</v>
      </c>
      <c r="H260">
        <v>4.5836000354029238E-3</v>
      </c>
    </row>
    <row r="261" spans="1:8" x14ac:dyDescent="0.35">
      <c r="A261">
        <v>25810</v>
      </c>
      <c r="B261">
        <v>3.631200001109391E-3</v>
      </c>
      <c r="D261">
        <v>25810</v>
      </c>
      <c r="E261">
        <v>6.2711999635212123E-3</v>
      </c>
      <c r="G261">
        <v>25810</v>
      </c>
      <c r="H261">
        <v>3.6815999774262309E-3</v>
      </c>
    </row>
    <row r="262" spans="1:8" x14ac:dyDescent="0.35">
      <c r="A262">
        <v>25910</v>
      </c>
      <c r="B262">
        <v>5.4031999898143113E-3</v>
      </c>
      <c r="D262">
        <v>25910</v>
      </c>
      <c r="E262">
        <v>6.3688000082038343E-3</v>
      </c>
      <c r="G262">
        <v>25910</v>
      </c>
      <c r="H262">
        <v>3.6537999985739589E-3</v>
      </c>
    </row>
    <row r="263" spans="1:8" x14ac:dyDescent="0.35">
      <c r="A263">
        <v>26010</v>
      </c>
      <c r="B263">
        <v>4.8369000433012843E-3</v>
      </c>
      <c r="D263">
        <v>26010</v>
      </c>
      <c r="E263">
        <v>5.0651999772526324E-3</v>
      </c>
      <c r="G263">
        <v>26010</v>
      </c>
      <c r="H263">
        <v>3.7267000298015769E-3</v>
      </c>
    </row>
    <row r="264" spans="1:8" x14ac:dyDescent="0.35">
      <c r="A264">
        <v>26110</v>
      </c>
      <c r="B264">
        <v>6.5735999960452318E-3</v>
      </c>
      <c r="D264">
        <v>26110</v>
      </c>
      <c r="E264">
        <v>4.9838999984785906E-3</v>
      </c>
      <c r="G264">
        <v>26110</v>
      </c>
      <c r="H264">
        <v>3.8241999573074281E-3</v>
      </c>
    </row>
    <row r="265" spans="1:8" x14ac:dyDescent="0.35">
      <c r="A265">
        <v>26210</v>
      </c>
      <c r="B265">
        <v>4.0238999645225704E-3</v>
      </c>
      <c r="D265">
        <v>26210</v>
      </c>
      <c r="E265">
        <v>5.8652000152505934E-3</v>
      </c>
      <c r="G265">
        <v>26210</v>
      </c>
      <c r="H265">
        <v>3.9277999894693494E-3</v>
      </c>
    </row>
    <row r="266" spans="1:8" x14ac:dyDescent="0.35">
      <c r="A266">
        <v>26310</v>
      </c>
      <c r="B266">
        <v>3.564799961168319E-3</v>
      </c>
      <c r="D266">
        <v>26310</v>
      </c>
      <c r="E266">
        <v>6.2724999734200537E-3</v>
      </c>
      <c r="G266">
        <v>26310</v>
      </c>
      <c r="H266">
        <v>4.8701000050641596E-3</v>
      </c>
    </row>
    <row r="267" spans="1:8" x14ac:dyDescent="0.35">
      <c r="A267">
        <v>26410</v>
      </c>
      <c r="B267">
        <v>4.884699999820441E-3</v>
      </c>
      <c r="D267">
        <v>26410</v>
      </c>
      <c r="E267">
        <v>5.9423000202514231E-3</v>
      </c>
      <c r="G267">
        <v>26410</v>
      </c>
      <c r="H267">
        <v>2.3663000320084389E-3</v>
      </c>
    </row>
    <row r="268" spans="1:8" x14ac:dyDescent="0.35">
      <c r="A268">
        <v>26510</v>
      </c>
      <c r="B268">
        <v>5.6048000114969909E-3</v>
      </c>
      <c r="D268">
        <v>26510</v>
      </c>
      <c r="E268">
        <v>6.3589999917894602E-3</v>
      </c>
      <c r="G268">
        <v>26510</v>
      </c>
      <c r="H268">
        <v>3.4611999872140591E-3</v>
      </c>
    </row>
    <row r="269" spans="1:8" x14ac:dyDescent="0.35">
      <c r="A269">
        <v>26610</v>
      </c>
      <c r="B269">
        <v>4.0133000002242616E-3</v>
      </c>
      <c r="D269">
        <v>26610</v>
      </c>
      <c r="E269">
        <v>5.1829999429173768E-3</v>
      </c>
      <c r="G269">
        <v>26610</v>
      </c>
      <c r="H269">
        <v>3.5279000294394791E-3</v>
      </c>
    </row>
    <row r="270" spans="1:8" x14ac:dyDescent="0.35">
      <c r="A270">
        <v>26710</v>
      </c>
      <c r="B270">
        <v>5.6852999841794372E-3</v>
      </c>
      <c r="D270">
        <v>26710</v>
      </c>
      <c r="E270">
        <v>4.8299999907612801E-3</v>
      </c>
      <c r="G270">
        <v>26710</v>
      </c>
      <c r="H270">
        <v>3.9375000051222742E-3</v>
      </c>
    </row>
    <row r="271" spans="1:8" x14ac:dyDescent="0.35">
      <c r="A271">
        <v>26810</v>
      </c>
      <c r="B271">
        <v>4.5361000229604542E-3</v>
      </c>
      <c r="D271">
        <v>26810</v>
      </c>
      <c r="E271">
        <v>6.2578000361099839E-3</v>
      </c>
      <c r="G271">
        <v>26810</v>
      </c>
      <c r="H271">
        <v>3.823000006377697E-3</v>
      </c>
    </row>
    <row r="272" spans="1:8" x14ac:dyDescent="0.35">
      <c r="A272">
        <v>26910</v>
      </c>
      <c r="B272">
        <v>4.8107000184245408E-3</v>
      </c>
      <c r="D272">
        <v>26910</v>
      </c>
      <c r="E272">
        <v>6.3120999839156866E-3</v>
      </c>
      <c r="G272">
        <v>26910</v>
      </c>
      <c r="H272">
        <v>4.5199999585747719E-3</v>
      </c>
    </row>
    <row r="273" spans="1:8" x14ac:dyDescent="0.35">
      <c r="A273">
        <v>27010</v>
      </c>
      <c r="B273">
        <v>6.3261000323109329E-3</v>
      </c>
      <c r="D273">
        <v>27010</v>
      </c>
      <c r="E273">
        <v>4.8064999864436686E-3</v>
      </c>
      <c r="G273">
        <v>27010</v>
      </c>
      <c r="H273">
        <v>3.8624999579042201E-3</v>
      </c>
    </row>
    <row r="274" spans="1:8" x14ac:dyDescent="0.35">
      <c r="A274">
        <v>27110</v>
      </c>
      <c r="B274">
        <v>4.1826000087894499E-3</v>
      </c>
      <c r="D274">
        <v>27110</v>
      </c>
      <c r="E274">
        <v>6.1806999729014933E-3</v>
      </c>
      <c r="G274">
        <v>27110</v>
      </c>
      <c r="H274">
        <v>3.574699978344142E-3</v>
      </c>
    </row>
    <row r="275" spans="1:8" x14ac:dyDescent="0.35">
      <c r="A275">
        <v>27210</v>
      </c>
      <c r="B275">
        <v>6.6341999918222427E-3</v>
      </c>
      <c r="D275">
        <v>27210</v>
      </c>
      <c r="E275">
        <v>5.4431000025942922E-3</v>
      </c>
      <c r="G275">
        <v>27210</v>
      </c>
      <c r="H275">
        <v>3.8615000084973872E-3</v>
      </c>
    </row>
    <row r="276" spans="1:8" x14ac:dyDescent="0.35">
      <c r="A276">
        <v>27310</v>
      </c>
      <c r="B276">
        <v>6.058500031940639E-3</v>
      </c>
      <c r="D276">
        <v>27310</v>
      </c>
      <c r="E276">
        <v>6.1567999655380854E-3</v>
      </c>
      <c r="G276">
        <v>27310</v>
      </c>
      <c r="H276">
        <v>3.6115000257268548E-3</v>
      </c>
    </row>
    <row r="277" spans="1:8" x14ac:dyDescent="0.35">
      <c r="A277">
        <v>27410</v>
      </c>
      <c r="B277">
        <v>5.1583999884314844E-3</v>
      </c>
      <c r="D277">
        <v>27410</v>
      </c>
      <c r="E277">
        <v>5.1774999592453241E-3</v>
      </c>
      <c r="G277">
        <v>27410</v>
      </c>
      <c r="H277">
        <v>4.0441000019200146E-3</v>
      </c>
    </row>
    <row r="278" spans="1:8" x14ac:dyDescent="0.35">
      <c r="A278">
        <v>27510</v>
      </c>
      <c r="B278">
        <v>5.1274000434204936E-3</v>
      </c>
      <c r="D278">
        <v>27510</v>
      </c>
      <c r="E278">
        <v>5.3584999986924231E-3</v>
      </c>
      <c r="G278">
        <v>27510</v>
      </c>
      <c r="H278">
        <v>4.65519999852404E-3</v>
      </c>
    </row>
    <row r="279" spans="1:8" x14ac:dyDescent="0.35">
      <c r="A279">
        <v>27610</v>
      </c>
      <c r="B279">
        <v>4.7160000540316096E-3</v>
      </c>
      <c r="D279">
        <v>27610</v>
      </c>
      <c r="E279">
        <v>5.4601000156253576E-3</v>
      </c>
      <c r="G279">
        <v>27610</v>
      </c>
      <c r="H279">
        <v>4.1222000145353377E-3</v>
      </c>
    </row>
    <row r="280" spans="1:8" x14ac:dyDescent="0.35">
      <c r="A280">
        <v>27710</v>
      </c>
      <c r="B280">
        <v>4.3934999848715961E-3</v>
      </c>
      <c r="D280">
        <v>27710</v>
      </c>
      <c r="E280">
        <v>5.3448000107891858E-3</v>
      </c>
      <c r="G280">
        <v>27710</v>
      </c>
      <c r="H280">
        <v>3.1185999978333712E-3</v>
      </c>
    </row>
    <row r="281" spans="1:8" x14ac:dyDescent="0.35">
      <c r="A281">
        <v>27810</v>
      </c>
      <c r="B281">
        <v>4.3054000125266612E-3</v>
      </c>
      <c r="D281">
        <v>27810</v>
      </c>
      <c r="E281">
        <v>5.07900002412498E-3</v>
      </c>
      <c r="G281">
        <v>27810</v>
      </c>
      <c r="H281">
        <v>2.8954000445082779E-3</v>
      </c>
    </row>
    <row r="282" spans="1:8" x14ac:dyDescent="0.35">
      <c r="A282">
        <v>27910</v>
      </c>
      <c r="B282">
        <v>6.9278999581001699E-3</v>
      </c>
      <c r="D282">
        <v>27910</v>
      </c>
      <c r="E282">
        <v>5.6819000164978206E-3</v>
      </c>
      <c r="G282">
        <v>27910</v>
      </c>
      <c r="H282">
        <v>3.8064999971538782E-3</v>
      </c>
    </row>
    <row r="283" spans="1:8" x14ac:dyDescent="0.35">
      <c r="A283">
        <v>28010</v>
      </c>
      <c r="B283">
        <v>3.961700014770031E-3</v>
      </c>
      <c r="D283">
        <v>28010</v>
      </c>
      <c r="E283">
        <v>6.4077000133693218E-3</v>
      </c>
      <c r="G283">
        <v>28010</v>
      </c>
      <c r="H283">
        <v>3.8534000050276518E-3</v>
      </c>
    </row>
    <row r="284" spans="1:8" x14ac:dyDescent="0.35">
      <c r="A284">
        <v>28110</v>
      </c>
      <c r="B284">
        <v>6.8088999832980326E-3</v>
      </c>
      <c r="D284">
        <v>28110</v>
      </c>
      <c r="E284">
        <v>6.1825999873690307E-3</v>
      </c>
      <c r="G284">
        <v>28110</v>
      </c>
      <c r="H284">
        <v>2.8763000154867768E-3</v>
      </c>
    </row>
    <row r="285" spans="1:8" x14ac:dyDescent="0.35">
      <c r="A285">
        <v>28210</v>
      </c>
      <c r="B285">
        <v>3.7820999859832232E-3</v>
      </c>
      <c r="D285">
        <v>28210</v>
      </c>
      <c r="E285">
        <v>6.8737000110559174E-3</v>
      </c>
      <c r="G285">
        <v>28210</v>
      </c>
      <c r="H285">
        <v>4.0447000064887106E-3</v>
      </c>
    </row>
    <row r="286" spans="1:8" x14ac:dyDescent="0.35">
      <c r="A286">
        <v>28310</v>
      </c>
      <c r="B286">
        <v>5.9537000488489866E-3</v>
      </c>
      <c r="D286">
        <v>28310</v>
      </c>
      <c r="E286">
        <v>6.6820999491028488E-3</v>
      </c>
      <c r="G286">
        <v>28310</v>
      </c>
      <c r="H286">
        <v>4.2377999895252304E-3</v>
      </c>
    </row>
    <row r="287" spans="1:8" x14ac:dyDescent="0.35">
      <c r="A287">
        <v>28410</v>
      </c>
      <c r="B287">
        <v>6.5671000047586858E-3</v>
      </c>
      <c r="D287">
        <v>28410</v>
      </c>
      <c r="E287">
        <v>6.9003999815322459E-3</v>
      </c>
      <c r="G287">
        <v>28410</v>
      </c>
      <c r="H287">
        <v>3.1960000051185489E-3</v>
      </c>
    </row>
    <row r="288" spans="1:8" x14ac:dyDescent="0.35">
      <c r="A288">
        <v>28510</v>
      </c>
      <c r="B288">
        <v>4.6634000027552247E-3</v>
      </c>
      <c r="D288">
        <v>28510</v>
      </c>
      <c r="E288">
        <v>6.3749999972060323E-3</v>
      </c>
      <c r="G288">
        <v>28510</v>
      </c>
      <c r="H288">
        <v>3.8237000117078419E-3</v>
      </c>
    </row>
    <row r="289" spans="1:8" x14ac:dyDescent="0.35">
      <c r="A289">
        <v>28610</v>
      </c>
      <c r="B289">
        <v>3.5761999897658821E-3</v>
      </c>
      <c r="D289">
        <v>28610</v>
      </c>
      <c r="E289">
        <v>6.5938999759964636E-3</v>
      </c>
      <c r="G289">
        <v>28610</v>
      </c>
      <c r="H289">
        <v>4.3713999912142754E-3</v>
      </c>
    </row>
    <row r="290" spans="1:8" x14ac:dyDescent="0.35">
      <c r="A290">
        <v>28710</v>
      </c>
      <c r="B290">
        <v>4.606099973898381E-3</v>
      </c>
      <c r="D290">
        <v>28710</v>
      </c>
      <c r="E290">
        <v>5.8168999967165291E-3</v>
      </c>
      <c r="G290">
        <v>28710</v>
      </c>
      <c r="H290">
        <v>4.4128000047057902E-3</v>
      </c>
    </row>
    <row r="291" spans="1:8" x14ac:dyDescent="0.35">
      <c r="A291">
        <v>28810</v>
      </c>
      <c r="B291">
        <v>6.4921999583020806E-3</v>
      </c>
      <c r="D291">
        <v>28810</v>
      </c>
      <c r="E291">
        <v>5.7582000154070556E-3</v>
      </c>
      <c r="G291">
        <v>28810</v>
      </c>
      <c r="H291">
        <v>4.0874999617226404E-3</v>
      </c>
    </row>
    <row r="292" spans="1:8" x14ac:dyDescent="0.35">
      <c r="A292">
        <v>28910</v>
      </c>
      <c r="B292">
        <v>4.7724000285379597E-3</v>
      </c>
      <c r="D292">
        <v>28910</v>
      </c>
      <c r="E292">
        <v>6.1290999874472618E-3</v>
      </c>
      <c r="G292">
        <v>28910</v>
      </c>
      <c r="H292">
        <v>4.9865999608300626E-3</v>
      </c>
    </row>
    <row r="293" spans="1:8" x14ac:dyDescent="0.35">
      <c r="A293">
        <v>29010</v>
      </c>
      <c r="B293">
        <v>4.4222000287845731E-3</v>
      </c>
      <c r="D293">
        <v>29010</v>
      </c>
      <c r="E293">
        <v>6.487599981483072E-3</v>
      </c>
      <c r="G293">
        <v>29010</v>
      </c>
      <c r="H293">
        <v>2.7448000037111342E-3</v>
      </c>
    </row>
    <row r="294" spans="1:8" x14ac:dyDescent="0.35">
      <c r="A294">
        <v>29110</v>
      </c>
      <c r="B294">
        <v>4.1794999851845196E-3</v>
      </c>
      <c r="D294">
        <v>29110</v>
      </c>
      <c r="E294">
        <v>6.488200044259429E-3</v>
      </c>
      <c r="G294">
        <v>29110</v>
      </c>
      <c r="H294">
        <v>3.7125999806448822E-3</v>
      </c>
    </row>
    <row r="295" spans="1:8" x14ac:dyDescent="0.35">
      <c r="A295">
        <v>29210</v>
      </c>
      <c r="B295">
        <v>4.6298999805003396E-3</v>
      </c>
      <c r="D295">
        <v>29210</v>
      </c>
      <c r="E295">
        <v>5.1709999679587781E-3</v>
      </c>
      <c r="G295">
        <v>29210</v>
      </c>
      <c r="H295">
        <v>4.4869000557810068E-3</v>
      </c>
    </row>
    <row r="296" spans="1:8" x14ac:dyDescent="0.35">
      <c r="A296">
        <v>29310</v>
      </c>
      <c r="B296">
        <v>5.8317999569699203E-3</v>
      </c>
      <c r="D296">
        <v>29310</v>
      </c>
      <c r="E296">
        <v>5.1694999565370381E-3</v>
      </c>
      <c r="G296">
        <v>29310</v>
      </c>
      <c r="H296">
        <v>4.0617000195197761E-3</v>
      </c>
    </row>
    <row r="297" spans="1:8" x14ac:dyDescent="0.35">
      <c r="A297">
        <v>29410</v>
      </c>
      <c r="B297">
        <v>6.0696000000461936E-3</v>
      </c>
      <c r="D297">
        <v>29410</v>
      </c>
      <c r="E297">
        <v>6.6105000441893944E-3</v>
      </c>
      <c r="G297">
        <v>29410</v>
      </c>
      <c r="H297">
        <v>3.9997000130824736E-3</v>
      </c>
    </row>
    <row r="298" spans="1:8" x14ac:dyDescent="0.35">
      <c r="A298">
        <v>29510</v>
      </c>
      <c r="B298">
        <v>4.0371000068262219E-3</v>
      </c>
      <c r="D298">
        <v>29510</v>
      </c>
      <c r="E298">
        <v>5.300499964505434E-3</v>
      </c>
      <c r="G298">
        <v>29510</v>
      </c>
      <c r="H298">
        <v>4.5644000056199729E-3</v>
      </c>
    </row>
    <row r="299" spans="1:8" x14ac:dyDescent="0.35">
      <c r="A299">
        <v>29610</v>
      </c>
      <c r="B299">
        <v>6.5848999656736851E-3</v>
      </c>
      <c r="D299">
        <v>29610</v>
      </c>
      <c r="E299">
        <v>6.3523999997414649E-3</v>
      </c>
      <c r="G299">
        <v>29610</v>
      </c>
      <c r="H299">
        <v>4.7514999751001596E-3</v>
      </c>
    </row>
    <row r="300" spans="1:8" x14ac:dyDescent="0.35">
      <c r="A300">
        <v>29710</v>
      </c>
      <c r="B300">
        <v>4.0621000225655726E-3</v>
      </c>
      <c r="D300">
        <v>29710</v>
      </c>
      <c r="E300">
        <v>5.5105999927036464E-3</v>
      </c>
      <c r="G300">
        <v>29710</v>
      </c>
      <c r="H300">
        <v>4.684200044721365E-3</v>
      </c>
    </row>
    <row r="301" spans="1:8" x14ac:dyDescent="0.35">
      <c r="A301">
        <v>29810</v>
      </c>
      <c r="B301">
        <v>7.0046000182628632E-3</v>
      </c>
      <c r="D301">
        <v>29810</v>
      </c>
      <c r="E301">
        <v>6.4316000207327306E-3</v>
      </c>
      <c r="G301">
        <v>29810</v>
      </c>
      <c r="H301">
        <v>5.1420999807305634E-3</v>
      </c>
    </row>
    <row r="302" spans="1:8" x14ac:dyDescent="0.35">
      <c r="A302">
        <v>29910</v>
      </c>
      <c r="B302">
        <v>6.2978999661281697E-3</v>
      </c>
      <c r="D302">
        <v>29910</v>
      </c>
      <c r="E302">
        <v>6.2752999947406352E-3</v>
      </c>
      <c r="G302">
        <v>29910</v>
      </c>
      <c r="H302">
        <v>4.7332000103779137E-3</v>
      </c>
    </row>
    <row r="303" spans="1:8" x14ac:dyDescent="0.35">
      <c r="A303">
        <v>30010</v>
      </c>
      <c r="B303">
        <v>6.4812000230885999E-3</v>
      </c>
      <c r="D303">
        <v>30010</v>
      </c>
      <c r="E303">
        <v>6.592600024305284E-3</v>
      </c>
      <c r="G303">
        <v>30010</v>
      </c>
      <c r="H303">
        <v>5.5392000358551741E-3</v>
      </c>
    </row>
    <row r="304" spans="1:8" x14ac:dyDescent="0.35">
      <c r="A304">
        <v>30110</v>
      </c>
      <c r="B304">
        <v>6.3040999812074014E-3</v>
      </c>
      <c r="D304">
        <v>30110</v>
      </c>
      <c r="E304">
        <v>6.0136999818496406E-3</v>
      </c>
      <c r="G304">
        <v>30110</v>
      </c>
      <c r="H304">
        <v>4.2620999738574028E-3</v>
      </c>
    </row>
    <row r="305" spans="1:8" x14ac:dyDescent="0.35">
      <c r="A305">
        <v>30210</v>
      </c>
      <c r="B305">
        <v>5.0684000016190112E-3</v>
      </c>
      <c r="D305">
        <v>30210</v>
      </c>
      <c r="E305">
        <v>6.9341000053100288E-3</v>
      </c>
      <c r="G305">
        <v>30210</v>
      </c>
      <c r="H305">
        <v>3.946599957998842E-3</v>
      </c>
    </row>
    <row r="306" spans="1:8" x14ac:dyDescent="0.35">
      <c r="A306">
        <v>30310</v>
      </c>
      <c r="B306">
        <v>5.3059000056236982E-3</v>
      </c>
      <c r="D306">
        <v>30310</v>
      </c>
      <c r="E306">
        <v>6.2767000054009259E-3</v>
      </c>
      <c r="G306">
        <v>30310</v>
      </c>
      <c r="H306">
        <v>3.3984999754466121E-3</v>
      </c>
    </row>
    <row r="307" spans="1:8" x14ac:dyDescent="0.35">
      <c r="A307">
        <v>30410</v>
      </c>
      <c r="B307">
        <v>5.6140000340528804E-3</v>
      </c>
      <c r="D307">
        <v>30410</v>
      </c>
      <c r="E307">
        <v>6.7731000017374754E-3</v>
      </c>
      <c r="G307">
        <v>30410</v>
      </c>
      <c r="H307">
        <v>3.5428000264801081E-3</v>
      </c>
    </row>
    <row r="308" spans="1:8" x14ac:dyDescent="0.35">
      <c r="A308">
        <v>30510</v>
      </c>
      <c r="B308">
        <v>5.3850000258535147E-3</v>
      </c>
      <c r="D308">
        <v>30510</v>
      </c>
      <c r="E308">
        <v>6.5508999978192151E-3</v>
      </c>
      <c r="G308">
        <v>30510</v>
      </c>
      <c r="H308">
        <v>4.3174999882467091E-3</v>
      </c>
    </row>
    <row r="309" spans="1:8" x14ac:dyDescent="0.35">
      <c r="A309">
        <v>30610</v>
      </c>
      <c r="B309">
        <v>5.0950000295415521E-3</v>
      </c>
      <c r="D309">
        <v>30610</v>
      </c>
      <c r="E309">
        <v>6.6833000164479017E-3</v>
      </c>
      <c r="G309">
        <v>30610</v>
      </c>
      <c r="H309">
        <v>4.4172999914735564E-3</v>
      </c>
    </row>
    <row r="310" spans="1:8" x14ac:dyDescent="0.35">
      <c r="A310">
        <v>30710</v>
      </c>
      <c r="B310">
        <v>4.7087999992072582E-3</v>
      </c>
      <c r="D310">
        <v>30710</v>
      </c>
      <c r="E310">
        <v>5.5877999984659246E-3</v>
      </c>
      <c r="G310">
        <v>30710</v>
      </c>
      <c r="H310">
        <v>4.7003999934531748E-3</v>
      </c>
    </row>
    <row r="311" spans="1:8" x14ac:dyDescent="0.35">
      <c r="A311">
        <v>30810</v>
      </c>
      <c r="B311">
        <v>5.938399990554899E-3</v>
      </c>
      <c r="D311">
        <v>30810</v>
      </c>
      <c r="E311">
        <v>5.2018000278621912E-3</v>
      </c>
      <c r="G311">
        <v>30810</v>
      </c>
      <c r="H311">
        <v>4.9395000096410513E-3</v>
      </c>
    </row>
    <row r="312" spans="1:8" x14ac:dyDescent="0.35">
      <c r="A312">
        <v>30910</v>
      </c>
      <c r="B312">
        <v>5.4730999981984496E-3</v>
      </c>
      <c r="D312">
        <v>30910</v>
      </c>
      <c r="E312">
        <v>7.1029000100679704E-3</v>
      </c>
      <c r="G312">
        <v>30910</v>
      </c>
      <c r="H312">
        <v>4.6460000448860228E-3</v>
      </c>
    </row>
    <row r="313" spans="1:8" x14ac:dyDescent="0.35">
      <c r="A313">
        <v>31010</v>
      </c>
      <c r="B313">
        <v>5.2802999960258603E-3</v>
      </c>
      <c r="D313">
        <v>31010</v>
      </c>
      <c r="E313">
        <v>5.8865000028163186E-3</v>
      </c>
      <c r="G313">
        <v>31010</v>
      </c>
      <c r="H313">
        <v>4.7720999573357403E-3</v>
      </c>
    </row>
    <row r="314" spans="1:8" x14ac:dyDescent="0.35">
      <c r="A314">
        <v>31110</v>
      </c>
      <c r="B314">
        <v>5.4835000191815197E-3</v>
      </c>
      <c r="D314">
        <v>31110</v>
      </c>
      <c r="E314">
        <v>6.0564999585039914E-3</v>
      </c>
      <c r="G314">
        <v>31110</v>
      </c>
      <c r="H314">
        <v>4.7653999645262957E-3</v>
      </c>
    </row>
    <row r="315" spans="1:8" x14ac:dyDescent="0.35">
      <c r="A315">
        <v>31210</v>
      </c>
      <c r="B315">
        <v>4.7310999943874776E-3</v>
      </c>
      <c r="D315">
        <v>31210</v>
      </c>
      <c r="E315">
        <v>6.7113999975845218E-3</v>
      </c>
      <c r="G315">
        <v>31210</v>
      </c>
      <c r="H315">
        <v>5.2166000241413713E-3</v>
      </c>
    </row>
    <row r="316" spans="1:8" x14ac:dyDescent="0.35">
      <c r="A316">
        <v>31310</v>
      </c>
      <c r="B316">
        <v>5.8021000218577701E-3</v>
      </c>
      <c r="D316">
        <v>31310</v>
      </c>
      <c r="E316">
        <v>5.7469999883323908E-3</v>
      </c>
      <c r="G316">
        <v>31310</v>
      </c>
      <c r="H316">
        <v>4.3865999905392528E-3</v>
      </c>
    </row>
    <row r="317" spans="1:8" x14ac:dyDescent="0.35">
      <c r="A317">
        <v>31410</v>
      </c>
      <c r="B317">
        <v>5.2302000219933698E-3</v>
      </c>
      <c r="D317">
        <v>31410</v>
      </c>
      <c r="E317">
        <v>5.975700041744858E-3</v>
      </c>
      <c r="G317">
        <v>31410</v>
      </c>
      <c r="H317">
        <v>4.0133000002242616E-3</v>
      </c>
    </row>
    <row r="318" spans="1:8" x14ac:dyDescent="0.35">
      <c r="A318">
        <v>31510</v>
      </c>
      <c r="B318">
        <v>4.3718000334687498E-3</v>
      </c>
      <c r="D318">
        <v>31510</v>
      </c>
      <c r="E318">
        <v>6.6190999932587147E-3</v>
      </c>
      <c r="G318">
        <v>31510</v>
      </c>
      <c r="H318">
        <v>4.7861000164411997E-3</v>
      </c>
    </row>
    <row r="319" spans="1:8" x14ac:dyDescent="0.35">
      <c r="A319">
        <v>31610</v>
      </c>
      <c r="B319">
        <v>4.9021000158973038E-3</v>
      </c>
      <c r="D319">
        <v>31610</v>
      </c>
      <c r="E319">
        <v>6.6074000205844641E-3</v>
      </c>
      <c r="G319">
        <v>31610</v>
      </c>
      <c r="H319">
        <v>3.4066999796777959E-3</v>
      </c>
    </row>
    <row r="320" spans="1:8" x14ac:dyDescent="0.35">
      <c r="A320">
        <v>31710</v>
      </c>
      <c r="B320">
        <v>5.0147999534383399E-3</v>
      </c>
      <c r="D320">
        <v>31710</v>
      </c>
      <c r="E320">
        <v>6.6098999814130366E-3</v>
      </c>
      <c r="G320">
        <v>31710</v>
      </c>
      <c r="H320">
        <v>4.1390000260435036E-3</v>
      </c>
    </row>
    <row r="321" spans="1:8" x14ac:dyDescent="0.35">
      <c r="A321">
        <v>31810</v>
      </c>
      <c r="B321">
        <v>5.9226999874226749E-3</v>
      </c>
      <c r="D321">
        <v>31810</v>
      </c>
      <c r="E321">
        <v>5.8378999819979072E-3</v>
      </c>
      <c r="G321">
        <v>31810</v>
      </c>
      <c r="H321">
        <v>4.1836000164039433E-3</v>
      </c>
    </row>
    <row r="322" spans="1:8" x14ac:dyDescent="0.35">
      <c r="A322">
        <v>31910</v>
      </c>
      <c r="B322">
        <v>4.3965000077150762E-3</v>
      </c>
      <c r="D322">
        <v>31910</v>
      </c>
      <c r="E322">
        <v>7.2380999918095767E-3</v>
      </c>
      <c r="G322">
        <v>31910</v>
      </c>
      <c r="H322">
        <v>4.1111000464297831E-3</v>
      </c>
    </row>
    <row r="323" spans="1:8" x14ac:dyDescent="0.35">
      <c r="A323">
        <v>32010</v>
      </c>
      <c r="B323">
        <v>5.2962000481784344E-3</v>
      </c>
      <c r="D323">
        <v>32010</v>
      </c>
      <c r="E323">
        <v>6.5513000008650124E-3</v>
      </c>
      <c r="G323">
        <v>32010</v>
      </c>
      <c r="H323">
        <v>4.8577999696135521E-3</v>
      </c>
    </row>
    <row r="324" spans="1:8" x14ac:dyDescent="0.35">
      <c r="A324">
        <v>32110</v>
      </c>
      <c r="B324">
        <v>5.5831999741494699E-3</v>
      </c>
      <c r="D324">
        <v>32110</v>
      </c>
      <c r="E324">
        <v>5.5283999536186457E-3</v>
      </c>
      <c r="G324">
        <v>32110</v>
      </c>
      <c r="H324">
        <v>4.703699960373342E-3</v>
      </c>
    </row>
    <row r="325" spans="1:8" x14ac:dyDescent="0.35">
      <c r="A325">
        <v>32210</v>
      </c>
      <c r="B325">
        <v>5.8289000298827887E-3</v>
      </c>
      <c r="D325">
        <v>32210</v>
      </c>
      <c r="E325">
        <v>6.9910000311210752E-3</v>
      </c>
      <c r="G325">
        <v>32210</v>
      </c>
      <c r="H325">
        <v>4.6151999849826097E-3</v>
      </c>
    </row>
    <row r="326" spans="1:8" x14ac:dyDescent="0.35">
      <c r="A326">
        <v>32310</v>
      </c>
      <c r="B326">
        <v>5.1231000106781721E-3</v>
      </c>
      <c r="D326">
        <v>32310</v>
      </c>
      <c r="E326">
        <v>7.1441000327467918E-3</v>
      </c>
      <c r="G326">
        <v>32310</v>
      </c>
      <c r="H326">
        <v>4.2140000150538981E-3</v>
      </c>
    </row>
    <row r="327" spans="1:8" x14ac:dyDescent="0.35">
      <c r="A327">
        <v>32410</v>
      </c>
      <c r="B327">
        <v>5.9484000084921718E-3</v>
      </c>
      <c r="D327">
        <v>32410</v>
      </c>
      <c r="E327">
        <v>7.4762000003829598E-3</v>
      </c>
      <c r="G327">
        <v>32410</v>
      </c>
      <c r="H327">
        <v>4.6959000281058304E-3</v>
      </c>
    </row>
    <row r="328" spans="1:8" x14ac:dyDescent="0.35">
      <c r="A328">
        <v>32510</v>
      </c>
      <c r="B328">
        <v>4.6543999924324453E-3</v>
      </c>
      <c r="D328">
        <v>32510</v>
      </c>
      <c r="E328">
        <v>6.4066999475471684E-3</v>
      </c>
      <c r="G328">
        <v>32510</v>
      </c>
      <c r="H328">
        <v>3.8326999638229609E-3</v>
      </c>
    </row>
    <row r="329" spans="1:8" x14ac:dyDescent="0.35">
      <c r="A329">
        <v>32610</v>
      </c>
      <c r="B329">
        <v>6.6575000314041998E-3</v>
      </c>
      <c r="D329">
        <v>32610</v>
      </c>
      <c r="E329">
        <v>5.9509999700821936E-3</v>
      </c>
      <c r="G329">
        <v>32610</v>
      </c>
      <c r="H329">
        <v>3.8865000242367391E-3</v>
      </c>
    </row>
    <row r="330" spans="1:8" x14ac:dyDescent="0.35">
      <c r="A330">
        <v>32710</v>
      </c>
      <c r="B330">
        <v>6.2954000313766301E-3</v>
      </c>
      <c r="D330">
        <v>32710</v>
      </c>
      <c r="E330">
        <v>7.2538999957032502E-3</v>
      </c>
      <c r="G330">
        <v>32710</v>
      </c>
      <c r="H330">
        <v>5.2569999825209379E-3</v>
      </c>
    </row>
    <row r="331" spans="1:8" x14ac:dyDescent="0.35">
      <c r="A331">
        <v>32810</v>
      </c>
      <c r="B331">
        <v>6.4474999671801916E-3</v>
      </c>
      <c r="D331">
        <v>32810</v>
      </c>
      <c r="E331">
        <v>6.9514000206254423E-3</v>
      </c>
      <c r="G331">
        <v>32810</v>
      </c>
      <c r="H331">
        <v>4.5657000155188143E-3</v>
      </c>
    </row>
    <row r="332" spans="1:8" x14ac:dyDescent="0.35">
      <c r="A332">
        <v>32910</v>
      </c>
      <c r="B332">
        <v>5.8950000093318522E-3</v>
      </c>
      <c r="D332">
        <v>32910</v>
      </c>
      <c r="E332">
        <v>7.1206999709829688E-3</v>
      </c>
      <c r="G332">
        <v>32910</v>
      </c>
      <c r="H332">
        <v>4.1212000069208443E-3</v>
      </c>
    </row>
    <row r="333" spans="1:8" x14ac:dyDescent="0.35">
      <c r="A333">
        <v>33010</v>
      </c>
      <c r="B333">
        <v>5.7075000368058681E-3</v>
      </c>
      <c r="D333">
        <v>33010</v>
      </c>
      <c r="E333">
        <v>6.2994000036269426E-3</v>
      </c>
      <c r="G333">
        <v>33010</v>
      </c>
      <c r="H333">
        <v>5.0226999660953897E-3</v>
      </c>
    </row>
    <row r="334" spans="1:8" x14ac:dyDescent="0.35">
      <c r="A334">
        <v>33110</v>
      </c>
      <c r="B334">
        <v>5.0821000477299094E-3</v>
      </c>
      <c r="D334">
        <v>33110</v>
      </c>
      <c r="E334">
        <v>7.0874000084586442E-3</v>
      </c>
      <c r="G334">
        <v>33110</v>
      </c>
      <c r="H334">
        <v>4.7672999897040401E-3</v>
      </c>
    </row>
    <row r="335" spans="1:8" x14ac:dyDescent="0.35">
      <c r="A335">
        <v>33210</v>
      </c>
      <c r="B335">
        <v>5.4280000040307641E-3</v>
      </c>
      <c r="D335">
        <v>33210</v>
      </c>
      <c r="E335">
        <v>6.0036000213585794E-3</v>
      </c>
      <c r="G335">
        <v>33210</v>
      </c>
      <c r="H335">
        <v>4.6905999770388007E-3</v>
      </c>
    </row>
    <row r="336" spans="1:8" x14ac:dyDescent="0.35">
      <c r="A336">
        <v>33310</v>
      </c>
      <c r="B336">
        <v>5.2274000481702387E-3</v>
      </c>
      <c r="D336">
        <v>33310</v>
      </c>
      <c r="E336">
        <v>6.9820000207982957E-3</v>
      </c>
      <c r="G336">
        <v>33310</v>
      </c>
      <c r="H336">
        <v>4.8564000171609223E-3</v>
      </c>
    </row>
    <row r="337" spans="1:8" x14ac:dyDescent="0.35">
      <c r="A337">
        <v>33410</v>
      </c>
      <c r="B337">
        <v>6.4168000137433401E-3</v>
      </c>
      <c r="D337">
        <v>33410</v>
      </c>
      <c r="E337">
        <v>7.3243000078946352E-3</v>
      </c>
      <c r="G337">
        <v>33410</v>
      </c>
      <c r="H337">
        <v>3.787400026340038E-3</v>
      </c>
    </row>
    <row r="338" spans="1:8" x14ac:dyDescent="0.35">
      <c r="A338">
        <v>33510</v>
      </c>
      <c r="B338">
        <v>5.5070999660529196E-3</v>
      </c>
      <c r="D338">
        <v>33510</v>
      </c>
      <c r="E338">
        <v>6.127700034994632E-3</v>
      </c>
      <c r="G338">
        <v>33510</v>
      </c>
      <c r="H338">
        <v>4.6565000084228814E-3</v>
      </c>
    </row>
    <row r="339" spans="1:8" x14ac:dyDescent="0.35">
      <c r="A339">
        <v>33610</v>
      </c>
      <c r="B339">
        <v>4.7825999897904703E-3</v>
      </c>
      <c r="D339">
        <v>33610</v>
      </c>
      <c r="E339">
        <v>6.1459999997168779E-3</v>
      </c>
      <c r="G339">
        <v>33610</v>
      </c>
      <c r="H339">
        <v>5.4031999898143113E-3</v>
      </c>
    </row>
    <row r="340" spans="1:8" x14ac:dyDescent="0.35">
      <c r="A340">
        <v>33710</v>
      </c>
      <c r="B340">
        <v>4.8648000181652599E-3</v>
      </c>
      <c r="D340">
        <v>33710</v>
      </c>
      <c r="E340">
        <v>7.4105999665334821E-3</v>
      </c>
      <c r="G340">
        <v>33710</v>
      </c>
      <c r="H340">
        <v>4.7502999659627676E-3</v>
      </c>
    </row>
    <row r="341" spans="1:8" x14ac:dyDescent="0.35">
      <c r="A341">
        <v>33810</v>
      </c>
      <c r="B341">
        <v>7.8665000037290156E-3</v>
      </c>
      <c r="D341">
        <v>33810</v>
      </c>
      <c r="E341">
        <v>7.2241999963297996E-3</v>
      </c>
      <c r="G341">
        <v>33810</v>
      </c>
      <c r="H341">
        <v>5.5950999958440661E-3</v>
      </c>
    </row>
    <row r="342" spans="1:8" x14ac:dyDescent="0.35">
      <c r="A342">
        <v>33910</v>
      </c>
      <c r="B342">
        <v>5.5286000133492053E-3</v>
      </c>
      <c r="D342">
        <v>33910</v>
      </c>
      <c r="E342">
        <v>7.2152999928221107E-3</v>
      </c>
      <c r="G342">
        <v>33910</v>
      </c>
      <c r="H342">
        <v>5.2955999854020766E-3</v>
      </c>
    </row>
    <row r="343" spans="1:8" x14ac:dyDescent="0.35">
      <c r="A343">
        <v>34010</v>
      </c>
      <c r="B343">
        <v>4.8441999824717641E-3</v>
      </c>
      <c r="D343">
        <v>34010</v>
      </c>
      <c r="E343">
        <v>6.536700006108731E-3</v>
      </c>
      <c r="G343">
        <v>34010</v>
      </c>
      <c r="H343">
        <v>5.5750999599695206E-3</v>
      </c>
    </row>
    <row r="344" spans="1:8" x14ac:dyDescent="0.35">
      <c r="A344">
        <v>34110</v>
      </c>
      <c r="B344">
        <v>4.2829000158235431E-3</v>
      </c>
      <c r="D344">
        <v>34110</v>
      </c>
      <c r="E344">
        <v>6.4177000313065946E-3</v>
      </c>
      <c r="G344">
        <v>34110</v>
      </c>
      <c r="H344">
        <v>5.1334000094793702E-3</v>
      </c>
    </row>
    <row r="345" spans="1:8" x14ac:dyDescent="0.35">
      <c r="A345">
        <v>34210</v>
      </c>
      <c r="B345">
        <v>4.7123999684117726E-3</v>
      </c>
      <c r="D345">
        <v>34210</v>
      </c>
      <c r="E345">
        <v>7.1150999865494668E-3</v>
      </c>
      <c r="G345">
        <v>34210</v>
      </c>
      <c r="H345">
        <v>4.315700032748282E-3</v>
      </c>
    </row>
    <row r="346" spans="1:8" x14ac:dyDescent="0.35">
      <c r="A346">
        <v>34310</v>
      </c>
      <c r="B346">
        <v>6.6639999859035024E-3</v>
      </c>
      <c r="D346">
        <v>34310</v>
      </c>
      <c r="E346">
        <v>7.6014000223949552E-3</v>
      </c>
      <c r="G346">
        <v>34310</v>
      </c>
      <c r="H346">
        <v>4.383699968457222E-3</v>
      </c>
    </row>
    <row r="347" spans="1:8" x14ac:dyDescent="0.35">
      <c r="A347">
        <v>34410</v>
      </c>
      <c r="B347">
        <v>5.2422000444494188E-3</v>
      </c>
      <c r="D347">
        <v>34410</v>
      </c>
      <c r="E347">
        <v>6.5597000066190958E-3</v>
      </c>
      <c r="G347">
        <v>34410</v>
      </c>
      <c r="H347">
        <v>4.8600999871268868E-3</v>
      </c>
    </row>
    <row r="348" spans="1:8" x14ac:dyDescent="0.35">
      <c r="A348">
        <v>34510</v>
      </c>
      <c r="B348">
        <v>5.0189999747090042E-3</v>
      </c>
      <c r="D348">
        <v>34510</v>
      </c>
      <c r="E348">
        <v>7.1723999571986496E-3</v>
      </c>
      <c r="G348">
        <v>34510</v>
      </c>
      <c r="H348">
        <v>5.0655000377446413E-3</v>
      </c>
    </row>
    <row r="349" spans="1:8" x14ac:dyDescent="0.35">
      <c r="A349">
        <v>34610</v>
      </c>
      <c r="B349">
        <v>5.1215999992564321E-3</v>
      </c>
      <c r="D349">
        <v>34610</v>
      </c>
      <c r="E349">
        <v>6.9982000277377674E-3</v>
      </c>
      <c r="G349">
        <v>34610</v>
      </c>
      <c r="H349">
        <v>4.8037000233307481E-3</v>
      </c>
    </row>
    <row r="350" spans="1:8" x14ac:dyDescent="0.35">
      <c r="A350">
        <v>34710</v>
      </c>
      <c r="B350">
        <v>5.620200012344867E-3</v>
      </c>
      <c r="D350">
        <v>34710</v>
      </c>
      <c r="E350">
        <v>6.9736000150442123E-3</v>
      </c>
      <c r="G350">
        <v>34710</v>
      </c>
      <c r="H350">
        <v>4.8695000112056698E-3</v>
      </c>
    </row>
    <row r="351" spans="1:8" x14ac:dyDescent="0.35">
      <c r="A351">
        <v>34810</v>
      </c>
      <c r="B351">
        <v>5.5326999863609672E-3</v>
      </c>
      <c r="D351">
        <v>34810</v>
      </c>
      <c r="E351">
        <v>7.2448999853804708E-3</v>
      </c>
      <c r="G351">
        <v>34810</v>
      </c>
      <c r="H351">
        <v>4.7497000196017316E-3</v>
      </c>
    </row>
    <row r="352" spans="1:8" x14ac:dyDescent="0.35">
      <c r="A352">
        <v>34910</v>
      </c>
      <c r="B352">
        <v>7.0451000201515899E-3</v>
      </c>
      <c r="D352">
        <v>34910</v>
      </c>
      <c r="E352">
        <v>7.53389997407794E-3</v>
      </c>
      <c r="G352">
        <v>34910</v>
      </c>
      <c r="H352">
        <v>5.0388000090606511E-3</v>
      </c>
    </row>
    <row r="353" spans="1:8" x14ac:dyDescent="0.35">
      <c r="A353">
        <v>35010</v>
      </c>
      <c r="B353">
        <v>5.1444999847561103E-3</v>
      </c>
      <c r="D353">
        <v>35010</v>
      </c>
      <c r="E353">
        <v>7.7137000043876469E-3</v>
      </c>
      <c r="G353">
        <v>35010</v>
      </c>
      <c r="H353">
        <v>5.0556000205688179E-3</v>
      </c>
    </row>
    <row r="354" spans="1:8" x14ac:dyDescent="0.35">
      <c r="A354">
        <v>35110</v>
      </c>
      <c r="B354">
        <v>6.5002000192180276E-3</v>
      </c>
      <c r="D354">
        <v>35110</v>
      </c>
      <c r="E354">
        <v>7.4552000151015818E-3</v>
      </c>
      <c r="G354">
        <v>35110</v>
      </c>
      <c r="H354">
        <v>5.4095999803394079E-3</v>
      </c>
    </row>
    <row r="355" spans="1:8" x14ac:dyDescent="0.35">
      <c r="A355">
        <v>35210</v>
      </c>
      <c r="B355">
        <v>5.6699999840930104E-3</v>
      </c>
      <c r="D355">
        <v>35210</v>
      </c>
      <c r="E355">
        <v>6.7362000118009746E-3</v>
      </c>
      <c r="G355">
        <v>35210</v>
      </c>
      <c r="H355">
        <v>4.6166999964043498E-3</v>
      </c>
    </row>
    <row r="356" spans="1:8" x14ac:dyDescent="0.35">
      <c r="A356">
        <v>35310</v>
      </c>
      <c r="B356">
        <v>4.5994000392965972E-3</v>
      </c>
      <c r="D356">
        <v>35310</v>
      </c>
      <c r="E356">
        <v>7.5338000315241524E-3</v>
      </c>
      <c r="G356">
        <v>35310</v>
      </c>
      <c r="H356">
        <v>5.355799978133291E-3</v>
      </c>
    </row>
    <row r="357" spans="1:8" x14ac:dyDescent="0.35">
      <c r="A357">
        <v>35410</v>
      </c>
      <c r="B357">
        <v>5.9886000235565007E-3</v>
      </c>
      <c r="D357">
        <v>35410</v>
      </c>
      <c r="E357">
        <v>6.9968000170774758E-3</v>
      </c>
      <c r="G357">
        <v>35410</v>
      </c>
      <c r="H357">
        <v>5.4655999992974102E-3</v>
      </c>
    </row>
    <row r="358" spans="1:8" x14ac:dyDescent="0.35">
      <c r="A358">
        <v>35510</v>
      </c>
      <c r="B358">
        <v>5.4093000362627208E-3</v>
      </c>
      <c r="D358">
        <v>35510</v>
      </c>
      <c r="E358">
        <v>7.5998000102117658E-3</v>
      </c>
      <c r="G358">
        <v>35510</v>
      </c>
      <c r="H358">
        <v>4.3327000457793474E-3</v>
      </c>
    </row>
    <row r="359" spans="1:8" x14ac:dyDescent="0.35">
      <c r="A359">
        <v>35610</v>
      </c>
      <c r="B359">
        <v>6.5147000132128596E-3</v>
      </c>
      <c r="D359">
        <v>35610</v>
      </c>
      <c r="E359">
        <v>7.0756999775767326E-3</v>
      </c>
      <c r="G359">
        <v>35610</v>
      </c>
      <c r="H359">
        <v>4.7379999994300297E-3</v>
      </c>
    </row>
    <row r="360" spans="1:8" x14ac:dyDescent="0.35">
      <c r="A360">
        <v>35710</v>
      </c>
      <c r="B360">
        <v>5.5759000242687762E-3</v>
      </c>
      <c r="D360">
        <v>35710</v>
      </c>
      <c r="E360">
        <v>6.7729000002145767E-3</v>
      </c>
      <c r="G360">
        <v>35710</v>
      </c>
      <c r="H360">
        <v>4.5638000010512769E-3</v>
      </c>
    </row>
    <row r="361" spans="1:8" x14ac:dyDescent="0.35">
      <c r="A361">
        <v>35810</v>
      </c>
      <c r="B361">
        <v>6.5443999483250082E-3</v>
      </c>
      <c r="D361">
        <v>35810</v>
      </c>
      <c r="E361">
        <v>6.846899981610477E-3</v>
      </c>
      <c r="G361">
        <v>35810</v>
      </c>
      <c r="H361">
        <v>4.9817999824881554E-3</v>
      </c>
    </row>
    <row r="362" spans="1:8" x14ac:dyDescent="0.35">
      <c r="A362">
        <v>35910</v>
      </c>
      <c r="B362">
        <v>5.4588000057265162E-3</v>
      </c>
      <c r="D362">
        <v>35910</v>
      </c>
      <c r="E362">
        <v>6.8565999972634017E-3</v>
      </c>
      <c r="G362">
        <v>35910</v>
      </c>
      <c r="H362">
        <v>4.870200005825609E-3</v>
      </c>
    </row>
    <row r="363" spans="1:8" x14ac:dyDescent="0.35">
      <c r="A363">
        <v>36010</v>
      </c>
      <c r="B363">
        <v>5.805299966596067E-3</v>
      </c>
      <c r="D363">
        <v>36010</v>
      </c>
      <c r="E363">
        <v>6.1487999628297976E-3</v>
      </c>
      <c r="G363">
        <v>36010</v>
      </c>
      <c r="H363">
        <v>4.2217000154778361E-3</v>
      </c>
    </row>
    <row r="364" spans="1:8" x14ac:dyDescent="0.35">
      <c r="A364">
        <v>36110</v>
      </c>
      <c r="B364">
        <v>5.7828999813646104E-3</v>
      </c>
      <c r="D364">
        <v>36110</v>
      </c>
      <c r="E364">
        <v>6.14870002027601E-3</v>
      </c>
      <c r="G364">
        <v>36110</v>
      </c>
      <c r="H364">
        <v>4.0815999964252114E-3</v>
      </c>
    </row>
    <row r="365" spans="1:8" x14ac:dyDescent="0.35">
      <c r="A365">
        <v>36210</v>
      </c>
      <c r="B365">
        <v>4.3887000065296888E-3</v>
      </c>
      <c r="D365">
        <v>36210</v>
      </c>
      <c r="E365">
        <v>7.8126000007614493E-3</v>
      </c>
      <c r="G365">
        <v>36210</v>
      </c>
      <c r="H365">
        <v>5.1295000012032688E-3</v>
      </c>
    </row>
    <row r="366" spans="1:8" x14ac:dyDescent="0.35">
      <c r="A366">
        <v>36310</v>
      </c>
      <c r="B366">
        <v>6.60779995471239E-3</v>
      </c>
      <c r="D366">
        <v>36310</v>
      </c>
      <c r="E366">
        <v>7.6607000082731247E-3</v>
      </c>
      <c r="G366">
        <v>36310</v>
      </c>
      <c r="H366">
        <v>5.2474999683909118E-3</v>
      </c>
    </row>
    <row r="367" spans="1:8" x14ac:dyDescent="0.35">
      <c r="A367">
        <v>36410</v>
      </c>
      <c r="B367">
        <v>6.0193999670445919E-3</v>
      </c>
      <c r="D367">
        <v>36410</v>
      </c>
      <c r="E367">
        <v>6.2490999698638916E-3</v>
      </c>
      <c r="G367">
        <v>36410</v>
      </c>
      <c r="H367">
        <v>5.4891000036150217E-3</v>
      </c>
    </row>
    <row r="368" spans="1:8" x14ac:dyDescent="0.35">
      <c r="A368">
        <v>36510</v>
      </c>
      <c r="B368">
        <v>6.4830000046640626E-3</v>
      </c>
      <c r="D368">
        <v>36510</v>
      </c>
      <c r="E368">
        <v>6.7358000087551773E-3</v>
      </c>
      <c r="G368">
        <v>36510</v>
      </c>
      <c r="H368">
        <v>4.3728000018745661E-3</v>
      </c>
    </row>
    <row r="369" spans="1:8" x14ac:dyDescent="0.35">
      <c r="A369">
        <v>36610</v>
      </c>
      <c r="B369">
        <v>6.4439999880269204E-3</v>
      </c>
      <c r="D369">
        <v>36610</v>
      </c>
      <c r="E369">
        <v>7.0881000137887904E-3</v>
      </c>
      <c r="G369">
        <v>36610</v>
      </c>
      <c r="H369">
        <v>5.5616999743506312E-3</v>
      </c>
    </row>
    <row r="370" spans="1:8" x14ac:dyDescent="0.35">
      <c r="A370">
        <v>36710</v>
      </c>
      <c r="B370">
        <v>4.9609999951906502E-3</v>
      </c>
      <c r="D370">
        <v>36710</v>
      </c>
      <c r="E370">
        <v>7.4023000197485089E-3</v>
      </c>
      <c r="G370">
        <v>36710</v>
      </c>
      <c r="H370">
        <v>5.7056000223383307E-3</v>
      </c>
    </row>
    <row r="371" spans="1:8" x14ac:dyDescent="0.35">
      <c r="A371">
        <v>36810</v>
      </c>
      <c r="B371">
        <v>5.6060999846085898E-3</v>
      </c>
      <c r="D371">
        <v>36810</v>
      </c>
      <c r="E371">
        <v>7.0502000162377954E-3</v>
      </c>
      <c r="G371">
        <v>36810</v>
      </c>
      <c r="H371">
        <v>4.1060999501496553E-3</v>
      </c>
    </row>
    <row r="372" spans="1:8" x14ac:dyDescent="0.35">
      <c r="A372">
        <v>36910</v>
      </c>
      <c r="B372">
        <v>5.61549999797717E-3</v>
      </c>
      <c r="D372">
        <v>36910</v>
      </c>
      <c r="E372">
        <v>7.2460999838076497E-3</v>
      </c>
      <c r="G372">
        <v>36910</v>
      </c>
      <c r="H372">
        <v>4.6084000021219202E-3</v>
      </c>
    </row>
    <row r="373" spans="1:8" x14ac:dyDescent="0.35">
      <c r="A373">
        <v>37010</v>
      </c>
      <c r="B373">
        <v>6.3346999706700401E-3</v>
      </c>
      <c r="D373">
        <v>37010</v>
      </c>
      <c r="E373">
        <v>7.6189000392332673E-3</v>
      </c>
      <c r="G373">
        <v>37010</v>
      </c>
      <c r="H373">
        <v>4.6847999910824001E-3</v>
      </c>
    </row>
    <row r="374" spans="1:8" x14ac:dyDescent="0.35">
      <c r="A374">
        <v>37110</v>
      </c>
      <c r="B374">
        <v>5.9541999944485724E-3</v>
      </c>
      <c r="D374">
        <v>37110</v>
      </c>
      <c r="E374">
        <v>7.791500014718622E-3</v>
      </c>
      <c r="G374">
        <v>37110</v>
      </c>
      <c r="H374">
        <v>4.2612999677658081E-3</v>
      </c>
    </row>
    <row r="375" spans="1:8" x14ac:dyDescent="0.35">
      <c r="A375">
        <v>37210</v>
      </c>
      <c r="B375">
        <v>6.349500035867095E-3</v>
      </c>
      <c r="D375">
        <v>37210</v>
      </c>
      <c r="E375">
        <v>6.5826000063680112E-3</v>
      </c>
      <c r="G375">
        <v>37210</v>
      </c>
      <c r="H375">
        <v>4.205700010061264E-3</v>
      </c>
    </row>
    <row r="376" spans="1:8" x14ac:dyDescent="0.35">
      <c r="A376">
        <v>37310</v>
      </c>
      <c r="B376">
        <v>6.7246999824419618E-3</v>
      </c>
      <c r="D376">
        <v>37310</v>
      </c>
      <c r="E376">
        <v>6.3166000181809068E-3</v>
      </c>
      <c r="G376">
        <v>37310</v>
      </c>
      <c r="H376">
        <v>5.0817999979481101E-3</v>
      </c>
    </row>
    <row r="377" spans="1:8" x14ac:dyDescent="0.35">
      <c r="A377">
        <v>37410</v>
      </c>
      <c r="B377">
        <v>5.2474000068381396E-3</v>
      </c>
      <c r="D377">
        <v>37410</v>
      </c>
      <c r="E377">
        <v>6.8751999535597904E-3</v>
      </c>
      <c r="G377">
        <v>37410</v>
      </c>
      <c r="H377">
        <v>5.3201999980956316E-3</v>
      </c>
    </row>
    <row r="378" spans="1:8" x14ac:dyDescent="0.35">
      <c r="A378">
        <v>37510</v>
      </c>
      <c r="B378">
        <v>5.5816000201739397E-3</v>
      </c>
      <c r="D378">
        <v>37510</v>
      </c>
      <c r="E378">
        <v>7.2904999833554029E-3</v>
      </c>
      <c r="G378">
        <v>37510</v>
      </c>
      <c r="H378">
        <v>5.5077999820932703E-3</v>
      </c>
    </row>
    <row r="379" spans="1:8" x14ac:dyDescent="0.35">
      <c r="A379">
        <v>37610</v>
      </c>
      <c r="B379">
        <v>5.4976000101305536E-3</v>
      </c>
      <c r="D379">
        <v>37610</v>
      </c>
      <c r="E379">
        <v>6.9927999866195023E-3</v>
      </c>
      <c r="G379">
        <v>37610</v>
      </c>
      <c r="H379">
        <v>5.4025999852456152E-3</v>
      </c>
    </row>
    <row r="380" spans="1:8" x14ac:dyDescent="0.35">
      <c r="A380">
        <v>37710</v>
      </c>
      <c r="B380">
        <v>6.4630000055767604E-3</v>
      </c>
      <c r="D380">
        <v>37710</v>
      </c>
      <c r="E380">
        <v>7.0088000502437353E-3</v>
      </c>
      <c r="G380">
        <v>37710</v>
      </c>
      <c r="H380">
        <v>5.2410999778658152E-3</v>
      </c>
    </row>
    <row r="381" spans="1:8" x14ac:dyDescent="0.35">
      <c r="A381">
        <v>37810</v>
      </c>
      <c r="B381">
        <v>5.5322000039741397E-3</v>
      </c>
      <c r="D381">
        <v>37810</v>
      </c>
      <c r="E381">
        <v>8.4798999596387148E-3</v>
      </c>
      <c r="G381">
        <v>37810</v>
      </c>
      <c r="H381">
        <v>4.5232999837026E-3</v>
      </c>
    </row>
    <row r="382" spans="1:8" x14ac:dyDescent="0.35">
      <c r="A382">
        <v>37910</v>
      </c>
      <c r="B382">
        <v>6.4904000028036526E-3</v>
      </c>
      <c r="D382">
        <v>37910</v>
      </c>
      <c r="E382">
        <v>7.0472000516019762E-3</v>
      </c>
      <c r="G382">
        <v>37910</v>
      </c>
      <c r="H382">
        <v>5.4774000309407711E-3</v>
      </c>
    </row>
    <row r="383" spans="1:8" x14ac:dyDescent="0.35">
      <c r="A383">
        <v>38010</v>
      </c>
      <c r="B383">
        <v>6.2959000351838768E-3</v>
      </c>
      <c r="D383">
        <v>38010</v>
      </c>
      <c r="E383">
        <v>7.8033999889157712E-3</v>
      </c>
      <c r="G383">
        <v>38010</v>
      </c>
      <c r="H383">
        <v>5.4012999800033996E-3</v>
      </c>
    </row>
    <row r="384" spans="1:8" x14ac:dyDescent="0.35">
      <c r="A384">
        <v>38110</v>
      </c>
      <c r="B384">
        <v>6.91299998005852E-3</v>
      </c>
      <c r="D384">
        <v>38110</v>
      </c>
      <c r="E384">
        <v>6.807900033891201E-3</v>
      </c>
      <c r="G384">
        <v>38110</v>
      </c>
      <c r="H384">
        <v>5.6393000045791303E-3</v>
      </c>
    </row>
    <row r="385" spans="1:8" x14ac:dyDescent="0.35">
      <c r="A385">
        <v>38210</v>
      </c>
      <c r="B385">
        <v>5.7685999781824648E-3</v>
      </c>
      <c r="D385">
        <v>38210</v>
      </c>
      <c r="E385">
        <v>7.9411999904550612E-3</v>
      </c>
      <c r="G385">
        <v>38210</v>
      </c>
      <c r="H385">
        <v>5.7666999851353502E-3</v>
      </c>
    </row>
    <row r="386" spans="1:8" x14ac:dyDescent="0.35">
      <c r="A386">
        <v>38310</v>
      </c>
      <c r="B386">
        <v>6.2639000243507334E-3</v>
      </c>
      <c r="D386">
        <v>38310</v>
      </c>
      <c r="E386">
        <v>7.2262000176124266E-3</v>
      </c>
      <c r="G386">
        <v>38310</v>
      </c>
      <c r="H386">
        <v>5.3431000346317904E-3</v>
      </c>
    </row>
    <row r="387" spans="1:8" x14ac:dyDescent="0.35">
      <c r="A387">
        <v>38410</v>
      </c>
      <c r="B387">
        <v>5.8509999653324476E-3</v>
      </c>
      <c r="D387">
        <v>38410</v>
      </c>
      <c r="E387">
        <v>7.8083000262267888E-3</v>
      </c>
      <c r="G387">
        <v>38410</v>
      </c>
      <c r="H387">
        <v>5.8843999761156703E-3</v>
      </c>
    </row>
    <row r="388" spans="1:8" x14ac:dyDescent="0.35">
      <c r="A388">
        <v>38510</v>
      </c>
      <c r="B388">
        <v>5.4817000054754317E-3</v>
      </c>
      <c r="D388">
        <v>38510</v>
      </c>
      <c r="E388">
        <v>6.9143999717198312E-3</v>
      </c>
      <c r="G388">
        <v>38510</v>
      </c>
      <c r="H388">
        <v>5.9426000118255598E-3</v>
      </c>
    </row>
    <row r="389" spans="1:8" x14ac:dyDescent="0.35">
      <c r="A389">
        <v>38610</v>
      </c>
      <c r="B389">
        <v>5.6550000160001199E-3</v>
      </c>
      <c r="D389">
        <v>38610</v>
      </c>
      <c r="E389">
        <v>6.7633999860845506E-3</v>
      </c>
      <c r="G389">
        <v>38610</v>
      </c>
      <c r="H389">
        <v>5.5434999996796302E-3</v>
      </c>
    </row>
    <row r="390" spans="1:8" x14ac:dyDescent="0.35">
      <c r="A390">
        <v>38710</v>
      </c>
      <c r="B390">
        <v>5.501899984665215E-3</v>
      </c>
      <c r="D390">
        <v>38710</v>
      </c>
      <c r="E390">
        <v>8.345999987795949E-3</v>
      </c>
      <c r="G390">
        <v>38710</v>
      </c>
      <c r="H390">
        <v>5.3462000214494756E-3</v>
      </c>
    </row>
    <row r="391" spans="1:8" x14ac:dyDescent="0.35">
      <c r="A391">
        <v>38810</v>
      </c>
      <c r="B391">
        <v>5.7163999774493303E-3</v>
      </c>
      <c r="D391">
        <v>38810</v>
      </c>
      <c r="E391">
        <v>7.5012000161223114E-3</v>
      </c>
      <c r="G391">
        <v>38810</v>
      </c>
      <c r="H391">
        <v>6.6685000201687217E-3</v>
      </c>
    </row>
    <row r="392" spans="1:8" x14ac:dyDescent="0.35">
      <c r="A392">
        <v>38910</v>
      </c>
      <c r="B392">
        <v>6.2867999658919871E-3</v>
      </c>
      <c r="D392">
        <v>38910</v>
      </c>
      <c r="E392">
        <v>8.2668000250123441E-3</v>
      </c>
      <c r="G392">
        <v>38910</v>
      </c>
      <c r="H392">
        <v>4.8361999904736903E-3</v>
      </c>
    </row>
    <row r="393" spans="1:8" x14ac:dyDescent="0.35">
      <c r="A393">
        <v>39010</v>
      </c>
      <c r="B393">
        <v>6.2397000039927696E-3</v>
      </c>
      <c r="D393">
        <v>39010</v>
      </c>
      <c r="E393">
        <v>8.7150999875738999E-3</v>
      </c>
      <c r="G393">
        <v>39010</v>
      </c>
      <c r="H393">
        <v>4.9351999876089403E-3</v>
      </c>
    </row>
    <row r="394" spans="1:8" x14ac:dyDescent="0.35">
      <c r="A394">
        <v>39110</v>
      </c>
      <c r="B394">
        <v>4.9911000058054898E-3</v>
      </c>
      <c r="D394">
        <v>39110</v>
      </c>
      <c r="E394">
        <v>8.284799987450242E-3</v>
      </c>
      <c r="G394">
        <v>39110</v>
      </c>
      <c r="H394">
        <v>4.7532999995164599E-3</v>
      </c>
    </row>
    <row r="395" spans="1:8" x14ac:dyDescent="0.35">
      <c r="A395">
        <v>39210</v>
      </c>
      <c r="B395">
        <v>6.3624000069685297E-3</v>
      </c>
      <c r="D395">
        <v>39210</v>
      </c>
      <c r="E395">
        <v>7.1348000201396644E-3</v>
      </c>
      <c r="G395">
        <v>39210</v>
      </c>
      <c r="H395">
        <v>5.6106999875046304E-3</v>
      </c>
    </row>
    <row r="396" spans="1:8" x14ac:dyDescent="0.35">
      <c r="A396">
        <v>39310</v>
      </c>
      <c r="B396">
        <v>5.4950000485405326E-3</v>
      </c>
      <c r="D396">
        <v>39310</v>
      </c>
      <c r="E396">
        <v>7.7391000231727958E-3</v>
      </c>
      <c r="G396">
        <v>39310</v>
      </c>
      <c r="H396">
        <v>3.8240000139921899E-3</v>
      </c>
    </row>
    <row r="397" spans="1:8" x14ac:dyDescent="0.35">
      <c r="A397">
        <v>39410</v>
      </c>
      <c r="B397">
        <v>6.1500000052154098E-3</v>
      </c>
      <c r="D397">
        <v>39410</v>
      </c>
      <c r="E397">
        <v>7.3438999825157234E-3</v>
      </c>
      <c r="G397">
        <v>39410</v>
      </c>
      <c r="H397">
        <v>5.1493000141344999E-3</v>
      </c>
    </row>
    <row r="398" spans="1:8" x14ac:dyDescent="0.35">
      <c r="A398">
        <v>39510</v>
      </c>
      <c r="B398">
        <v>6.2390999899245804E-3</v>
      </c>
      <c r="D398">
        <v>39510</v>
      </c>
      <c r="E398">
        <v>6.9103999994695187E-3</v>
      </c>
      <c r="G398">
        <v>39510</v>
      </c>
      <c r="H398">
        <v>5.2457999922335104E-3</v>
      </c>
    </row>
    <row r="399" spans="1:8" x14ac:dyDescent="0.35">
      <c r="A399">
        <v>39610</v>
      </c>
      <c r="B399">
        <v>5.2062000031583011E-3</v>
      </c>
      <c r="D399">
        <v>39610</v>
      </c>
      <c r="E399">
        <v>7.6505999942309997E-3</v>
      </c>
      <c r="G399">
        <v>39610</v>
      </c>
      <c r="H399">
        <v>4.4483999740332399E-3</v>
      </c>
    </row>
    <row r="400" spans="1:8" x14ac:dyDescent="0.35">
      <c r="A400">
        <v>39710</v>
      </c>
      <c r="B400">
        <v>5.1093000220134854E-3</v>
      </c>
      <c r="D400">
        <v>39710</v>
      </c>
      <c r="E400">
        <v>7.1331000071950257E-3</v>
      </c>
      <c r="G400">
        <v>39710</v>
      </c>
      <c r="H400">
        <v>4.7258000122383237E-3</v>
      </c>
    </row>
    <row r="401" spans="1:8" x14ac:dyDescent="0.35">
      <c r="A401">
        <v>39810</v>
      </c>
      <c r="B401">
        <v>5.8722000103443861E-3</v>
      </c>
      <c r="D401">
        <v>39810</v>
      </c>
      <c r="E401">
        <v>7.7687000157311559E-3</v>
      </c>
      <c r="G401">
        <v>39810</v>
      </c>
      <c r="H401">
        <v>4.9055000096559498E-3</v>
      </c>
    </row>
    <row r="402" spans="1:8" x14ac:dyDescent="0.35">
      <c r="A402">
        <v>39910</v>
      </c>
      <c r="B402">
        <v>4.7448000404983759E-3</v>
      </c>
      <c r="D402">
        <v>39910</v>
      </c>
      <c r="E402">
        <v>6.9396999897435308E-3</v>
      </c>
      <c r="G402">
        <v>39910</v>
      </c>
      <c r="H402">
        <v>3.8980999961495399E-3</v>
      </c>
    </row>
    <row r="403" spans="1:8" x14ac:dyDescent="0.35">
      <c r="A403">
        <v>40010</v>
      </c>
      <c r="B403">
        <v>6.2047000392340124E-3</v>
      </c>
      <c r="D403">
        <v>40010</v>
      </c>
      <c r="E403">
        <v>6.89690001308918E-3</v>
      </c>
      <c r="G403">
        <v>40010</v>
      </c>
      <c r="H403">
        <v>4.4586000409908601E-3</v>
      </c>
    </row>
    <row r="404" spans="1:8" x14ac:dyDescent="0.35">
      <c r="A404">
        <v>40110</v>
      </c>
      <c r="B404">
        <v>5.7190000079572201E-3</v>
      </c>
      <c r="D404">
        <v>40110</v>
      </c>
      <c r="E404">
        <v>7.7357999980449677E-3</v>
      </c>
      <c r="G404">
        <v>40110</v>
      </c>
      <c r="H404">
        <v>4.4972000177949667E-3</v>
      </c>
    </row>
    <row r="405" spans="1:8" x14ac:dyDescent="0.35">
      <c r="A405">
        <v>40210</v>
      </c>
      <c r="B405">
        <v>6.6663000034168363E-3</v>
      </c>
      <c r="D405">
        <v>40210</v>
      </c>
      <c r="E405">
        <v>6.8220000248402357E-3</v>
      </c>
      <c r="G405">
        <v>40210</v>
      </c>
      <c r="H405">
        <v>5.8711000494658903E-3</v>
      </c>
    </row>
    <row r="406" spans="1:8" x14ac:dyDescent="0.35">
      <c r="A406">
        <v>40310</v>
      </c>
      <c r="B406">
        <v>5.8817999670282006E-3</v>
      </c>
      <c r="D406">
        <v>40310</v>
      </c>
      <c r="E406">
        <v>7.40559997595847E-3</v>
      </c>
      <c r="G406">
        <v>40310</v>
      </c>
      <c r="H406">
        <v>3.9686000091023743E-3</v>
      </c>
    </row>
    <row r="407" spans="1:8" x14ac:dyDescent="0.35">
      <c r="A407">
        <v>40410</v>
      </c>
      <c r="B407">
        <v>7.5428999844007194E-3</v>
      </c>
      <c r="D407">
        <v>40410</v>
      </c>
      <c r="E407">
        <v>7.7947999709285804E-3</v>
      </c>
      <c r="G407">
        <v>40410</v>
      </c>
      <c r="H407">
        <v>4.0920000174082824E-3</v>
      </c>
    </row>
    <row r="408" spans="1:8" x14ac:dyDescent="0.35">
      <c r="A408">
        <v>40510</v>
      </c>
      <c r="B408">
        <v>7.0666000186466E-3</v>
      </c>
      <c r="D408">
        <v>40510</v>
      </c>
      <c r="E408">
        <v>7.9673000145703554E-3</v>
      </c>
      <c r="G408">
        <v>40510</v>
      </c>
      <c r="H408">
        <v>4.6168999979272476E-3</v>
      </c>
    </row>
    <row r="409" spans="1:8" x14ac:dyDescent="0.35">
      <c r="A409">
        <v>40610</v>
      </c>
      <c r="B409">
        <v>5.6669999826699496E-3</v>
      </c>
      <c r="D409">
        <v>40610</v>
      </c>
      <c r="E409">
        <v>8.2801000098697841E-3</v>
      </c>
      <c r="G409">
        <v>40610</v>
      </c>
      <c r="H409">
        <v>4.0993000147864223E-3</v>
      </c>
    </row>
    <row r="410" spans="1:8" x14ac:dyDescent="0.35">
      <c r="A410">
        <v>40710</v>
      </c>
      <c r="B410">
        <v>5.9740000145509804E-3</v>
      </c>
      <c r="D410">
        <v>40710</v>
      </c>
      <c r="E410">
        <v>7.6497999834828079E-3</v>
      </c>
      <c r="G410">
        <v>40710</v>
      </c>
      <c r="H410">
        <v>4.4658000115305194E-3</v>
      </c>
    </row>
    <row r="411" spans="1:8" x14ac:dyDescent="0.35">
      <c r="A411">
        <v>40810</v>
      </c>
      <c r="B411">
        <v>6.7125999485142529E-3</v>
      </c>
      <c r="D411">
        <v>40810</v>
      </c>
      <c r="E411">
        <v>8.6022000177763402E-3</v>
      </c>
      <c r="G411">
        <v>40810</v>
      </c>
      <c r="H411">
        <v>5.3697000257670879E-3</v>
      </c>
    </row>
    <row r="412" spans="1:8" x14ac:dyDescent="0.35">
      <c r="A412">
        <v>40910</v>
      </c>
      <c r="B412">
        <v>7.3252000147476792E-3</v>
      </c>
      <c r="D412">
        <v>40910</v>
      </c>
      <c r="E412">
        <v>8.6489999666810036E-3</v>
      </c>
      <c r="G412">
        <v>40910</v>
      </c>
      <c r="H412">
        <v>4.6000999864190817E-3</v>
      </c>
    </row>
    <row r="413" spans="1:8" x14ac:dyDescent="0.35">
      <c r="A413">
        <v>41010</v>
      </c>
      <c r="B413">
        <v>5.7085999976843596E-3</v>
      </c>
      <c r="D413">
        <v>41010</v>
      </c>
      <c r="E413">
        <v>8.6327000171877444E-3</v>
      </c>
      <c r="G413">
        <v>41010</v>
      </c>
      <c r="H413">
        <v>3.9422999834641814E-3</v>
      </c>
    </row>
    <row r="414" spans="1:8" x14ac:dyDescent="0.35">
      <c r="A414">
        <v>41110</v>
      </c>
      <c r="B414">
        <v>5.73819997953251E-3</v>
      </c>
      <c r="D414">
        <v>41110</v>
      </c>
      <c r="E414">
        <v>8.7032000301405787E-3</v>
      </c>
      <c r="G414">
        <v>41110</v>
      </c>
      <c r="H414">
        <v>4.8333999584428966E-3</v>
      </c>
    </row>
    <row r="415" spans="1:8" x14ac:dyDescent="0.35">
      <c r="A415">
        <v>41210</v>
      </c>
      <c r="B415">
        <v>7.9847999732010067E-3</v>
      </c>
      <c r="D415">
        <v>41210</v>
      </c>
      <c r="E415">
        <v>9.281699953135103E-3</v>
      </c>
      <c r="G415">
        <v>41210</v>
      </c>
      <c r="H415">
        <v>4.6833000378683209E-3</v>
      </c>
    </row>
    <row r="416" spans="1:8" x14ac:dyDescent="0.35">
      <c r="A416">
        <v>41310</v>
      </c>
      <c r="B416">
        <v>5.2660999936051667E-3</v>
      </c>
      <c r="D416">
        <v>41310</v>
      </c>
      <c r="E416">
        <v>7.0759000373072922E-3</v>
      </c>
      <c r="G416">
        <v>41310</v>
      </c>
      <c r="H416">
        <v>3.9352999883703887E-3</v>
      </c>
    </row>
    <row r="417" spans="1:8" x14ac:dyDescent="0.35">
      <c r="A417">
        <v>41410</v>
      </c>
      <c r="B417">
        <v>5.4080999689176679E-3</v>
      </c>
      <c r="D417">
        <v>41410</v>
      </c>
      <c r="E417">
        <v>9.7633999539539218E-3</v>
      </c>
      <c r="G417">
        <v>41410</v>
      </c>
      <c r="H417">
        <v>4.9485999625176191E-3</v>
      </c>
    </row>
    <row r="418" spans="1:8" x14ac:dyDescent="0.35">
      <c r="A418">
        <v>41510</v>
      </c>
      <c r="B418">
        <v>6.2726999749429524E-3</v>
      </c>
      <c r="D418">
        <v>41510</v>
      </c>
      <c r="E418">
        <v>9.4413999882526998E-3</v>
      </c>
      <c r="G418">
        <v>41510</v>
      </c>
      <c r="H418">
        <v>3.997199994046241E-3</v>
      </c>
    </row>
    <row r="419" spans="1:8" x14ac:dyDescent="0.35">
      <c r="A419">
        <v>41610</v>
      </c>
      <c r="B419">
        <v>6.2398000154644251E-3</v>
      </c>
      <c r="D419">
        <v>41610</v>
      </c>
      <c r="E419">
        <v>7.7578000491485E-3</v>
      </c>
      <c r="G419">
        <v>41610</v>
      </c>
      <c r="H419">
        <v>4.7652000212110579E-3</v>
      </c>
    </row>
    <row r="420" spans="1:8" x14ac:dyDescent="0.35">
      <c r="A420">
        <v>41710</v>
      </c>
      <c r="B420">
        <v>5.9521999899297996E-3</v>
      </c>
      <c r="D420">
        <v>41710</v>
      </c>
      <c r="E420">
        <v>7.8082999680191278E-3</v>
      </c>
      <c r="G420">
        <v>41710</v>
      </c>
      <c r="H420">
        <v>4.0545000229030848E-3</v>
      </c>
    </row>
    <row r="421" spans="1:8" x14ac:dyDescent="0.35">
      <c r="A421">
        <v>41810</v>
      </c>
      <c r="B421">
        <v>5.7882999642752102E-3</v>
      </c>
      <c r="D421">
        <v>41810</v>
      </c>
      <c r="E421">
        <v>8.6537000024691224E-3</v>
      </c>
      <c r="G421">
        <v>41810</v>
      </c>
      <c r="H421">
        <v>4.1807999950833619E-3</v>
      </c>
    </row>
    <row r="422" spans="1:8" x14ac:dyDescent="0.35">
      <c r="A422">
        <v>41910</v>
      </c>
      <c r="B422">
        <v>7.2873000171966851E-3</v>
      </c>
      <c r="D422">
        <v>41910</v>
      </c>
      <c r="E422">
        <v>8.7022000225260854E-3</v>
      </c>
      <c r="G422">
        <v>41910</v>
      </c>
      <c r="H422">
        <v>4.1474999743513763E-3</v>
      </c>
    </row>
    <row r="423" spans="1:8" x14ac:dyDescent="0.35">
      <c r="A423">
        <v>42010</v>
      </c>
      <c r="B423">
        <v>3.9225000073201946E-3</v>
      </c>
      <c r="D423">
        <v>42010</v>
      </c>
      <c r="E423">
        <v>8.4596999804489315E-3</v>
      </c>
      <c r="G423">
        <v>42010</v>
      </c>
      <c r="H423">
        <v>4.6705999993719161E-3</v>
      </c>
    </row>
    <row r="424" spans="1:8" x14ac:dyDescent="0.35">
      <c r="A424">
        <v>42110</v>
      </c>
      <c r="B424">
        <v>6.7580000031739473E-3</v>
      </c>
      <c r="D424">
        <v>42110</v>
      </c>
      <c r="E424">
        <v>7.9631000407971442E-3</v>
      </c>
      <c r="G424">
        <v>42110</v>
      </c>
      <c r="H424">
        <v>4.2600000160746276E-3</v>
      </c>
    </row>
    <row r="425" spans="1:8" x14ac:dyDescent="0.35">
      <c r="A425">
        <v>42210</v>
      </c>
      <c r="B425">
        <v>5.709499993827194E-3</v>
      </c>
      <c r="D425">
        <v>42210</v>
      </c>
      <c r="E425">
        <v>9.0205000014975667E-3</v>
      </c>
      <c r="G425">
        <v>42210</v>
      </c>
      <c r="H425">
        <v>4.3820000137202442E-3</v>
      </c>
    </row>
    <row r="426" spans="1:8" x14ac:dyDescent="0.35">
      <c r="A426">
        <v>42310</v>
      </c>
      <c r="B426">
        <v>7.09089997690171E-3</v>
      </c>
      <c r="D426">
        <v>42310</v>
      </c>
      <c r="E426">
        <v>8.6345999734476209E-3</v>
      </c>
      <c r="G426">
        <v>42310</v>
      </c>
      <c r="H426">
        <v>4.1676000109873712E-3</v>
      </c>
    </row>
    <row r="427" spans="1:8" x14ac:dyDescent="0.35">
      <c r="A427">
        <v>42410</v>
      </c>
      <c r="B427">
        <v>6.0990000017918603E-3</v>
      </c>
      <c r="D427">
        <v>42410</v>
      </c>
      <c r="E427">
        <v>7.7968999976292253E-3</v>
      </c>
      <c r="G427">
        <v>42410</v>
      </c>
      <c r="H427">
        <v>4.1144999559037387E-3</v>
      </c>
    </row>
    <row r="428" spans="1:8" x14ac:dyDescent="0.35">
      <c r="A428">
        <v>42510</v>
      </c>
      <c r="B428">
        <v>6.1730999732390046E-3</v>
      </c>
      <c r="D428">
        <v>42510</v>
      </c>
      <c r="E428">
        <v>8.9710000320337713E-3</v>
      </c>
      <c r="G428">
        <v>42510</v>
      </c>
      <c r="H428">
        <v>4.4710999936796716E-3</v>
      </c>
    </row>
    <row r="429" spans="1:8" x14ac:dyDescent="0.35">
      <c r="A429">
        <v>42610</v>
      </c>
      <c r="B429">
        <v>6.9249999942258E-3</v>
      </c>
      <c r="D429">
        <v>42610</v>
      </c>
      <c r="E429">
        <v>7.9909000196494162E-3</v>
      </c>
      <c r="G429">
        <v>42610</v>
      </c>
      <c r="H429">
        <v>4.433099995367229E-3</v>
      </c>
    </row>
    <row r="430" spans="1:8" x14ac:dyDescent="0.35">
      <c r="A430">
        <v>42710</v>
      </c>
      <c r="B430">
        <v>6.668300018645823E-3</v>
      </c>
      <c r="D430">
        <v>42710</v>
      </c>
      <c r="E430">
        <v>8.3061000164598008E-3</v>
      </c>
      <c r="G430">
        <v>42710</v>
      </c>
      <c r="H430">
        <v>4.1034999885596326E-3</v>
      </c>
    </row>
    <row r="431" spans="1:8" x14ac:dyDescent="0.35">
      <c r="A431">
        <v>42810</v>
      </c>
      <c r="B431">
        <v>6.1387000023387372E-3</v>
      </c>
      <c r="D431">
        <v>42810</v>
      </c>
      <c r="E431">
        <v>8.2799000083468854E-3</v>
      </c>
      <c r="G431">
        <v>42810</v>
      </c>
      <c r="H431">
        <v>4.2742000077851117E-3</v>
      </c>
    </row>
    <row r="432" spans="1:8" x14ac:dyDescent="0.35">
      <c r="A432">
        <v>42910</v>
      </c>
      <c r="B432">
        <v>5.9044999652542174E-3</v>
      </c>
      <c r="D432">
        <v>42910</v>
      </c>
      <c r="E432">
        <v>8.1652000080794096E-3</v>
      </c>
      <c r="G432">
        <v>42910</v>
      </c>
      <c r="H432">
        <v>4.2076999670825899E-3</v>
      </c>
    </row>
    <row r="433" spans="1:8" x14ac:dyDescent="0.35">
      <c r="A433">
        <v>43010</v>
      </c>
      <c r="B433">
        <v>6.3419999787583947E-3</v>
      </c>
      <c r="D433">
        <v>43010</v>
      </c>
      <c r="E433">
        <v>8.1434999592602253E-3</v>
      </c>
      <c r="G433">
        <v>43010</v>
      </c>
      <c r="H433">
        <v>4.238499968778342E-3</v>
      </c>
    </row>
    <row r="434" spans="1:8" x14ac:dyDescent="0.35">
      <c r="A434">
        <v>43110</v>
      </c>
      <c r="B434">
        <v>6.9743000203743577E-3</v>
      </c>
      <c r="D434">
        <v>43110</v>
      </c>
      <c r="E434">
        <v>8.8940000277943909E-3</v>
      </c>
      <c r="G434">
        <v>43110</v>
      </c>
      <c r="H434">
        <v>4.2575999977998444E-3</v>
      </c>
    </row>
    <row r="435" spans="1:8" x14ac:dyDescent="0.35">
      <c r="A435">
        <v>43210</v>
      </c>
      <c r="B435">
        <v>6.9828999694436789E-3</v>
      </c>
      <c r="D435">
        <v>43210</v>
      </c>
      <c r="E435">
        <v>8.2589000230655074E-3</v>
      </c>
      <c r="G435">
        <v>43210</v>
      </c>
      <c r="H435">
        <v>5.1555000031366901E-3</v>
      </c>
    </row>
    <row r="436" spans="1:8" x14ac:dyDescent="0.35">
      <c r="A436">
        <v>43310</v>
      </c>
      <c r="B436">
        <v>6.0044999700039634E-3</v>
      </c>
      <c r="D436">
        <v>43310</v>
      </c>
      <c r="E436">
        <v>8.5237000021152198E-3</v>
      </c>
      <c r="G436">
        <v>43310</v>
      </c>
      <c r="H436">
        <v>4.3051000102423131E-3</v>
      </c>
    </row>
    <row r="437" spans="1:8" x14ac:dyDescent="0.35">
      <c r="A437">
        <v>43410</v>
      </c>
      <c r="B437">
        <v>8.4741999744437635E-3</v>
      </c>
      <c r="D437">
        <v>43410</v>
      </c>
      <c r="E437">
        <v>8.2429000176489353E-3</v>
      </c>
      <c r="G437">
        <v>43410</v>
      </c>
      <c r="H437">
        <v>4.9295999924652278E-3</v>
      </c>
    </row>
    <row r="438" spans="1:8" x14ac:dyDescent="0.35">
      <c r="A438">
        <v>43510</v>
      </c>
      <c r="B438">
        <v>8.3167999982833862E-3</v>
      </c>
      <c r="D438">
        <v>43510</v>
      </c>
      <c r="E438">
        <v>8.0947999958880246E-3</v>
      </c>
      <c r="G438">
        <v>43510</v>
      </c>
      <c r="H438">
        <v>4.5144999749027193E-3</v>
      </c>
    </row>
    <row r="439" spans="1:8" x14ac:dyDescent="0.35">
      <c r="A439">
        <v>43610</v>
      </c>
      <c r="B439">
        <v>8.1261000013910234E-3</v>
      </c>
      <c r="D439">
        <v>43610</v>
      </c>
      <c r="E439">
        <v>9.1978000127710402E-3</v>
      </c>
      <c r="G439">
        <v>43610</v>
      </c>
      <c r="H439">
        <v>4.4135999632999301E-3</v>
      </c>
    </row>
    <row r="440" spans="1:8" x14ac:dyDescent="0.35">
      <c r="A440">
        <v>43710</v>
      </c>
      <c r="B440">
        <v>6.0539000183343896E-3</v>
      </c>
      <c r="D440">
        <v>43710</v>
      </c>
      <c r="E440">
        <v>8.6767000029794872E-3</v>
      </c>
      <c r="G440">
        <v>43710</v>
      </c>
      <c r="H440">
        <v>5.5016999831423163E-3</v>
      </c>
    </row>
    <row r="441" spans="1:8" x14ac:dyDescent="0.35">
      <c r="A441">
        <v>43810</v>
      </c>
      <c r="B441">
        <v>8.0022999900393188E-3</v>
      </c>
      <c r="D441">
        <v>43810</v>
      </c>
      <c r="E441">
        <v>8.2447000313550234E-3</v>
      </c>
      <c r="G441">
        <v>43810</v>
      </c>
      <c r="H441">
        <v>5.7161999866366386E-3</v>
      </c>
    </row>
    <row r="442" spans="1:8" x14ac:dyDescent="0.35">
      <c r="A442">
        <v>43910</v>
      </c>
      <c r="B442">
        <v>7.3100000154227018E-3</v>
      </c>
      <c r="D442">
        <v>43910</v>
      </c>
      <c r="E442">
        <v>8.3283999701961875E-3</v>
      </c>
      <c r="G442">
        <v>43910</v>
      </c>
      <c r="H442">
        <v>4.8403000109829009E-3</v>
      </c>
    </row>
    <row r="443" spans="1:8" x14ac:dyDescent="0.35">
      <c r="A443">
        <v>44010</v>
      </c>
      <c r="B443">
        <v>6.8594999932683996E-3</v>
      </c>
      <c r="D443">
        <v>44010</v>
      </c>
      <c r="E443">
        <v>8.2780999946407974E-3</v>
      </c>
      <c r="G443">
        <v>44010</v>
      </c>
      <c r="H443">
        <v>4.7776999999769032E-3</v>
      </c>
    </row>
    <row r="444" spans="1:8" x14ac:dyDescent="0.35">
      <c r="A444">
        <v>44110</v>
      </c>
      <c r="B444">
        <v>7.2445999830961227E-3</v>
      </c>
      <c r="D444">
        <v>44110</v>
      </c>
      <c r="E444">
        <v>8.4345000213943422E-3</v>
      </c>
      <c r="G444">
        <v>44110</v>
      </c>
      <c r="H444">
        <v>5.6101999944075942E-3</v>
      </c>
    </row>
    <row r="445" spans="1:8" x14ac:dyDescent="0.35">
      <c r="A445">
        <v>44210</v>
      </c>
      <c r="B445">
        <v>7.5799999758601189E-3</v>
      </c>
      <c r="D445">
        <v>44210</v>
      </c>
      <c r="E445">
        <v>8.222700038459152E-3</v>
      </c>
      <c r="G445">
        <v>44210</v>
      </c>
      <c r="H445">
        <v>4.3963000061921784E-3</v>
      </c>
    </row>
    <row r="446" spans="1:8" x14ac:dyDescent="0.35">
      <c r="A446">
        <v>44310</v>
      </c>
      <c r="B446">
        <v>5.8897000378929096E-3</v>
      </c>
      <c r="D446">
        <v>44310</v>
      </c>
      <c r="E446">
        <v>8.3690999890677631E-3</v>
      </c>
      <c r="G446">
        <v>44310</v>
      </c>
      <c r="H446">
        <v>4.4978999649174511E-3</v>
      </c>
    </row>
    <row r="447" spans="1:8" x14ac:dyDescent="0.35">
      <c r="A447">
        <v>44410</v>
      </c>
      <c r="B447">
        <v>5.8500000159256204E-3</v>
      </c>
      <c r="D447">
        <v>44410</v>
      </c>
      <c r="E447">
        <v>8.396000019274652E-3</v>
      </c>
      <c r="G447">
        <v>44410</v>
      </c>
      <c r="H447">
        <v>4.4181999983265996E-3</v>
      </c>
    </row>
    <row r="448" spans="1:8" x14ac:dyDescent="0.35">
      <c r="A448">
        <v>44510</v>
      </c>
      <c r="B448">
        <v>8.6071999976411462E-3</v>
      </c>
      <c r="D448">
        <v>44510</v>
      </c>
      <c r="E448">
        <v>8.4404000081121922E-3</v>
      </c>
      <c r="G448">
        <v>44510</v>
      </c>
      <c r="H448">
        <v>4.4278999557718626E-3</v>
      </c>
    </row>
    <row r="449" spans="1:8" x14ac:dyDescent="0.35">
      <c r="A449">
        <v>44610</v>
      </c>
      <c r="B449">
        <v>6.6996999774128199E-3</v>
      </c>
      <c r="D449">
        <v>44610</v>
      </c>
      <c r="E449">
        <v>8.3285999717190862E-3</v>
      </c>
      <c r="G449">
        <v>44610</v>
      </c>
      <c r="H449">
        <v>4.2434000060893604E-3</v>
      </c>
    </row>
    <row r="450" spans="1:8" x14ac:dyDescent="0.35">
      <c r="A450">
        <v>44710</v>
      </c>
      <c r="B450">
        <v>6.2217999948188663E-3</v>
      </c>
      <c r="D450">
        <v>44710</v>
      </c>
      <c r="E450">
        <v>9.3997999792918563E-3</v>
      </c>
      <c r="G450">
        <v>44710</v>
      </c>
      <c r="H450">
        <v>4.6413999516516924E-3</v>
      </c>
    </row>
    <row r="451" spans="1:8" x14ac:dyDescent="0.35">
      <c r="A451">
        <v>44810</v>
      </c>
      <c r="B451">
        <v>5.8850999921560287E-3</v>
      </c>
      <c r="D451">
        <v>44810</v>
      </c>
      <c r="E451">
        <v>8.915300015360117E-3</v>
      </c>
      <c r="G451">
        <v>44810</v>
      </c>
      <c r="H451">
        <v>5.5594000150449574E-3</v>
      </c>
    </row>
    <row r="452" spans="1:8" x14ac:dyDescent="0.35">
      <c r="A452">
        <v>44910</v>
      </c>
      <c r="B452">
        <v>7.0239999806508396E-3</v>
      </c>
      <c r="D452">
        <v>44910</v>
      </c>
      <c r="E452">
        <v>9.5599000342190266E-3</v>
      </c>
      <c r="G452">
        <v>44910</v>
      </c>
      <c r="H452">
        <v>5.2183999796397984E-3</v>
      </c>
    </row>
    <row r="453" spans="1:8" x14ac:dyDescent="0.35">
      <c r="A453">
        <v>45010</v>
      </c>
      <c r="B453">
        <v>6.3132000137120503E-3</v>
      </c>
      <c r="D453">
        <v>45010</v>
      </c>
      <c r="E453">
        <v>9.0924999676644802E-3</v>
      </c>
      <c r="G453">
        <v>45010</v>
      </c>
      <c r="H453">
        <v>5.8650000137276947E-3</v>
      </c>
    </row>
    <row r="454" spans="1:8" x14ac:dyDescent="0.35">
      <c r="A454">
        <v>45110</v>
      </c>
      <c r="B454">
        <v>7.3000999982468784E-3</v>
      </c>
      <c r="D454">
        <v>45110</v>
      </c>
      <c r="E454">
        <v>8.3770999917760491E-3</v>
      </c>
      <c r="G454">
        <v>45110</v>
      </c>
      <c r="H454">
        <v>4.2692999704740942E-3</v>
      </c>
    </row>
    <row r="455" spans="1:8" x14ac:dyDescent="0.35">
      <c r="A455">
        <v>45210</v>
      </c>
      <c r="B455">
        <v>6.6217000130563966E-3</v>
      </c>
      <c r="D455">
        <v>45210</v>
      </c>
      <c r="E455">
        <v>8.6049999808892608E-3</v>
      </c>
      <c r="G455">
        <v>45210</v>
      </c>
      <c r="H455">
        <v>4.2983999592252076E-3</v>
      </c>
    </row>
    <row r="456" spans="1:8" x14ac:dyDescent="0.35">
      <c r="A456">
        <v>45310</v>
      </c>
      <c r="B456">
        <v>6.7862000432796776E-3</v>
      </c>
      <c r="D456">
        <v>45310</v>
      </c>
      <c r="E456">
        <v>9.7523999866098166E-3</v>
      </c>
      <c r="G456">
        <v>45310</v>
      </c>
      <c r="H456">
        <v>4.3312000343576074E-3</v>
      </c>
    </row>
    <row r="457" spans="1:8" x14ac:dyDescent="0.35">
      <c r="A457">
        <v>45410</v>
      </c>
      <c r="B457">
        <v>7.3980999770574297E-3</v>
      </c>
      <c r="D457">
        <v>45410</v>
      </c>
      <c r="E457">
        <v>8.3924000500701368E-3</v>
      </c>
      <c r="G457">
        <v>45410</v>
      </c>
      <c r="H457">
        <v>4.4571000034920871E-3</v>
      </c>
    </row>
    <row r="458" spans="1:8" x14ac:dyDescent="0.35">
      <c r="A458">
        <v>45510</v>
      </c>
      <c r="B458">
        <v>6.4894999959506086E-3</v>
      </c>
      <c r="D458">
        <v>45510</v>
      </c>
      <c r="E458">
        <v>9.4377000350505114E-3</v>
      </c>
      <c r="G458">
        <v>45510</v>
      </c>
      <c r="H458">
        <v>4.1561000398360193E-3</v>
      </c>
    </row>
    <row r="459" spans="1:8" x14ac:dyDescent="0.35">
      <c r="A459">
        <v>45610</v>
      </c>
      <c r="B459">
        <v>7.3868000181391844E-3</v>
      </c>
      <c r="D459">
        <v>45610</v>
      </c>
      <c r="E459">
        <v>8.5522000445052981E-3</v>
      </c>
      <c r="G459">
        <v>45610</v>
      </c>
      <c r="H459">
        <v>4.6190000139176854E-3</v>
      </c>
    </row>
    <row r="460" spans="1:8" x14ac:dyDescent="0.35">
      <c r="A460">
        <v>45710</v>
      </c>
      <c r="B460">
        <v>5.7464999952353503E-3</v>
      </c>
      <c r="D460">
        <v>45710</v>
      </c>
      <c r="E460">
        <v>9.5916999853216112E-3</v>
      </c>
      <c r="G460">
        <v>45710</v>
      </c>
      <c r="H460">
        <v>6.22959997458383E-3</v>
      </c>
    </row>
    <row r="461" spans="1:8" x14ac:dyDescent="0.35">
      <c r="A461">
        <v>45810</v>
      </c>
      <c r="B461">
        <v>6.3395999604836106E-3</v>
      </c>
      <c r="D461">
        <v>45810</v>
      </c>
      <c r="E461">
        <v>9.0322000323794782E-3</v>
      </c>
      <c r="G461">
        <v>45810</v>
      </c>
      <c r="H461">
        <v>5.550400004722178E-3</v>
      </c>
    </row>
    <row r="462" spans="1:8" x14ac:dyDescent="0.35">
      <c r="A462">
        <v>45910</v>
      </c>
      <c r="B462">
        <v>6.2321000150404871E-3</v>
      </c>
      <c r="D462">
        <v>45910</v>
      </c>
      <c r="E462">
        <v>8.5204000351950526E-3</v>
      </c>
      <c r="G462">
        <v>45910</v>
      </c>
      <c r="H462">
        <v>4.6289999736472964E-3</v>
      </c>
    </row>
    <row r="463" spans="1:8" x14ac:dyDescent="0.35">
      <c r="A463">
        <v>46010</v>
      </c>
      <c r="B463">
        <v>7.8228999627754092E-3</v>
      </c>
      <c r="D463">
        <v>46010</v>
      </c>
      <c r="E463">
        <v>8.455999952275306E-3</v>
      </c>
      <c r="G463">
        <v>46010</v>
      </c>
      <c r="H463">
        <v>5.6234999792650342E-3</v>
      </c>
    </row>
    <row r="464" spans="1:8" x14ac:dyDescent="0.35">
      <c r="A464">
        <v>46110</v>
      </c>
      <c r="B464">
        <v>7.3656000313349068E-3</v>
      </c>
      <c r="D464">
        <v>46110</v>
      </c>
      <c r="E464">
        <v>9.5278999651782215E-3</v>
      </c>
      <c r="G464">
        <v>46110</v>
      </c>
      <c r="H464">
        <v>4.8816999769769609E-3</v>
      </c>
    </row>
    <row r="465" spans="1:8" x14ac:dyDescent="0.35">
      <c r="A465">
        <v>46210</v>
      </c>
      <c r="B465">
        <v>6.125299958512187E-3</v>
      </c>
      <c r="D465">
        <v>46210</v>
      </c>
      <c r="E465">
        <v>9.2685999698005617E-3</v>
      </c>
      <c r="G465">
        <v>46210</v>
      </c>
      <c r="H465">
        <v>5.9330000076442957E-3</v>
      </c>
    </row>
    <row r="466" spans="1:8" x14ac:dyDescent="0.35">
      <c r="A466">
        <v>46310</v>
      </c>
      <c r="B466">
        <v>7.8553999774158001E-3</v>
      </c>
      <c r="D466">
        <v>46310</v>
      </c>
      <c r="E466">
        <v>9.3483999953605235E-3</v>
      </c>
      <c r="G466">
        <v>46310</v>
      </c>
      <c r="H466">
        <v>5.842600017786026E-3</v>
      </c>
    </row>
    <row r="467" spans="1:8" x14ac:dyDescent="0.35">
      <c r="A467">
        <v>46410</v>
      </c>
      <c r="B467">
        <v>7.4988999986089766E-3</v>
      </c>
      <c r="D467">
        <v>46410</v>
      </c>
      <c r="E467">
        <v>8.0573000013828278E-3</v>
      </c>
      <c r="G467">
        <v>46410</v>
      </c>
      <c r="H467">
        <v>5.9858000022359192E-3</v>
      </c>
    </row>
    <row r="468" spans="1:8" x14ac:dyDescent="0.35">
      <c r="A468">
        <v>46510</v>
      </c>
      <c r="B468">
        <v>6.9631999940611422E-3</v>
      </c>
      <c r="D468">
        <v>46510</v>
      </c>
      <c r="E468">
        <v>8.2657999591901898E-3</v>
      </c>
      <c r="G468">
        <v>46510</v>
      </c>
      <c r="H468">
        <v>5.4264999818988101E-3</v>
      </c>
    </row>
    <row r="469" spans="1:8" x14ac:dyDescent="0.35">
      <c r="A469">
        <v>46610</v>
      </c>
      <c r="B469">
        <v>6.43149997247383E-3</v>
      </c>
      <c r="D469">
        <v>46610</v>
      </c>
      <c r="E469">
        <v>8.282999973744154E-3</v>
      </c>
      <c r="G469">
        <v>46610</v>
      </c>
      <c r="H469">
        <v>6.1900999862700701E-3</v>
      </c>
    </row>
    <row r="470" spans="1:8" x14ac:dyDescent="0.35">
      <c r="A470">
        <v>46710</v>
      </c>
      <c r="B470">
        <v>6.4312000176869333E-3</v>
      </c>
      <c r="D470">
        <v>46710</v>
      </c>
      <c r="E470">
        <v>9.7858000081032515E-3</v>
      </c>
      <c r="G470">
        <v>46710</v>
      </c>
      <c r="H470">
        <v>4.898599989246577E-3</v>
      </c>
    </row>
    <row r="471" spans="1:8" x14ac:dyDescent="0.35">
      <c r="A471">
        <v>46810</v>
      </c>
      <c r="B471">
        <v>6.8913999819196804E-3</v>
      </c>
      <c r="D471">
        <v>46810</v>
      </c>
      <c r="E471">
        <v>9.3457000330090523E-3</v>
      </c>
      <c r="G471">
        <v>46810</v>
      </c>
      <c r="H471">
        <v>4.4317999854683876E-3</v>
      </c>
    </row>
    <row r="472" spans="1:8" x14ac:dyDescent="0.35">
      <c r="A472">
        <v>46910</v>
      </c>
      <c r="B472">
        <v>7.0268000126816332E-3</v>
      </c>
      <c r="D472">
        <v>46910</v>
      </c>
      <c r="E472">
        <v>9.3364000204019248E-3</v>
      </c>
      <c r="G472">
        <v>46910</v>
      </c>
      <c r="H472">
        <v>5.8635000023059547E-3</v>
      </c>
    </row>
    <row r="473" spans="1:8" x14ac:dyDescent="0.35">
      <c r="A473">
        <v>47010</v>
      </c>
      <c r="B473">
        <v>7.0029000053182244E-3</v>
      </c>
      <c r="D473">
        <v>47010</v>
      </c>
      <c r="E473">
        <v>1.082050002878532E-2</v>
      </c>
      <c r="G473">
        <v>47010</v>
      </c>
      <c r="H473">
        <v>5.265299987513572E-3</v>
      </c>
    </row>
    <row r="474" spans="1:8" x14ac:dyDescent="0.35">
      <c r="A474">
        <v>47110</v>
      </c>
      <c r="B474">
        <v>6.6016999878920598E-3</v>
      </c>
      <c r="D474">
        <v>47110</v>
      </c>
      <c r="E474">
        <v>9.3156000366434455E-3</v>
      </c>
      <c r="G474">
        <v>47110</v>
      </c>
      <c r="H474">
        <v>5.6280000135302544E-3</v>
      </c>
    </row>
    <row r="475" spans="1:8" x14ac:dyDescent="0.35">
      <c r="A475">
        <v>47210</v>
      </c>
      <c r="B475">
        <v>7.4922000057995319E-3</v>
      </c>
      <c r="D475">
        <v>47210</v>
      </c>
      <c r="E475">
        <v>9.4236999866552651E-3</v>
      </c>
      <c r="G475">
        <v>47210</v>
      </c>
      <c r="H475">
        <v>5.6593000190332532E-3</v>
      </c>
    </row>
    <row r="476" spans="1:8" x14ac:dyDescent="0.35">
      <c r="A476">
        <v>47310</v>
      </c>
      <c r="B476">
        <v>6.7916000369004897E-3</v>
      </c>
      <c r="D476">
        <v>47310</v>
      </c>
      <c r="E476">
        <v>8.9680000091902912E-3</v>
      </c>
      <c r="G476">
        <v>47310</v>
      </c>
      <c r="H476">
        <v>5.4415999911725521E-3</v>
      </c>
    </row>
    <row r="477" spans="1:8" x14ac:dyDescent="0.35">
      <c r="A477">
        <v>47410</v>
      </c>
      <c r="B477">
        <v>6.9141000276431441E-3</v>
      </c>
      <c r="D477">
        <v>47410</v>
      </c>
      <c r="E477">
        <v>8.2174999988637865E-3</v>
      </c>
      <c r="G477">
        <v>47410</v>
      </c>
      <c r="H477">
        <v>5.7970999730750901E-3</v>
      </c>
    </row>
    <row r="478" spans="1:8" x14ac:dyDescent="0.35">
      <c r="A478">
        <v>47510</v>
      </c>
      <c r="B478">
        <v>8.9793999795801938E-3</v>
      </c>
      <c r="D478">
        <v>47510</v>
      </c>
      <c r="E478">
        <v>9.4071000348776579E-3</v>
      </c>
      <c r="G478">
        <v>47510</v>
      </c>
      <c r="H478">
        <v>4.531299986410886E-3</v>
      </c>
    </row>
    <row r="479" spans="1:8" x14ac:dyDescent="0.35">
      <c r="A479">
        <v>47610</v>
      </c>
      <c r="B479">
        <v>7.1949000121094286E-3</v>
      </c>
      <c r="D479">
        <v>47610</v>
      </c>
      <c r="E479">
        <v>9.3554999912157655E-3</v>
      </c>
      <c r="G479">
        <v>47610</v>
      </c>
      <c r="H479">
        <v>4.5378999784588814E-3</v>
      </c>
    </row>
    <row r="480" spans="1:8" x14ac:dyDescent="0.35">
      <c r="A480">
        <v>47710</v>
      </c>
      <c r="B480">
        <v>7.4036999722011387E-3</v>
      </c>
      <c r="D480">
        <v>47710</v>
      </c>
      <c r="E480">
        <v>8.9242999674752355E-3</v>
      </c>
      <c r="G480">
        <v>47710</v>
      </c>
      <c r="H480">
        <v>5.6901000207290053E-3</v>
      </c>
    </row>
    <row r="481" spans="1:8" x14ac:dyDescent="0.35">
      <c r="A481">
        <v>47810</v>
      </c>
      <c r="B481">
        <v>8.4750999812968075E-3</v>
      </c>
      <c r="D481">
        <v>47810</v>
      </c>
      <c r="E481">
        <v>8.8868000311776996E-3</v>
      </c>
      <c r="G481">
        <v>47810</v>
      </c>
      <c r="H481">
        <v>5.5238999775610864E-3</v>
      </c>
    </row>
    <row r="482" spans="1:8" x14ac:dyDescent="0.35">
      <c r="A482">
        <v>47910</v>
      </c>
      <c r="B482">
        <v>6.4434000048786402E-3</v>
      </c>
      <c r="D482">
        <v>47910</v>
      </c>
      <c r="E482">
        <v>1.0144900006707799E-2</v>
      </c>
      <c r="G482">
        <v>47910</v>
      </c>
      <c r="H482">
        <v>4.4217000249773264E-3</v>
      </c>
    </row>
    <row r="483" spans="1:8" x14ac:dyDescent="0.35">
      <c r="A483">
        <v>48010</v>
      </c>
      <c r="B483">
        <v>7.5958999805152416E-3</v>
      </c>
      <c r="D483">
        <v>48010</v>
      </c>
      <c r="E483">
        <v>1.12538000094012E-2</v>
      </c>
      <c r="G483">
        <v>48010</v>
      </c>
      <c r="H483">
        <v>4.5548999914899468E-3</v>
      </c>
    </row>
    <row r="484" spans="1:8" x14ac:dyDescent="0.35">
      <c r="A484">
        <v>48110</v>
      </c>
      <c r="B484">
        <v>7.4151000007987022E-3</v>
      </c>
      <c r="D484">
        <v>48110</v>
      </c>
      <c r="E484">
        <v>9.0515000047162175E-3</v>
      </c>
      <c r="G484">
        <v>48110</v>
      </c>
      <c r="H484">
        <v>5.766900023445487E-3</v>
      </c>
    </row>
    <row r="485" spans="1:8" x14ac:dyDescent="0.35">
      <c r="A485">
        <v>48210</v>
      </c>
      <c r="B485">
        <v>6.1408999608829618E-3</v>
      </c>
      <c r="D485">
        <v>48210</v>
      </c>
      <c r="E485">
        <v>9.0779999736696482E-3</v>
      </c>
      <c r="G485">
        <v>48210</v>
      </c>
      <c r="H485">
        <v>4.636300029233098E-3</v>
      </c>
    </row>
    <row r="486" spans="1:8" x14ac:dyDescent="0.35">
      <c r="A486">
        <v>48310</v>
      </c>
      <c r="B486">
        <v>7.6474000234156847E-3</v>
      </c>
      <c r="D486">
        <v>48310</v>
      </c>
      <c r="E486">
        <v>9.6357999718748033E-3</v>
      </c>
      <c r="G486">
        <v>48310</v>
      </c>
      <c r="H486">
        <v>4.4915999751538038E-3</v>
      </c>
    </row>
    <row r="487" spans="1:8" x14ac:dyDescent="0.35">
      <c r="A487">
        <v>48410</v>
      </c>
      <c r="B487">
        <v>8.8422000408172607E-3</v>
      </c>
      <c r="D487">
        <v>48410</v>
      </c>
      <c r="E487">
        <v>9.1820999514311552E-3</v>
      </c>
      <c r="G487">
        <v>48410</v>
      </c>
      <c r="H487">
        <v>5.47600003099069E-3</v>
      </c>
    </row>
    <row r="488" spans="1:8" x14ac:dyDescent="0.35">
      <c r="A488">
        <v>48510</v>
      </c>
      <c r="B488">
        <v>8.5360999801196158E-3</v>
      </c>
      <c r="D488">
        <v>48510</v>
      </c>
      <c r="E488">
        <v>8.979200036264956E-3</v>
      </c>
      <c r="G488">
        <v>48510</v>
      </c>
      <c r="H488">
        <v>5.0900999922305354E-3</v>
      </c>
    </row>
    <row r="489" spans="1:8" x14ac:dyDescent="0.35">
      <c r="A489">
        <v>48610</v>
      </c>
      <c r="B489">
        <v>6.2282999861054122E-3</v>
      </c>
      <c r="D489">
        <v>48610</v>
      </c>
      <c r="E489">
        <v>9.0346000506542623E-3</v>
      </c>
      <c r="G489">
        <v>48610</v>
      </c>
      <c r="H489">
        <v>5.1470000180415809E-3</v>
      </c>
    </row>
    <row r="490" spans="1:8" x14ac:dyDescent="0.35">
      <c r="A490">
        <v>48710</v>
      </c>
      <c r="B490">
        <v>6.0212999815121293E-3</v>
      </c>
      <c r="D490">
        <v>48710</v>
      </c>
      <c r="E490">
        <v>1.041630003601313E-2</v>
      </c>
      <c r="G490">
        <v>48710</v>
      </c>
      <c r="H490">
        <v>5.0305999466218054E-3</v>
      </c>
    </row>
    <row r="491" spans="1:8" x14ac:dyDescent="0.35">
      <c r="A491">
        <v>48810</v>
      </c>
      <c r="B491">
        <v>7.2405000100843608E-3</v>
      </c>
      <c r="D491">
        <v>48810</v>
      </c>
      <c r="E491">
        <v>8.3119000191800296E-3</v>
      </c>
      <c r="G491">
        <v>48810</v>
      </c>
      <c r="H491">
        <v>5.9023000067099929E-3</v>
      </c>
    </row>
    <row r="492" spans="1:8" x14ac:dyDescent="0.35">
      <c r="A492">
        <v>48910</v>
      </c>
      <c r="B492">
        <v>8.9441000018268824E-3</v>
      </c>
      <c r="D492">
        <v>48910</v>
      </c>
      <c r="E492">
        <v>1.021870004478842E-2</v>
      </c>
      <c r="G492">
        <v>48910</v>
      </c>
      <c r="H492">
        <v>5.189299990888685E-3</v>
      </c>
    </row>
    <row r="493" spans="1:8" x14ac:dyDescent="0.35">
      <c r="A493">
        <v>49010</v>
      </c>
      <c r="B493">
        <v>6.6760999616235486E-3</v>
      </c>
      <c r="D493">
        <v>49010</v>
      </c>
      <c r="E493">
        <v>9.0790999820455909E-3</v>
      </c>
      <c r="G493">
        <v>49010</v>
      </c>
      <c r="H493">
        <v>6.0495000216178596E-3</v>
      </c>
    </row>
    <row r="494" spans="1:8" x14ac:dyDescent="0.35">
      <c r="A494">
        <v>49110</v>
      </c>
      <c r="B494">
        <v>7.8988000168465078E-3</v>
      </c>
      <c r="D494">
        <v>49110</v>
      </c>
      <c r="E494">
        <v>9.2384000308811665E-3</v>
      </c>
      <c r="G494">
        <v>49110</v>
      </c>
      <c r="H494">
        <v>6.3985000015236437E-3</v>
      </c>
    </row>
    <row r="495" spans="1:8" x14ac:dyDescent="0.35">
      <c r="A495">
        <v>49210</v>
      </c>
      <c r="B495">
        <v>6.1338000339455903E-3</v>
      </c>
      <c r="D495">
        <v>49210</v>
      </c>
      <c r="E495">
        <v>9.1647999943234026E-3</v>
      </c>
      <c r="G495">
        <v>49210</v>
      </c>
      <c r="H495">
        <v>5.6626999974250802E-3</v>
      </c>
    </row>
    <row r="496" spans="1:8" x14ac:dyDescent="0.35">
      <c r="A496">
        <v>49310</v>
      </c>
      <c r="B496">
        <v>8.8914999505504966E-3</v>
      </c>
      <c r="D496">
        <v>49310</v>
      </c>
      <c r="E496">
        <v>1.029289996949956E-2</v>
      </c>
      <c r="G496">
        <v>49310</v>
      </c>
      <c r="H496">
        <v>4.6254000044427812E-3</v>
      </c>
    </row>
    <row r="497" spans="1:8" x14ac:dyDescent="0.35">
      <c r="A497">
        <v>49410</v>
      </c>
      <c r="B497">
        <v>6.9680000306107104E-3</v>
      </c>
      <c r="D497">
        <v>49410</v>
      </c>
      <c r="E497">
        <v>9.5171000575646758E-3</v>
      </c>
      <c r="G497">
        <v>49410</v>
      </c>
      <c r="H497">
        <v>5.8918999857269228E-3</v>
      </c>
    </row>
    <row r="498" spans="1:8" x14ac:dyDescent="0.35">
      <c r="A498">
        <v>49510</v>
      </c>
      <c r="B498">
        <v>7.0662000216543666E-3</v>
      </c>
      <c r="D498">
        <v>49510</v>
      </c>
      <c r="E498">
        <v>9.534600016195327E-3</v>
      </c>
      <c r="G498">
        <v>49510</v>
      </c>
      <c r="H498">
        <v>5.5830000201240182E-3</v>
      </c>
    </row>
    <row r="499" spans="1:8" x14ac:dyDescent="0.35">
      <c r="A499">
        <v>49610</v>
      </c>
      <c r="B499">
        <v>6.8924999795854092E-3</v>
      </c>
      <c r="D499">
        <v>49610</v>
      </c>
      <c r="E499">
        <v>9.374900022521615E-3</v>
      </c>
      <c r="G499">
        <v>49610</v>
      </c>
      <c r="H499">
        <v>5.2771000191569328E-3</v>
      </c>
    </row>
    <row r="500" spans="1:8" x14ac:dyDescent="0.35">
      <c r="A500">
        <v>49710</v>
      </c>
      <c r="B500">
        <v>6.7011000462807698E-3</v>
      </c>
      <c r="D500">
        <v>49710</v>
      </c>
      <c r="E500">
        <v>1.0195499984547499E-2</v>
      </c>
      <c r="G500">
        <v>49710</v>
      </c>
      <c r="H500">
        <v>5.0191000336781144E-3</v>
      </c>
    </row>
    <row r="501" spans="1:8" x14ac:dyDescent="0.35">
      <c r="A501">
        <v>49810</v>
      </c>
      <c r="B501">
        <v>6.3807999831624329E-3</v>
      </c>
      <c r="D501">
        <v>49810</v>
      </c>
      <c r="E501">
        <v>1.0409899987280371E-2</v>
      </c>
      <c r="G501">
        <v>49810</v>
      </c>
      <c r="H501">
        <v>6.1254000174812973E-3</v>
      </c>
    </row>
    <row r="502" spans="1:8" x14ac:dyDescent="0.35">
      <c r="A502">
        <v>49910</v>
      </c>
      <c r="B502">
        <v>9.13120002951473E-3</v>
      </c>
      <c r="D502">
        <v>49910</v>
      </c>
      <c r="E502">
        <v>9.1540999710559845E-3</v>
      </c>
      <c r="G502">
        <v>49910</v>
      </c>
      <c r="H502">
        <v>5.869199987500906E-3</v>
      </c>
    </row>
    <row r="503" spans="1:8" x14ac:dyDescent="0.35">
      <c r="A503">
        <v>50010</v>
      </c>
      <c r="B503">
        <v>7.1794999530538917E-3</v>
      </c>
      <c r="D503">
        <v>50010</v>
      </c>
      <c r="E503">
        <v>9.1293000150471926E-3</v>
      </c>
      <c r="G503">
        <v>50010</v>
      </c>
      <c r="H503">
        <v>5.0492999725975096E-3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Kirill</dc:creator>
  <cp:lastModifiedBy>Kirill</cp:lastModifiedBy>
  <dcterms:created xsi:type="dcterms:W3CDTF">2015-06-05T18:19:34Z</dcterms:created>
  <dcterms:modified xsi:type="dcterms:W3CDTF">2022-02-24T21:14:14Z</dcterms:modified>
</cp:coreProperties>
</file>