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nerlab\Desktop\BLAES_Aim1\"/>
    </mc:Choice>
  </mc:AlternateContent>
  <xr:revisionPtr revIDLastSave="0" documentId="8_{3229A213-0F68-458C-B629-85D43C729374}" xr6:coauthVersionLast="47" xr6:coauthVersionMax="47" xr10:uidLastSave="{00000000-0000-0000-0000-000000000000}"/>
  <bookViews>
    <workbookView xWindow="3420" yWindow="0" windowWidth="29220" windowHeight="18610" xr2:uid="{5DACB1EE-8A5E-4918-8B3A-8C29CA3D90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<sst xmlns="http://schemas.openxmlformats.org/spreadsheetml/2006/main" count="4" uniqueCount="4">
  <si>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study1</t>
  </si>
  <si>
    <t>study2</t>
  </si>
  <si>
    <t>study3</t>
  </si>
  <si>
    <t>study4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</si>
</sst>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7EEDB-005A-4DDE-817D-DDAA44EDAD17}">
  <dimension ref="A1:G81"/>
  <sheetViews>
    <sheetView tabSelected="1" workbookViewId="0">
      <selection activeCell="AC14" sqref="AC14"/>
    </sheetView>
  </sheetViews>
  <sheetFormatPr defaultRowHeight="14.5" x14ac:dyDescent="0.35"/>
  <sheetData>
    <row r="1" spans="1:7" x14ac:dyDescent="0.35">
      <c r="A1" t="s">
        <v>0</v>
      </c>
      <c r="C1" t="s">
        <v>1</v>
      </c>
      <c r="E1" t="s">
        <v>2</v>
      </c>
      <c r="G1" t="s">
        <v>3</v>
      </c>
    </row>
    <row r="2" spans="1:7" x14ac:dyDescent="0.35">
      <c r="A2">
        <v>2702</v>
      </c>
      <c r="C2">
        <v>2701</v>
      </c>
      <c r="E2">
        <v>2701</v>
      </c>
      <c r="G2">
        <v>2701</v>
      </c>
    </row>
    <row r="3" spans="1:7" x14ac:dyDescent="0.35">
      <c r="A3">
        <v>2701</v>
      </c>
      <c r="C3">
        <v>2701</v>
      </c>
      <c r="E3">
        <v>2702</v>
      </c>
      <c r="G3">
        <v>2702</v>
      </c>
    </row>
    <row r="4" spans="1:7" x14ac:dyDescent="0.35">
      <c r="A4">
        <v>2702</v>
      </c>
      <c r="C4">
        <v>2702</v>
      </c>
      <c r="E4">
        <v>2702</v>
      </c>
      <c r="G4">
        <v>2702</v>
      </c>
    </row>
    <row r="5" spans="1:7" x14ac:dyDescent="0.35">
      <c r="A5">
        <v>2701</v>
      </c>
      <c r="C5">
        <v>2701</v>
      </c>
      <c r="E5">
        <v>2701</v>
      </c>
      <c r="G5">
        <v>2701</v>
      </c>
    </row>
    <row r="6" spans="1:7" x14ac:dyDescent="0.35">
      <c r="A6">
        <v>2701</v>
      </c>
      <c r="C6">
        <v>2701</v>
      </c>
      <c r="E6">
        <v>2701</v>
      </c>
      <c r="G6">
        <v>2702</v>
      </c>
    </row>
    <row r="7" spans="1:7" x14ac:dyDescent="0.35">
      <c r="A7">
        <v>2702</v>
      </c>
      <c r="C7">
        <v>2701</v>
      </c>
      <c r="E7">
        <v>2702</v>
      </c>
      <c r="G7">
        <v>2702</v>
      </c>
    </row>
    <row r="8" spans="1:7" x14ac:dyDescent="0.35">
      <c r="A8">
        <v>2701</v>
      </c>
      <c r="C8">
        <v>2702</v>
      </c>
      <c r="E8">
        <v>2702</v>
      </c>
      <c r="G8">
        <v>2702</v>
      </c>
    </row>
    <row r="9" spans="1:7" x14ac:dyDescent="0.35">
      <c r="A9">
        <v>2701</v>
      </c>
      <c r="C9">
        <v>2702</v>
      </c>
      <c r="E9">
        <v>2701</v>
      </c>
      <c r="G9">
        <v>2701</v>
      </c>
    </row>
    <row r="10" spans="1:7" x14ac:dyDescent="0.35">
      <c r="A10">
        <v>2701</v>
      </c>
      <c r="C10">
        <v>2702</v>
      </c>
      <c r="E10">
        <v>2702</v>
      </c>
      <c r="G10">
        <v>2701</v>
      </c>
    </row>
    <row r="11" spans="1:7" x14ac:dyDescent="0.35">
      <c r="A11">
        <v>2702</v>
      </c>
      <c r="C11">
        <v>2701</v>
      </c>
      <c r="E11">
        <v>2702</v>
      </c>
      <c r="G11">
        <v>2702</v>
      </c>
    </row>
    <row r="12" spans="1:7" x14ac:dyDescent="0.35">
      <c r="A12">
        <v>2701</v>
      </c>
      <c r="C12">
        <v>2702</v>
      </c>
      <c r="E12">
        <v>2701</v>
      </c>
      <c r="G12">
        <v>2702</v>
      </c>
    </row>
    <row r="13" spans="1:7" x14ac:dyDescent="0.35">
      <c r="A13">
        <v>2702</v>
      </c>
      <c r="C13">
        <v>2701</v>
      </c>
      <c r="E13">
        <v>2702</v>
      </c>
      <c r="G13">
        <v>2701</v>
      </c>
    </row>
    <row r="14" spans="1:7" x14ac:dyDescent="0.35">
      <c r="A14">
        <v>2701</v>
      </c>
      <c r="C14">
        <v>2701</v>
      </c>
      <c r="E14">
        <v>2701</v>
      </c>
      <c r="G14">
        <v>2702</v>
      </c>
    </row>
    <row r="15" spans="1:7" x14ac:dyDescent="0.35">
      <c r="A15">
        <v>2702</v>
      </c>
      <c r="C15">
        <v>2702</v>
      </c>
      <c r="E15">
        <v>2701</v>
      </c>
      <c r="G15">
        <v>2701</v>
      </c>
    </row>
    <row r="16" spans="1:7" x14ac:dyDescent="0.35">
      <c r="A16">
        <v>2701</v>
      </c>
      <c r="C16">
        <v>2701</v>
      </c>
      <c r="E16">
        <v>2702</v>
      </c>
      <c r="G16">
        <v>2702</v>
      </c>
    </row>
    <row r="17" spans="1:7" x14ac:dyDescent="0.35">
      <c r="A17">
        <v>2701</v>
      </c>
      <c r="C17">
        <v>2702</v>
      </c>
      <c r="E17">
        <v>2701</v>
      </c>
      <c r="G17">
        <v>2701</v>
      </c>
    </row>
    <row r="18" spans="1:7" x14ac:dyDescent="0.35">
      <c r="A18">
        <v>2701</v>
      </c>
      <c r="C18">
        <v>2701</v>
      </c>
      <c r="E18">
        <v>2702</v>
      </c>
      <c r="G18">
        <v>2701</v>
      </c>
    </row>
    <row r="19" spans="1:7" x14ac:dyDescent="0.35">
      <c r="A19">
        <v>2702</v>
      </c>
      <c r="C19">
        <v>2702</v>
      </c>
      <c r="E19">
        <v>2702</v>
      </c>
      <c r="G19">
        <v>2702</v>
      </c>
    </row>
    <row r="20" spans="1:7" x14ac:dyDescent="0.35">
      <c r="A20">
        <v>2701</v>
      </c>
      <c r="C20">
        <v>2701</v>
      </c>
      <c r="E20">
        <v>2702</v>
      </c>
      <c r="G20">
        <v>2702</v>
      </c>
    </row>
    <row r="21" spans="1:7" x14ac:dyDescent="0.35">
      <c r="A21">
        <v>2701</v>
      </c>
      <c r="C21">
        <v>2702</v>
      </c>
      <c r="E21">
        <v>2701</v>
      </c>
      <c r="G21">
        <v>2701</v>
      </c>
    </row>
    <row r="22" spans="1:7" x14ac:dyDescent="0.35">
      <c r="A22">
        <v>2701</v>
      </c>
      <c r="C22">
        <v>2701</v>
      </c>
      <c r="E22">
        <v>2702</v>
      </c>
      <c r="G22">
        <v>2702</v>
      </c>
    </row>
    <row r="23" spans="1:7" x14ac:dyDescent="0.35">
      <c r="A23">
        <v>2702</v>
      </c>
      <c r="C23">
        <v>2702</v>
      </c>
      <c r="E23">
        <v>2701</v>
      </c>
      <c r="G23">
        <v>2702</v>
      </c>
    </row>
    <row r="24" spans="1:7" x14ac:dyDescent="0.35">
      <c r="A24">
        <v>2701</v>
      </c>
      <c r="C24">
        <v>2701</v>
      </c>
      <c r="E24">
        <v>2702</v>
      </c>
      <c r="G24">
        <v>2701</v>
      </c>
    </row>
    <row r="25" spans="1:7" x14ac:dyDescent="0.35">
      <c r="A25">
        <v>2701</v>
      </c>
      <c r="C25">
        <v>2701</v>
      </c>
      <c r="E25">
        <v>2701</v>
      </c>
      <c r="G25">
        <v>2701</v>
      </c>
    </row>
    <row r="26" spans="1:7" x14ac:dyDescent="0.35">
      <c r="A26">
        <v>2701</v>
      </c>
      <c r="C26">
        <v>2701</v>
      </c>
      <c r="E26">
        <v>2701</v>
      </c>
      <c r="G26">
        <v>2701</v>
      </c>
    </row>
    <row r="27" spans="1:7" x14ac:dyDescent="0.35">
      <c r="A27">
        <v>2702</v>
      </c>
      <c r="C27">
        <v>2702</v>
      </c>
      <c r="E27">
        <v>2701</v>
      </c>
      <c r="G27">
        <v>2702</v>
      </c>
    </row>
    <row r="28" spans="1:7" x14ac:dyDescent="0.35">
      <c r="A28">
        <v>2702</v>
      </c>
      <c r="C28">
        <v>2701</v>
      </c>
      <c r="E28">
        <v>2702</v>
      </c>
      <c r="G28">
        <v>2702</v>
      </c>
    </row>
    <row r="29" spans="1:7" x14ac:dyDescent="0.35">
      <c r="A29">
        <v>2701</v>
      </c>
      <c r="C29">
        <v>2702</v>
      </c>
      <c r="E29">
        <v>2702</v>
      </c>
      <c r="G29">
        <v>2701</v>
      </c>
    </row>
    <row r="30" spans="1:7" x14ac:dyDescent="0.35">
      <c r="A30">
        <v>2702</v>
      </c>
      <c r="C30">
        <v>2701</v>
      </c>
      <c r="E30">
        <v>2702</v>
      </c>
      <c r="G30">
        <v>2702</v>
      </c>
    </row>
    <row r="31" spans="1:7" x14ac:dyDescent="0.35">
      <c r="A31">
        <v>2702</v>
      </c>
      <c r="C31">
        <v>2702</v>
      </c>
      <c r="E31">
        <v>2701</v>
      </c>
      <c r="G31">
        <v>2701</v>
      </c>
    </row>
    <row r="32" spans="1:7" x14ac:dyDescent="0.35">
      <c r="A32">
        <v>2701</v>
      </c>
      <c r="C32">
        <v>2702</v>
      </c>
      <c r="E32">
        <v>2701</v>
      </c>
      <c r="G32">
        <v>2702</v>
      </c>
    </row>
    <row r="33" spans="1:7" x14ac:dyDescent="0.35">
      <c r="A33">
        <v>2702</v>
      </c>
      <c r="C33">
        <v>2701</v>
      </c>
      <c r="E33">
        <v>2702</v>
      </c>
      <c r="G33">
        <v>2702</v>
      </c>
    </row>
    <row r="34" spans="1:7" x14ac:dyDescent="0.35">
      <c r="A34">
        <v>2702</v>
      </c>
      <c r="C34">
        <v>2702</v>
      </c>
      <c r="E34">
        <v>2701</v>
      </c>
      <c r="G34">
        <v>2701</v>
      </c>
    </row>
    <row r="35" spans="1:7" x14ac:dyDescent="0.35">
      <c r="A35">
        <v>2702</v>
      </c>
      <c r="C35">
        <v>2701</v>
      </c>
      <c r="E35">
        <v>2701</v>
      </c>
      <c r="G35">
        <v>2701</v>
      </c>
    </row>
    <row r="36" spans="1:7" x14ac:dyDescent="0.35">
      <c r="A36">
        <v>2701</v>
      </c>
      <c r="C36">
        <v>2701</v>
      </c>
      <c r="E36">
        <v>2702</v>
      </c>
      <c r="G36">
        <v>2702</v>
      </c>
    </row>
    <row r="37" spans="1:7" x14ac:dyDescent="0.35">
      <c r="A37">
        <v>2701</v>
      </c>
      <c r="C37">
        <v>2702</v>
      </c>
      <c r="E37">
        <v>2701</v>
      </c>
      <c r="G37">
        <v>2701</v>
      </c>
    </row>
    <row r="38" spans="1:7" x14ac:dyDescent="0.35">
      <c r="A38">
        <v>2702</v>
      </c>
      <c r="C38">
        <v>2702</v>
      </c>
      <c r="E38">
        <v>2702</v>
      </c>
      <c r="G38">
        <v>2702</v>
      </c>
    </row>
    <row r="39" spans="1:7" x14ac:dyDescent="0.35">
      <c r="A39">
        <v>2702</v>
      </c>
      <c r="C39">
        <v>2702</v>
      </c>
      <c r="E39">
        <v>2702</v>
      </c>
      <c r="G39">
        <v>2702</v>
      </c>
    </row>
    <row r="40" spans="1:7" x14ac:dyDescent="0.35">
      <c r="A40">
        <v>2702</v>
      </c>
      <c r="C40">
        <v>2701</v>
      </c>
      <c r="E40">
        <v>2702</v>
      </c>
      <c r="G40">
        <v>2701</v>
      </c>
    </row>
    <row r="41" spans="1:7" x14ac:dyDescent="0.35">
      <c r="A41">
        <v>2701</v>
      </c>
      <c r="C41">
        <v>2701</v>
      </c>
      <c r="E41">
        <v>2701</v>
      </c>
      <c r="G41">
        <v>2702</v>
      </c>
    </row>
    <row r="42" spans="1:7" x14ac:dyDescent="0.35">
      <c r="A42">
        <v>2701</v>
      </c>
      <c r="C42">
        <v>2702</v>
      </c>
      <c r="E42">
        <v>2702</v>
      </c>
      <c r="G42">
        <v>2701</v>
      </c>
    </row>
    <row r="43" spans="1:7" x14ac:dyDescent="0.35">
      <c r="A43">
        <v>2702</v>
      </c>
      <c r="C43">
        <v>2701</v>
      </c>
      <c r="E43">
        <v>2702</v>
      </c>
      <c r="G43">
        <v>2702</v>
      </c>
    </row>
    <row r="44" spans="1:7" x14ac:dyDescent="0.35">
      <c r="A44">
        <v>2701</v>
      </c>
      <c r="C44">
        <v>2702</v>
      </c>
      <c r="E44">
        <v>2701</v>
      </c>
      <c r="G44">
        <v>2702</v>
      </c>
    </row>
    <row r="45" spans="1:7" x14ac:dyDescent="0.35">
      <c r="A45">
        <v>2702</v>
      </c>
      <c r="C45">
        <v>2702</v>
      </c>
      <c r="E45">
        <v>2702</v>
      </c>
      <c r="G45">
        <v>2702</v>
      </c>
    </row>
    <row r="46" spans="1:7" x14ac:dyDescent="0.35">
      <c r="A46">
        <v>2702</v>
      </c>
      <c r="C46">
        <v>2702</v>
      </c>
      <c r="E46">
        <v>2701</v>
      </c>
      <c r="G46">
        <v>2701</v>
      </c>
    </row>
    <row r="47" spans="1:7" x14ac:dyDescent="0.35">
      <c r="A47">
        <v>2702</v>
      </c>
      <c r="C47">
        <v>2701</v>
      </c>
      <c r="E47">
        <v>2701</v>
      </c>
      <c r="G47">
        <v>2701</v>
      </c>
    </row>
    <row r="48" spans="1:7" x14ac:dyDescent="0.35">
      <c r="A48">
        <v>2701</v>
      </c>
      <c r="C48">
        <v>2702</v>
      </c>
      <c r="E48">
        <v>2702</v>
      </c>
      <c r="G48">
        <v>2701</v>
      </c>
    </row>
    <row r="49" spans="1:7" x14ac:dyDescent="0.35">
      <c r="A49">
        <v>2701</v>
      </c>
      <c r="C49">
        <v>2702</v>
      </c>
      <c r="E49">
        <v>2701</v>
      </c>
      <c r="G49">
        <v>2702</v>
      </c>
    </row>
    <row r="50" spans="1:7" x14ac:dyDescent="0.35">
      <c r="A50">
        <v>2702</v>
      </c>
      <c r="C50">
        <v>2701</v>
      </c>
      <c r="E50">
        <v>2701</v>
      </c>
      <c r="G50">
        <v>2702</v>
      </c>
    </row>
    <row r="51" spans="1:7" x14ac:dyDescent="0.35">
      <c r="A51">
        <v>2702</v>
      </c>
      <c r="C51">
        <v>2701</v>
      </c>
      <c r="E51">
        <v>2701</v>
      </c>
      <c r="G51">
        <v>2702</v>
      </c>
    </row>
    <row r="52" spans="1:7" x14ac:dyDescent="0.35">
      <c r="A52">
        <v>2701</v>
      </c>
      <c r="C52">
        <v>2702</v>
      </c>
      <c r="E52">
        <v>2702</v>
      </c>
      <c r="G52">
        <v>2701</v>
      </c>
    </row>
    <row r="53" spans="1:7" x14ac:dyDescent="0.35">
      <c r="A53">
        <v>2701</v>
      </c>
      <c r="C53">
        <v>2701</v>
      </c>
      <c r="E53">
        <v>2702</v>
      </c>
      <c r="G53">
        <v>2702</v>
      </c>
    </row>
    <row r="54" spans="1:7" x14ac:dyDescent="0.35">
      <c r="A54">
        <v>2702</v>
      </c>
      <c r="C54">
        <v>2702</v>
      </c>
      <c r="E54">
        <v>2702</v>
      </c>
      <c r="G54">
        <v>2702</v>
      </c>
    </row>
    <row r="55" spans="1:7" x14ac:dyDescent="0.35">
      <c r="A55">
        <v>2702</v>
      </c>
      <c r="C55">
        <v>2702</v>
      </c>
      <c r="E55">
        <v>2701</v>
      </c>
      <c r="G55">
        <v>2701</v>
      </c>
    </row>
    <row r="56" spans="1:7" x14ac:dyDescent="0.35">
      <c r="A56">
        <v>2702</v>
      </c>
      <c r="C56">
        <v>2701</v>
      </c>
      <c r="E56">
        <v>2702</v>
      </c>
      <c r="G56">
        <v>2701</v>
      </c>
    </row>
    <row r="57" spans="1:7" x14ac:dyDescent="0.35">
      <c r="A57">
        <v>2701</v>
      </c>
      <c r="C57">
        <v>2701</v>
      </c>
      <c r="E57">
        <v>2701</v>
      </c>
      <c r="G57">
        <v>2701</v>
      </c>
    </row>
    <row r="58" spans="1:7" x14ac:dyDescent="0.35">
      <c r="A58">
        <v>2702</v>
      </c>
      <c r="C58">
        <v>2702</v>
      </c>
      <c r="E58">
        <v>2701</v>
      </c>
      <c r="G58">
        <v>2702</v>
      </c>
    </row>
    <row r="59" spans="1:7" x14ac:dyDescent="0.35">
      <c r="A59">
        <v>2702</v>
      </c>
      <c r="C59">
        <v>2701</v>
      </c>
      <c r="E59">
        <v>2701</v>
      </c>
      <c r="G59">
        <v>2701</v>
      </c>
    </row>
    <row r="60" spans="1:7" x14ac:dyDescent="0.35">
      <c r="A60">
        <v>2701</v>
      </c>
      <c r="C60">
        <v>2702</v>
      </c>
      <c r="E60">
        <v>2702</v>
      </c>
      <c r="G60">
        <v>2702</v>
      </c>
    </row>
    <row r="61" spans="1:7" x14ac:dyDescent="0.35">
      <c r="A61">
        <v>2701</v>
      </c>
      <c r="C61">
        <v>2701</v>
      </c>
      <c r="E61">
        <v>2701</v>
      </c>
      <c r="G61">
        <v>2702</v>
      </c>
    </row>
    <row r="62" spans="1:7" x14ac:dyDescent="0.35">
      <c r="A62">
        <v>2702</v>
      </c>
      <c r="C62">
        <v>2702</v>
      </c>
      <c r="E62">
        <v>2701</v>
      </c>
      <c r="G62">
        <v>2701</v>
      </c>
    </row>
    <row r="63" spans="1:7" x14ac:dyDescent="0.35">
      <c r="A63">
        <v>2701</v>
      </c>
      <c r="C63">
        <v>2701</v>
      </c>
      <c r="E63">
        <v>2701</v>
      </c>
      <c r="G63">
        <v>2701</v>
      </c>
    </row>
    <row r="64" spans="1:7" x14ac:dyDescent="0.35">
      <c r="A64">
        <v>2702</v>
      </c>
      <c r="C64">
        <v>2701</v>
      </c>
      <c r="E64">
        <v>2702</v>
      </c>
      <c r="G64">
        <v>2702</v>
      </c>
    </row>
    <row r="65" spans="1:7" x14ac:dyDescent="0.35">
      <c r="A65">
        <v>2701</v>
      </c>
      <c r="C65">
        <v>2701</v>
      </c>
      <c r="E65">
        <v>2702</v>
      </c>
      <c r="G65">
        <v>2701</v>
      </c>
    </row>
    <row r="66" spans="1:7" x14ac:dyDescent="0.35">
      <c r="A66">
        <v>2701</v>
      </c>
      <c r="C66">
        <v>2702</v>
      </c>
      <c r="E66">
        <v>2701</v>
      </c>
      <c r="G66">
        <v>2701</v>
      </c>
    </row>
    <row r="67" spans="1:7" x14ac:dyDescent="0.35">
      <c r="A67">
        <v>2701</v>
      </c>
      <c r="C67">
        <v>2701</v>
      </c>
      <c r="E67">
        <v>2702</v>
      </c>
      <c r="G67">
        <v>2702</v>
      </c>
    </row>
    <row r="68" spans="1:7" x14ac:dyDescent="0.35">
      <c r="A68">
        <v>2702</v>
      </c>
      <c r="C68">
        <v>2701</v>
      </c>
      <c r="E68">
        <v>2702</v>
      </c>
      <c r="G68">
        <v>2702</v>
      </c>
    </row>
    <row r="69" spans="1:7" x14ac:dyDescent="0.35">
      <c r="A69">
        <v>2701</v>
      </c>
      <c r="C69">
        <v>2701</v>
      </c>
      <c r="E69">
        <v>2701</v>
      </c>
      <c r="G69">
        <v>2701</v>
      </c>
    </row>
    <row r="70" spans="1:7" x14ac:dyDescent="0.35">
      <c r="A70">
        <v>2702</v>
      </c>
      <c r="C70">
        <v>2702</v>
      </c>
      <c r="E70">
        <v>2701</v>
      </c>
      <c r="G70">
        <v>2701</v>
      </c>
    </row>
    <row r="71" spans="1:7" x14ac:dyDescent="0.35">
      <c r="A71">
        <v>2702</v>
      </c>
      <c r="C71">
        <v>2702</v>
      </c>
      <c r="E71">
        <v>2702</v>
      </c>
      <c r="G71">
        <v>2702</v>
      </c>
    </row>
    <row r="72" spans="1:7" x14ac:dyDescent="0.35">
      <c r="A72">
        <v>2701</v>
      </c>
      <c r="C72">
        <v>2701</v>
      </c>
      <c r="E72">
        <v>2702</v>
      </c>
      <c r="G72">
        <v>2701</v>
      </c>
    </row>
    <row r="73" spans="1:7" x14ac:dyDescent="0.35">
      <c r="A73">
        <v>2702</v>
      </c>
      <c r="C73">
        <v>2702</v>
      </c>
      <c r="E73">
        <v>2702</v>
      </c>
      <c r="G73">
        <v>2701</v>
      </c>
    </row>
    <row r="74" spans="1:7" x14ac:dyDescent="0.35">
      <c r="A74">
        <v>2702</v>
      </c>
      <c r="C74">
        <v>2702</v>
      </c>
      <c r="E74">
        <v>2701</v>
      </c>
      <c r="G74">
        <v>2701</v>
      </c>
    </row>
    <row r="75" spans="1:7" x14ac:dyDescent="0.35">
      <c r="A75">
        <v>2701</v>
      </c>
      <c r="C75">
        <v>2701</v>
      </c>
      <c r="E75">
        <v>2701</v>
      </c>
      <c r="G75">
        <v>2702</v>
      </c>
    </row>
    <row r="76" spans="1:7" x14ac:dyDescent="0.35">
      <c r="A76">
        <v>2702</v>
      </c>
      <c r="C76">
        <v>2702</v>
      </c>
      <c r="E76">
        <v>2702</v>
      </c>
      <c r="G76">
        <v>2701</v>
      </c>
    </row>
    <row r="77" spans="1:7" x14ac:dyDescent="0.35">
      <c r="A77">
        <v>2701</v>
      </c>
      <c r="C77">
        <v>2702</v>
      </c>
      <c r="E77">
        <v>2702</v>
      </c>
      <c r="G77">
        <v>2701</v>
      </c>
    </row>
    <row r="78" spans="1:7" x14ac:dyDescent="0.35">
      <c r="A78">
        <v>2702</v>
      </c>
      <c r="C78">
        <v>2702</v>
      </c>
      <c r="E78">
        <v>2701</v>
      </c>
      <c r="G78">
        <v>2701</v>
      </c>
    </row>
    <row r="79" spans="1:7" x14ac:dyDescent="0.35">
      <c r="A79">
        <v>2702</v>
      </c>
      <c r="C79">
        <v>2701</v>
      </c>
      <c r="E79">
        <v>2701</v>
      </c>
      <c r="G79">
        <v>2702</v>
      </c>
    </row>
    <row r="80" spans="1:7" x14ac:dyDescent="0.35">
      <c r="A80">
        <v>2701</v>
      </c>
      <c r="C80">
        <v>2702</v>
      </c>
      <c r="E80">
        <v>2702</v>
      </c>
      <c r="G80">
        <v>2701</v>
      </c>
    </row>
    <row r="81" spans="1:7" x14ac:dyDescent="0.35">
      <c r="A81">
        <v>2702</v>
      </c>
      <c r="C81">
        <v>2702</v>
      </c>
      <c r="E81">
        <v>2701</v>
      </c>
      <c r="G81">
        <v>2702</v>
      </c>
    </row>
  </sheetData>
  <conditionalFormatting sqref="A2:A81">
    <cfRule type="cellIs" dxfId="6" priority="4" operator="equal">
      <formula>2701</formula>
    </cfRule>
  </conditionalFormatting>
  <conditionalFormatting sqref="C2:C81">
    <cfRule type="cellIs" dxfId="5" priority="3" operator="equal">
      <formula>2701</formula>
    </cfRule>
  </conditionalFormatting>
  <conditionalFormatting sqref="E2:E81">
    <cfRule type="cellIs" dxfId="4" priority="2" operator="equal">
      <formula>2701</formula>
    </cfRule>
  </conditionalFormatting>
  <conditionalFormatting sqref="G2:G81">
    <cfRule type="cellIs" dxfId="0" priority="1" operator="equal">
      <formula>2701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Brunnerlab</dc:creator>
  <cp:lastModifiedBy>Brunnerlab</cp:lastModifiedBy>
  <dcterms:created xsi:type="dcterms:W3CDTF">2023-02-04T16:38:15Z</dcterms:created>
  <dcterms:modified xsi:type="dcterms:W3CDTF">2023-02-04T16:47:00Z</dcterms:modified>
</cp:coreProperties>
</file>