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F28CA530-56F0-3C4E-9EC0-0255CE6FA60E}" xr6:coauthVersionLast="47" xr6:coauthVersionMax="47" xr10:uidLastSave="{00000000-0000-0000-0000-000000000000}"/>
  <bookViews>
    <workbookView xWindow="0" yWindow="500" windowWidth="28800" windowHeight="15880" tabRatio="500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<sst xmlns="http://schemas.openxmlformats.org/spreadsheetml/2006/main" count="485" uniqueCount="217">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</sst>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1" zoomScale="160" zoomScaleNormal="160" workbookViewId="0">
      <selection activeCell="H47" sqref="H4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3"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2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2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2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2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x14ac:dyDescent="0.15">
      <c r="A19" s="4">
        <v>3</v>
      </c>
      <c r="B19" s="35"/>
      <c r="C19" s="4"/>
      <c r="D19" s="38"/>
      <c r="E19" s="36"/>
      <c r="F19" s="37"/>
    </row>
    <row r="20" spans="1:6" x14ac:dyDescent="0.15">
      <c r="A20" s="4">
        <v>4</v>
      </c>
      <c r="B20" s="35"/>
      <c r="C20" s="4"/>
      <c r="D20" s="38"/>
      <c r="E20" s="36"/>
      <c r="F20" s="37"/>
    </row>
    <row r="21" spans="1:6" x14ac:dyDescent="0.15">
      <c r="A21" s="4">
        <v>5</v>
      </c>
      <c r="B21" s="35"/>
      <c r="C21" s="4"/>
      <c r="D21" s="38"/>
      <c r="E21" s="36"/>
      <c r="F21" s="37"/>
    </row>
    <row r="22" spans="1:6" x14ac:dyDescent="0.15">
      <c r="A22" s="4">
        <v>6</v>
      </c>
      <c r="B22" s="35"/>
      <c r="C22" s="4"/>
      <c r="D22" s="38"/>
      <c r="E22" s="36"/>
      <c r="F22" s="37"/>
    </row>
    <row r="23" spans="1:6" x14ac:dyDescent="0.15">
      <c r="A23" s="4">
        <v>7</v>
      </c>
      <c r="B23" s="35"/>
      <c r="C23" s="4"/>
      <c r="D23" s="38"/>
      <c r="E23" s="36"/>
      <c r="F23" s="37"/>
    </row>
    <row r="24" spans="1:6" x14ac:dyDescent="0.15">
      <c r="A24" s="4">
        <v>8</v>
      </c>
      <c r="B24" s="35"/>
      <c r="C24" s="4"/>
      <c r="D24" s="38"/>
      <c r="E24" s="36"/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2023-05-02T02:55:45Z</dcterms:modified>
  <cp:category/>
  <cp:contentStatus/>
</cp:coreProperties>
</file>