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<sst xmlns="http://schemas.openxmlformats.org/spreadsheetml/2006/main" count="4" uniqueCount="4">
  <si>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Users:</t>
  </si>
  <si>
    <t>Subjects:</t>
  </si>
  <si>
    <t>Each user rates subjects:</t>
  </si>
  <si>
    <t>Rated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</si>
</sst>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J15" sqref="J15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0</v>
      </c>
      <c r="B1">
        <v>100</v>
      </c>
    </row>
    <row r="2" spans="1:2" x14ac:dyDescent="0.25">
      <c r="A2" t="s">
        <v>1</v>
      </c>
      <c r="B2">
        <v>16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f>B1*B3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2016-01-07T21:38:03Z</dcterms:modified>
</cp:coreProperties>
</file>