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_Numbers" sheetId="1" state="visible" r:id="rId1"/>
    <sheet name="Calc" sheetId="2" state="visible" r:id="rId2"/>
    <sheet name="O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a</t>
        </is>
      </c>
      <c r="B1" s="2" t="n">
        <v>2</v>
      </c>
    </row>
    <row r="2">
      <c r="A2" s="1" t="inlineStr">
        <is>
          <t>b</t>
        </is>
      </c>
      <c r="B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I_Numbers!B1+I_Numbers!B2</f>
        <v/>
      </c>
    </row>
    <row r="2">
      <c r="A2">
        <f>I_Numbers!B1*I_Numbers!B2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sum</t>
        </is>
      </c>
      <c r="B1">
        <f>Calc!A1</f>
        <v/>
      </c>
    </row>
    <row r="2">
      <c r="A2" s="1" t="inlineStr">
        <is>
          <t>product</t>
        </is>
      </c>
      <c r="B2">
        <f>Calc!A2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2026-04-25T15:21:46Z</dcterms:created>
  <dcterms:modified xsi:type="dcterms:W3CDTF">2026-04-25T15:21:46Z</dcterms:modified>
</cp:coreProperties>
</file>