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5" documentId="13_ncr:1_{BAEFBAC8-21AD-4F20-8FA3-B977EEFEAAA9}" xr6:coauthVersionLast="47" xr6:coauthVersionMax="47" xr10:uidLastSave="{38D98018-659E-4637-8F7C-24B1B6B68F4D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<sst xmlns="http://schemas.openxmlformats.org/spreadsheetml/2006/main" count="18" uniqueCount="18">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</sst>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6" sqref="C2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SUM(B16:B18)/3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2024-04-20T16:01:56Z</dcterms:modified>
  <cp:category/>
  <cp:contentStatus/>
</cp:coreProperties>
</file>