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2" documentId="13_ncr:1_{74268990-2EC2-4CF3-9B27-CB8A2641DE1F}" xr6:coauthVersionLast="47" xr6:coauthVersionMax="47" xr10:uidLastSave="{8758F98F-C651-4EB4-A2A7-CFACC9C9F858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<sst xmlns="http://schemas.openxmlformats.org/spreadsheetml/2006/main" count="29" uniqueCount="26">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</sst>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D29" sqref="D29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COUNTA(C4:C17)</f>
        <v>12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2024-04-26T05:25:09Z</dcterms:modified>
  <cp:category/>
  <cp:contentStatus/>
</cp:coreProperties>
</file>