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2" documentId="13_ncr:1_{FC504F35-F78F-4FCF-9C74-377DDE1FA5BB}" xr6:coauthVersionLast="47" xr6:coauthVersionMax="47" xr10:uidLastSave="{915CF4CE-24C8-4D3E-AB0F-624C0825342C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<sst xmlns="http://schemas.openxmlformats.org/spreadsheetml/2006/main" count="11" uniqueCount="11">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</sst>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5" sqref="F1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2024-04-26T05:44:45Z</dcterms:modified>
  <cp:category/>
  <cp:contentStatus/>
</cp:coreProperties>
</file>