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3" documentId="13_ncr:1_{084F73CC-EBD8-4D8A-852B-214C96425664}" xr6:coauthVersionLast="47" xr6:coauthVersionMax="47" xr10:uidLastSave="{8801F2A7-3585-4C1B-856D-F9990672FC85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<sst xmlns="http://schemas.openxmlformats.org/spreadsheetml/2006/main" count="12" uniqueCount="12">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</sst>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H24" sqref="H24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2024-04-26T05:46:24Z</dcterms:modified>
  <cp:category/>
  <cp:contentStatus/>
</cp:coreProperties>
</file>