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6" documentId="13_ncr:1_{6FEA4E86-8256-4B29-B962-0F1DCCDB6542}" xr6:coauthVersionLast="47" xr6:coauthVersionMax="47" xr10:uidLastSave="{14FC3141-44B6-45A2-9F15-6FF80377B068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<sst xmlns="http://schemas.openxmlformats.org/spreadsheetml/2006/main" count="24" uniqueCount="17">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</sst>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IF(B11=$A$4,(C11*$B$4),(C11*$B$5))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IF(B12=$A$4,(C12*$B$4),(C12*$B$5))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2024-04-26T05:54:42Z</dcterms:modified>
  <cp:category/>
  <cp:contentStatus/>
</cp:coreProperties>
</file>