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15" documentId="13_ncr:1_{479D71DA-31EB-4927-8A1C-49EA24B8220E}" xr6:coauthVersionLast="47" xr6:coauthVersionMax="47" xr10:uidLastSave="{95955B0B-CBCF-4AC3-BC45-DF2D1C675D97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<sst xmlns="http://schemas.openxmlformats.org/spreadsheetml/2006/main" count="31" uniqueCount="29">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</sst>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16" sqref="G1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2024-04-27T04:59:50Z</dcterms:modified>
  <cp:category/>
  <cp:contentStatus/>
</cp:coreProperties>
</file>