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257ef62ffe7b95/Desktop/Data Analytics/TOPS-ASSIGNMENTS-main/TOPS-ASSIGNMENTS-main/Excel Data/"/>
    </mc:Choice>
  </mc:AlternateContent>
  <xr:revisionPtr revIDLastSave="5" documentId="13_ncr:1_{1CF54AEA-EE11-436C-8EAD-495770360852}" xr6:coauthVersionLast="47" xr6:coauthVersionMax="47" xr10:uidLastSave="{1763E2D1-7AA6-4F58-A6C1-DFC104984DF5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<sst xmlns="http://schemas.openxmlformats.org/spreadsheetml/2006/main" count="46" uniqueCount="34">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</sst>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3" workbookViewId="0">
      <selection activeCell="C49" sqref="C49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VLOOKUP(B4,B2:E12,4,)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VLOOKUP(B11,B2:E12,2,)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VLOOKUP("B*",B2:E12,4,)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maharshi raval</cp:lastModifiedBy>
  <cp:revision/>
  <dcterms:created xsi:type="dcterms:W3CDTF">2023-02-28T15:44:47Z</dcterms:created>
  <dcterms:modified xsi:type="dcterms:W3CDTF">2024-04-27T06:13:26Z</dcterms:modified>
  <cp:category/>
  <cp:contentStatus/>
</cp:coreProperties>
</file>