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27BF115D-8592-8948-A5CE-FB9075AF8A20}"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<sst xmlns="http://schemas.openxmlformats.org/spreadsheetml/2006/main" count="4091" uniqueCount="1984">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</sst>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A928" sqref="A92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2023-10-22T17:51:07Z</dcterms:modified>
</cp:coreProperties>
</file>