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14CADCBF-2C6F-354D-A587-BA845D3D25AD}"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<sst xmlns="http://schemas.openxmlformats.org/spreadsheetml/2006/main" count="4126" uniqueCount="1998">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</sst>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01" activePane="bottomLeft" state="frozen"/>
      <selection pane="bottomLeft" activeCell="A938" sqref="A93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2023-12-21T02:05:32Z</dcterms:modified>
</cp:coreProperties>
</file>