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8_{A66976FC-7055-5A4B-AE4D-28F6D90CFBF8}"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<sst xmlns="http://schemas.openxmlformats.org/spreadsheetml/2006/main" count="3750" uniqueCount="1823">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</sst>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4" activePane="bottomLeft" state="frozen"/>
      <selection pane="bottomLeft" activeCell="A851" sqref="A85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2" t="s">
        <v>235</v>
      </c>
      <c r="H851" s="3" t="s">
        <v>1822</v>
      </c>
    </row>
    <row r="852" spans="1:8" x14ac:dyDescent="0.2">
      <c r="A852" s="3" t="s">
        <v>1821</v>
      </c>
      <c r="B852" s="3" t="s">
        <v>1761</v>
      </c>
      <c r="C852" s="3" t="s">
        <v>197</v>
      </c>
      <c r="D852" s="6">
        <v>2022</v>
      </c>
      <c r="E852" s="6">
        <v>1320</v>
      </c>
      <c r="F852" s="6">
        <v>759</v>
      </c>
      <c r="G852" s="12" t="s">
        <v>235</v>
      </c>
      <c r="H852" s="3" t="s">
        <v>1762</v>
      </c>
    </row>
    <row r="853" spans="1:8" x14ac:dyDescent="0.2">
      <c r="D853" s="6"/>
      <c r="E853" s="6"/>
      <c r="F853" s="6"/>
    </row>
    <row r="854" spans="1:8" x14ac:dyDescent="0.2">
      <c r="D854" s="6"/>
      <c r="E854" s="6"/>
      <c r="F854" s="6"/>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2022-02-17T13:24:44Z</dcterms:modified>
</cp:coreProperties>
</file>