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D1437C3-677D-944A-822F-96B3D2337792}" xr6:coauthVersionLast="47" xr6:coauthVersionMax="47" xr10:uidLastSave="{00000000-0000-0000-0000-000000000000}"/>
  <bookViews>
    <workbookView xWindow="16960" yWindow="4100" windowWidth="17280" windowHeight="2110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<sst xmlns="http://schemas.openxmlformats.org/spreadsheetml/2006/main" count="3927" uniqueCount="1917">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</sst>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42" activePane="bottomLeft" state="frozen"/>
      <selection pane="bottomLeft" activeCell="A888" sqref="A888"/>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A887" s="3" t="s">
        <v>434</v>
      </c>
      <c r="C887" s="3" t="s">
        <v>939</v>
      </c>
      <c r="D887" s="6">
        <v>2022</v>
      </c>
      <c r="E887" s="6">
        <v>1665</v>
      </c>
      <c r="F887" s="6">
        <v>8</v>
      </c>
      <c r="G887" s="10" t="s">
        <v>234</v>
      </c>
      <c r="H887" s="3" t="s">
        <v>1915</v>
      </c>
    </row>
    <row r="888" spans="1:8" x14ac:dyDescent="0.2">
      <c r="A888" s="3" t="s">
        <v>1913</v>
      </c>
      <c r="B888" s="3" t="s">
        <v>1914</v>
      </c>
      <c r="C888" s="3" t="s">
        <v>196</v>
      </c>
      <c r="D888" s="6">
        <v>2022</v>
      </c>
      <c r="E888" s="6">
        <v>2014</v>
      </c>
      <c r="F888" s="6">
        <v>416</v>
      </c>
      <c r="G888" s="10" t="s">
        <v>234</v>
      </c>
      <c r="H888" s="3" t="s">
        <v>1916</v>
      </c>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2022-12-08T20:52:33Z</dcterms:modified>
</cp:coreProperties>
</file>