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BA80E9DF-2E8A-E043-96DE-1DD7222528B6}"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<sst xmlns="http://schemas.openxmlformats.org/spreadsheetml/2006/main" count="4136" uniqueCount="2000">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</sst>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xf numFmtId="1" fontId="0" fillId="0" borderId="0" xfId="0" applyNumberForma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02" activePane="bottomLeft" state="frozen"/>
      <selection pane="bottomLeft" activeCell="A940" sqref="A940"/>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17"/>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17"/>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17"/>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17"/>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17"/>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17"/>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2024-01-01T00:22:33Z</dcterms:modified>
</cp:coreProperties>
</file>