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3E9139E9-0B1F-BA41-94AA-9330A3721920}"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<sst xmlns="http://schemas.openxmlformats.org/spreadsheetml/2006/main" count="3730" uniqueCount="1814">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</sst>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799" activePane="bottomLeft" state="frozen"/>
      <selection pane="bottomLeft" activeCell="A849" sqref="A84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2022-01-30T03:08:37Z</dcterms:modified>
</cp:coreProperties>
</file>