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BA03047-AC8F-5746-9188-690FB642C9EA}" xr6:coauthVersionLast="47" xr6:coauthVersionMax="47" xr10:uidLastSave="{00000000-0000-0000-0000-000000000000}"/>
  <bookViews>
    <workbookView xWindow="0" yWindow="760" windowWidth="33600" windowHeight="20500" xr2:uid="{00000000-000D-0000-FFFF-FFFF00000000}"/>
  </bookViews>
  <sheets>
    <sheet name="Books" sheetId="2" r:id="rId1"/>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<sst xmlns="http://schemas.openxmlformats.org/spreadsheetml/2006/main" count="3700" uniqueCount="1799">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</sst>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799" activePane="bottomLeft" state="frozen"/>
      <selection pane="bottomLeft" activeCell="A842" sqref="A84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2019</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A842" s="4" t="s">
        <v>1295</v>
      </c>
      <c r="B842" s="4" t="s">
        <v>169</v>
      </c>
      <c r="C842" s="4" t="s">
        <v>197</v>
      </c>
      <c r="D842" s="5">
        <v>2022</v>
      </c>
      <c r="E842" s="5">
        <v>1943</v>
      </c>
      <c r="F842" s="5">
        <v>128</v>
      </c>
      <c r="G842" s="13" t="s">
        <v>235</v>
      </c>
      <c r="H842" s="4" t="s">
        <v>1798</v>
      </c>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2022-01-03T02:16:12Z</dcterms:modified>
</cp:coreProperties>
</file>