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AC7584A6-440C-F34D-B524-469E66446A5E}"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<sst xmlns="http://schemas.openxmlformats.org/spreadsheetml/2006/main" count="4111" uniqueCount="1992">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</sst>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92" activePane="bottomLeft" state="frozen"/>
      <selection pane="bottomLeft" activeCell="A934" sqref="A934"/>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2023-12-01T20:01:31Z</dcterms:modified>
</cp:coreProperties>
</file>