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655ECB35-0C57-354C-8CE4-B71BC9C4D688}"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<sst xmlns="http://schemas.openxmlformats.org/spreadsheetml/2006/main" count="3790" uniqueCount="1845">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</sst>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14" activePane="bottomLeft" state="frozen"/>
      <selection pane="bottomLeft" activeCell="A861" sqref="A86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A860" s="3" t="s">
        <v>443</v>
      </c>
      <c r="B860" s="3" t="s">
        <v>749</v>
      </c>
      <c r="C860" s="3" t="s">
        <v>197</v>
      </c>
      <c r="D860" s="6">
        <v>2022</v>
      </c>
      <c r="E860" s="6">
        <v>1997</v>
      </c>
      <c r="F860" s="6">
        <v>90</v>
      </c>
      <c r="G860" s="12" t="s">
        <v>235</v>
      </c>
      <c r="H860" s="3" t="s">
        <v>1844</v>
      </c>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2022-04-19T00:50:52Z</dcterms:modified>
</cp:coreProperties>
</file>