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87DF941F-D069-A04E-9E73-D3D9C212D39B}"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<sst xmlns="http://schemas.openxmlformats.org/spreadsheetml/2006/main" count="3785" uniqueCount="1844">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</sst>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20" activePane="bottomLeft" state="frozen"/>
      <selection pane="bottomLeft" activeCell="A860" sqref="A860"/>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A859" s="3" t="s">
        <v>1842</v>
      </c>
      <c r="B859" s="3" t="s">
        <v>743</v>
      </c>
      <c r="C859" s="3" t="s">
        <v>197</v>
      </c>
      <c r="D859" s="6">
        <v>2022</v>
      </c>
      <c r="E859" s="6">
        <v>2021</v>
      </c>
      <c r="F859" s="6">
        <v>182</v>
      </c>
      <c r="G859" s="12" t="s">
        <v>235</v>
      </c>
      <c r="H859" s="3" t="s">
        <v>1843</v>
      </c>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2022-04-10T00:59:38Z</dcterms:modified>
</cp:coreProperties>
</file>