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68DEF1AB-9538-9E42-BB01-7B59D2BF365B}"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<sst xmlns="http://schemas.openxmlformats.org/spreadsheetml/2006/main" count="4107" uniqueCount="1990">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</sst>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A933" sqref="A933"/>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2023-11-17T16:28:28Z</dcterms:modified>
</cp:coreProperties>
</file>