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B28C6D3E-4CBD-4547-A068-129F4B40386F}"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iterateCount="5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<sst xmlns="http://schemas.openxmlformats.org/spreadsheetml/2006/main" count="3614" uniqueCount="1751">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</sst>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5" sqref="A82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A822" s="3" t="s">
        <v>1742</v>
      </c>
      <c r="B822" s="3" t="s">
        <v>1743</v>
      </c>
      <c r="C822" s="3" t="s">
        <v>197</v>
      </c>
      <c r="D822" s="6">
        <v>2021</v>
      </c>
      <c r="E822" s="6">
        <v>2021</v>
      </c>
      <c r="F822" s="6">
        <v>256</v>
      </c>
      <c r="G822" s="14" t="s">
        <v>1744</v>
      </c>
      <c r="H822" s="3" t="s">
        <v>1745</v>
      </c>
    </row>
    <row r="823" spans="1:8" x14ac:dyDescent="0.2">
      <c r="A823" s="3" t="s">
        <v>1746</v>
      </c>
      <c r="B823" s="3" t="s">
        <v>1747</v>
      </c>
      <c r="C823" s="3" t="s">
        <v>198</v>
      </c>
      <c r="D823" s="6">
        <v>2021</v>
      </c>
      <c r="E823" s="6">
        <v>2020</v>
      </c>
      <c r="F823" s="6">
        <v>320</v>
      </c>
      <c r="G823" s="12" t="s">
        <v>235</v>
      </c>
      <c r="H823" s="3" t="s">
        <v>1748</v>
      </c>
    </row>
    <row r="824" spans="1:8" x14ac:dyDescent="0.2">
      <c r="A824" s="3" t="s">
        <v>1749</v>
      </c>
      <c r="B824" s="3" t="s">
        <v>186</v>
      </c>
      <c r="C824" s="3" t="s">
        <v>942</v>
      </c>
      <c r="D824" s="6">
        <v>2021</v>
      </c>
      <c r="E824" s="6">
        <v>2020</v>
      </c>
      <c r="F824" s="6">
        <v>15</v>
      </c>
      <c r="G824" s="12" t="s">
        <v>235</v>
      </c>
      <c r="H824" s="3" t="s">
        <v>1750</v>
      </c>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2021-11-16T12:29:46Z</dcterms:modified>
</cp:coreProperties>
</file>