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AB9AD7B6-CCC0-E74E-9520-52E41AEB2F47}"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<sst xmlns="http://schemas.openxmlformats.org/spreadsheetml/2006/main" count="4115" uniqueCount="1994">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</sst>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92" activePane="bottomLeft" state="frozen"/>
      <selection pane="bottomLeft" activeCell="D935" sqref="D93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2012</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2023-12-04T02:56:57Z</dcterms:modified>
</cp:coreProperties>
</file>