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3B5A5CE4-61B7-B443-B178-27679050E374}"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<sst xmlns="http://schemas.openxmlformats.org/spreadsheetml/2006/main" count="3770" uniqueCount="1836">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</sst>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20" activePane="bottomLeft" state="frozen"/>
      <selection pane="bottomLeft" activeCell="A857" sqref="A857"/>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A856" s="3" t="s">
        <v>1833</v>
      </c>
      <c r="B856" s="3" t="s">
        <v>1834</v>
      </c>
      <c r="C856" s="3" t="s">
        <v>198</v>
      </c>
      <c r="D856" s="6">
        <v>2022</v>
      </c>
      <c r="E856" s="6">
        <v>2021</v>
      </c>
      <c r="F856" s="6">
        <v>356</v>
      </c>
      <c r="G856" s="12" t="s">
        <v>235</v>
      </c>
      <c r="H856" s="3" t="s">
        <v>1835</v>
      </c>
    </row>
    <row r="857" spans="1:8" x14ac:dyDescent="0.2">
      <c r="D857" s="6"/>
      <c r="E857" s="6"/>
      <c r="F857" s="6"/>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2022-03-07T20:31:54Z</dcterms:modified>
</cp:coreProperties>
</file>