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F5E07FF0-DC83-B143-BCAA-EF5F206FC623}"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<sst xmlns="http://schemas.openxmlformats.org/spreadsheetml/2006/main" count="4107" uniqueCount="1990">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</sst>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92" activePane="bottomLeft" state="frozen"/>
      <selection pane="bottomLeft" activeCell="A932" sqref="A932"/>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2023-11-27T02:21:42Z</dcterms:modified>
</cp:coreProperties>
</file>