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71AF4F60-9EF2-5E48-BAC3-5244CA51CAE7}"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<sst xmlns="http://schemas.openxmlformats.org/spreadsheetml/2006/main" count="3765" uniqueCount="1833">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</sst>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20" activePane="bottomLeft" state="frozen"/>
      <selection pane="bottomLeft" activeCell="G852" sqref="G852"/>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2022-03-04T17:48:15Z</dcterms:modified>
</cp:coreProperties>
</file>