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836C4A1F-72A0-F142-9802-E3358B96642C}"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<sst xmlns="http://schemas.openxmlformats.org/spreadsheetml/2006/main" count="1656" uniqueCount="994">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</sst>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6"/>
  <sheetViews>
    <sheetView tabSelected="1" workbookViewId="0">
      <pane ySplit="1" topLeftCell="A488" activePane="bottomLeft" state="frozen"/>
      <selection pane="bottomLeft" activeCell="A517" sqref="A517"/>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2018-05-26T20:03:00Z</dcterms:modified>
</cp:coreProperties>
</file>