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2DDE96EC-CF46-404D-9E47-9D3AB382A563}"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<sst xmlns="http://schemas.openxmlformats.org/spreadsheetml/2006/main" count="4095" uniqueCount="1985">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</sst>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A930" sqref="A930"/>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2023-10-28T17:47:51Z</dcterms:modified>
</cp:coreProperties>
</file>