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3A003DDF-A751-CC4B-AF01-EE2F775FA87C}"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0"/>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<sst xmlns="http://schemas.openxmlformats.org/spreadsheetml/2006/main" count="4044" uniqueCount="1967">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</sst>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78" activePane="bottomLeft" state="frozen"/>
      <selection pane="bottomLeft" activeCell="A916" sqref="A916"/>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2023-07-17T00:11:09Z</dcterms:modified>
</cp:coreProperties>
</file>