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1B00228F-807B-A04A-97B5-9C4148596074}"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<sst xmlns="http://schemas.openxmlformats.org/spreadsheetml/2006/main" count="4156" uniqueCount="2008">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</sst>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12"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22">
    <xf numFmtId="0" fontId="0" fillId="0" borderId="0" xfId="0"/>
    <xf numFmtId="0" fontId="5" fillId="0" borderId="0" xfId="0" applyFont="1"/>
    <xf numFmtId="0" fontId="5" fillId="0" borderId="0" xfId="0" applyFont="1" applyAlignment="1">
      <alignment horizontal="center"/>
    </xf>
    <xf numFmtId="0" fontId="6" fillId="0" borderId="0" xfId="0" applyFont="1"/>
    <xf numFmtId="0" fontId="6" fillId="2" borderId="1" xfId="0" applyFont="1" applyFill="1" applyBorder="1"/>
    <xf numFmtId="0" fontId="6" fillId="2" borderId="1" xfId="0" applyFont="1" applyFill="1" applyBorder="1" applyAlignment="1">
      <alignment horizontal="center"/>
    </xf>
    <xf numFmtId="0" fontId="6" fillId="0" borderId="0" xfId="0" applyFont="1" applyAlignment="1">
      <alignment horizontal="left"/>
    </xf>
    <xf numFmtId="0" fontId="6" fillId="0" borderId="0" xfId="0" applyFont="1" applyAlignment="1">
      <alignment horizontal="center"/>
    </xf>
    <xf numFmtId="49" fontId="6" fillId="0" borderId="0" xfId="0" quotePrefix="1" applyNumberFormat="1" applyFont="1"/>
    <xf numFmtId="0" fontId="6" fillId="2" borderId="1" xfId="0" applyFont="1" applyFill="1" applyBorder="1" applyAlignment="1">
      <alignment horizontal="left"/>
    </xf>
    <xf numFmtId="0" fontId="7" fillId="0" borderId="0" xfId="0" applyFont="1" applyAlignment="1">
      <alignment horizontal="center"/>
    </xf>
    <xf numFmtId="0" fontId="6" fillId="0" borderId="0" xfId="0" applyFont="1" applyAlignment="1">
      <alignment wrapText="1"/>
    </xf>
    <xf numFmtId="0" fontId="8" fillId="0" borderId="0" xfId="0" applyFont="1" applyAlignment="1">
      <alignment horizontal="left"/>
    </xf>
    <xf numFmtId="0" fontId="9" fillId="0" borderId="0" xfId="0" applyFont="1"/>
    <xf numFmtId="0" fontId="10" fillId="0" borderId="0" xfId="0" applyFont="1" applyAlignment="1">
      <alignment horizontal="left"/>
    </xf>
    <xf numFmtId="164" fontId="6" fillId="0" borderId="0" xfId="0" applyNumberFormat="1" applyFont="1" applyAlignment="1">
      <alignment horizontal="left"/>
    </xf>
    <xf numFmtId="164" fontId="11" fillId="0" borderId="0" xfId="0" applyNumberFormat="1" applyFont="1" applyAlignment="1">
      <alignment horizontal="left"/>
    </xf>
    <xf numFmtId="1" fontId="0" fillId="0" borderId="0" xfId="0" applyNumberFormat="1"/>
    <xf numFmtId="1" fontId="4" fillId="0" borderId="0" xfId="0" applyNumberFormat="1" applyFont="1"/>
    <xf numFmtId="1" fontId="3" fillId="0" borderId="0" xfId="0" applyNumberFormat="1" applyFont="1"/>
    <xf numFmtId="1" fontId="2" fillId="0" borderId="0" xfId="0" applyNumberFormat="1" applyFont="1"/>
    <xf numFmtId="1" fontId="1" fillId="0" borderId="0" xfId="0" applyNumberFormat="1" applyFont="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23" activePane="bottomLeft" state="frozen"/>
      <selection pane="bottomLeft" activeCell="A946" sqref="A946"/>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2001</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1994</v>
      </c>
      <c r="B935" s="3" t="s">
        <v>1716</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1995</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1997</v>
      </c>
      <c r="B937" s="3" t="s">
        <v>1996</v>
      </c>
      <c r="C937" s="3" t="s">
        <v>10</v>
      </c>
      <c r="D937" s="7">
        <v>2023</v>
      </c>
      <c r="E937" s="7">
        <v>1995</v>
      </c>
      <c r="F937" s="7">
        <v>629</v>
      </c>
      <c r="G937" s="6" t="s">
        <v>916</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1998</v>
      </c>
      <c r="B938" s="3" t="s">
        <v>393</v>
      </c>
      <c r="C938" s="3" t="s">
        <v>10</v>
      </c>
      <c r="D938" s="7">
        <v>2023</v>
      </c>
      <c r="E938" s="7">
        <v>1990</v>
      </c>
      <c r="F938" s="7">
        <v>328</v>
      </c>
      <c r="G938" s="6" t="s">
        <v>916</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553</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1999</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738</v>
      </c>
      <c r="B941" s="4" t="s">
        <v>739</v>
      </c>
      <c r="C941" s="4" t="s">
        <v>10</v>
      </c>
      <c r="D941" s="5">
        <v>2024</v>
      </c>
      <c r="E941" s="5">
        <v>2010</v>
      </c>
      <c r="F941" s="5">
        <v>368</v>
      </c>
      <c r="G941" s="9" t="s">
        <v>916</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2000</v>
      </c>
      <c r="B942" s="3" t="s">
        <v>2001</v>
      </c>
      <c r="C942" s="18" t="s">
        <v>10</v>
      </c>
      <c r="D942" s="7">
        <v>2024</v>
      </c>
      <c r="E942" s="7">
        <v>2017</v>
      </c>
      <c r="F942" s="7">
        <v>383</v>
      </c>
      <c r="G942" s="6" t="s">
        <v>916</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2002</v>
      </c>
      <c r="B943" s="3" t="s">
        <v>2003</v>
      </c>
      <c r="C943" s="19" t="s">
        <v>557</v>
      </c>
      <c r="D943" s="7">
        <v>2024</v>
      </c>
      <c r="E943" s="7">
        <v>1967</v>
      </c>
      <c r="F943" s="7">
        <v>272</v>
      </c>
      <c r="G943" s="6" t="s">
        <v>916</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2004</v>
      </c>
      <c r="B944" s="3" t="s">
        <v>2005</v>
      </c>
      <c r="C944" s="20" t="s">
        <v>10</v>
      </c>
      <c r="D944" s="7">
        <v>2024</v>
      </c>
      <c r="E944" s="7">
        <v>2008</v>
      </c>
      <c r="F944" s="7">
        <v>272</v>
      </c>
      <c r="G944" s="6" t="s">
        <v>916</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2006</v>
      </c>
      <c r="B945" s="3" t="s">
        <v>2007</v>
      </c>
      <c r="C945" s="21" t="s">
        <v>244</v>
      </c>
      <c r="D945" s="7">
        <v>2024</v>
      </c>
      <c r="E945" s="7">
        <v>2015</v>
      </c>
      <c r="F945" s="7">
        <v>320</v>
      </c>
      <c r="G945" s="6" t="s">
        <v>916</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17"/>
      <c r="D946" s="7"/>
      <c r="E946" s="7"/>
      <c r="F946" s="7"/>
      <c r="G946" s="6"/>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7"/>
      <c r="E947" s="7"/>
      <c r="F947" s="7"/>
      <c r="G947" s="6"/>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2024-01-18T03:00:04Z</dcterms:modified>
</cp:coreProperties>
</file>