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3D9BDE2B-EB9F-F14E-BD8E-4AED96067BF0}" xr6:coauthVersionLast="47" xr6:coauthVersionMax="47" xr10:uidLastSave="{00000000-0000-0000-0000-000000000000}"/>
  <bookViews>
    <workbookView xWindow="1200" yWindow="760" windowWidth="172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<sst xmlns="http://schemas.openxmlformats.org/spreadsheetml/2006/main" count="3918" uniqueCount="1913">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</sst>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57" activePane="bottomLeft" state="frozen"/>
      <selection pane="bottomLeft" activeCell="A886" sqref="A886"/>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A885" s="3" t="s">
        <v>1907</v>
      </c>
      <c r="B885" s="3" t="s">
        <v>1908</v>
      </c>
      <c r="C885" s="3" t="s">
        <v>939</v>
      </c>
      <c r="D885" s="6">
        <v>2022</v>
      </c>
      <c r="E885" s="6">
        <v>2001</v>
      </c>
      <c r="F885" s="6">
        <v>50</v>
      </c>
      <c r="G885" s="10" t="s">
        <v>234</v>
      </c>
      <c r="H885" s="3" t="s">
        <v>1909</v>
      </c>
    </row>
    <row r="886" spans="1:8" x14ac:dyDescent="0.2">
      <c r="A886" s="3" t="s">
        <v>1910</v>
      </c>
      <c r="B886" s="3" t="s">
        <v>1911</v>
      </c>
      <c r="C886" s="3" t="s">
        <v>196</v>
      </c>
      <c r="D886" s="6">
        <v>2022</v>
      </c>
      <c r="E886" s="6">
        <v>1968</v>
      </c>
      <c r="F886" s="6">
        <v>297</v>
      </c>
      <c r="G886" s="10" t="s">
        <v>234</v>
      </c>
      <c r="H886" s="3" t="s">
        <v>1912</v>
      </c>
    </row>
    <row r="887" spans="1:8" x14ac:dyDescent="0.2">
      <c r="D887" s="6"/>
      <c r="E887" s="6"/>
      <c r="F887" s="6"/>
    </row>
    <row r="888" spans="1:8" x14ac:dyDescent="0.2">
      <c r="D888" s="6"/>
      <c r="E888" s="6"/>
      <c r="F888" s="6"/>
    </row>
    <row r="889" spans="1:8" x14ac:dyDescent="0.2">
      <c r="D889" s="6"/>
      <c r="E889" s="6"/>
      <c r="F889" s="6"/>
    </row>
    <row r="890" spans="1:8" x14ac:dyDescent="0.2">
      <c r="D890" s="6"/>
      <c r="E890" s="6"/>
      <c r="F890" s="6"/>
    </row>
    <row r="891" spans="1:8" x14ac:dyDescent="0.2">
      <c r="D891" s="6"/>
      <c r="E891" s="6"/>
      <c r="F891" s="6"/>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2022-12-02T04:57:27Z</dcterms:modified>
</cp:coreProperties>
</file>