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49D53187-4CF6-834D-B97B-8B7F44008250}"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<sst xmlns="http://schemas.openxmlformats.org/spreadsheetml/2006/main" count="4099" uniqueCount="1987">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</sst>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E931" sqref="E931"/>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2023-11-10T21:34:47Z</dcterms:modified>
</cp:coreProperties>
</file>