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840DB0B0-3224-7F43-8533-027958019693}" xr6:coauthVersionLast="33" xr6:coauthVersionMax="33"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2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<sst xmlns="http://schemas.openxmlformats.org/spreadsheetml/2006/main" count="1666" uniqueCount="999">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</sst>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27"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18"/>
  <sheetViews>
    <sheetView tabSelected="1" workbookViewId="0">
      <pane ySplit="1" topLeftCell="A488" activePane="bottomLeft" state="frozen"/>
      <selection pane="bottomLeft" activeCell="A519" sqref="A519"/>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row r="517" spans="1:8">
      <c r="A517" s="6" t="s">
        <v>994</v>
      </c>
      <c r="B517" s="6" t="s">
        <v>254</v>
      </c>
      <c r="C517" s="6" t="s">
        <v>200</v>
      </c>
      <c r="D517" s="14">
        <v>2018</v>
      </c>
      <c r="E517" s="14">
        <v>2006</v>
      </c>
      <c r="F517" s="14">
        <v>218</v>
      </c>
      <c r="G517" s="14" t="s">
        <v>243</v>
      </c>
      <c r="H517" s="6" t="s">
        <v>995</v>
      </c>
    </row>
    <row r="518" spans="1:8">
      <c r="A518" s="6" t="s">
        <v>996</v>
      </c>
      <c r="B518" s="6" t="s">
        <v>997</v>
      </c>
      <c r="C518" s="6" t="s">
        <v>201</v>
      </c>
      <c r="D518" s="14">
        <v>2018</v>
      </c>
      <c r="E518" s="14">
        <v>2017</v>
      </c>
      <c r="F518" s="14">
        <v>400</v>
      </c>
      <c r="G518" s="14" t="s">
        <v>245</v>
      </c>
      <c r="H518" s="6" t="s">
        <v>998</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2018-06-04T15:51:27Z</dcterms:modified>
</cp:coreProperties>
</file>