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0A584BFF-2AFF-C84A-9092-C72123A09D08}"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<sst xmlns="http://schemas.openxmlformats.org/spreadsheetml/2006/main" count="3775" uniqueCount="1839">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</sst>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0" activePane="bottomLeft" state="frozen"/>
      <selection pane="bottomLeft" activeCell="A858" sqref="A858"/>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2022-03-19T01:49:18Z</dcterms:modified>
</cp:coreProperties>
</file>