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ha\ga\data_files\Experiments_Thesis\"/>
    </mc:Choice>
  </mc:AlternateContent>
  <xr:revisionPtr revIDLastSave="0" documentId="8_{4E4B4032-5E85-4865-8D8E-3B3C16614716}" xr6:coauthVersionLast="33" xr6:coauthVersionMax="33" xr10:uidLastSave="{00000000-0000-0000-0000-000000000000}"/>
  <bookViews>
    <workbookView xWindow="0" yWindow="0" windowWidth="20490" windowHeight="7545"/>
  </bookViews>
  <sheets>
    <sheet name="stats5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stats55!$B$1:$B$1000</c:f>
              <c:numCache>
                <c:formatCode>0.00E+00</c:formatCode>
                <c:ptCount val="1000"/>
                <c:pt idx="0">
                  <c:v>6.4472458926613999E-26</c:v>
                </c:pt>
                <c:pt idx="1">
                  <c:v>6.4472458926613999E-26</c:v>
                </c:pt>
                <c:pt idx="2">
                  <c:v>6.4472458926613999E-26</c:v>
                </c:pt>
                <c:pt idx="3">
                  <c:v>6.4472458926613999E-26</c:v>
                </c:pt>
                <c:pt idx="4">
                  <c:v>6.4472458926613999E-26</c:v>
                </c:pt>
                <c:pt idx="5">
                  <c:v>6.4472458926613999E-26</c:v>
                </c:pt>
                <c:pt idx="6">
                  <c:v>6.4472458926613999E-26</c:v>
                </c:pt>
                <c:pt idx="7">
                  <c:v>6.4472458926613999E-26</c:v>
                </c:pt>
                <c:pt idx="8">
                  <c:v>6.4472458926613999E-26</c:v>
                </c:pt>
                <c:pt idx="9">
                  <c:v>6.4472458926613999E-26</c:v>
                </c:pt>
                <c:pt idx="10">
                  <c:v>6.4472458926613999E-26</c:v>
                </c:pt>
                <c:pt idx="11">
                  <c:v>6.4472458926613999E-26</c:v>
                </c:pt>
                <c:pt idx="12">
                  <c:v>6.4472458926613999E-26</c:v>
                </c:pt>
                <c:pt idx="13">
                  <c:v>6.4472458926613999E-26</c:v>
                </c:pt>
                <c:pt idx="14">
                  <c:v>6.4472458926613999E-26</c:v>
                </c:pt>
                <c:pt idx="15">
                  <c:v>6.4472458926613999E-26</c:v>
                </c:pt>
                <c:pt idx="16">
                  <c:v>6.4472458926613999E-26</c:v>
                </c:pt>
                <c:pt idx="17">
                  <c:v>6.4472458926613999E-26</c:v>
                </c:pt>
                <c:pt idx="18">
                  <c:v>6.4472458926613999E-26</c:v>
                </c:pt>
                <c:pt idx="19">
                  <c:v>6.4472458926613999E-26</c:v>
                </c:pt>
                <c:pt idx="20">
                  <c:v>6.4472458926613999E-26</c:v>
                </c:pt>
                <c:pt idx="21">
                  <c:v>6.4472458926613999E-26</c:v>
                </c:pt>
                <c:pt idx="22">
                  <c:v>6.4472458926613999E-26</c:v>
                </c:pt>
                <c:pt idx="23">
                  <c:v>6.4472458926613999E-26</c:v>
                </c:pt>
                <c:pt idx="24">
                  <c:v>6.4472458926613999E-26</c:v>
                </c:pt>
                <c:pt idx="25">
                  <c:v>6.4472458926613999E-26</c:v>
                </c:pt>
                <c:pt idx="26">
                  <c:v>6.4472458926613999E-26</c:v>
                </c:pt>
                <c:pt idx="27">
                  <c:v>6.4472458926613999E-26</c:v>
                </c:pt>
                <c:pt idx="28">
                  <c:v>6.4472458926613999E-26</c:v>
                </c:pt>
                <c:pt idx="29">
                  <c:v>6.4472458926613999E-26</c:v>
                </c:pt>
                <c:pt idx="30">
                  <c:v>6.4472458926613999E-26</c:v>
                </c:pt>
                <c:pt idx="31">
                  <c:v>6.4472458926613999E-26</c:v>
                </c:pt>
                <c:pt idx="32">
                  <c:v>6.4472458926613999E-26</c:v>
                </c:pt>
                <c:pt idx="33">
                  <c:v>6.4472458926613999E-26</c:v>
                </c:pt>
                <c:pt idx="34">
                  <c:v>6.4472458926613999E-26</c:v>
                </c:pt>
                <c:pt idx="35">
                  <c:v>6.4472458926613999E-26</c:v>
                </c:pt>
                <c:pt idx="36">
                  <c:v>6.4472458926613999E-26</c:v>
                </c:pt>
                <c:pt idx="37">
                  <c:v>6.4472458926613999E-26</c:v>
                </c:pt>
                <c:pt idx="38">
                  <c:v>6.4472458926613999E-26</c:v>
                </c:pt>
                <c:pt idx="39">
                  <c:v>6.4472458926613999E-26</c:v>
                </c:pt>
                <c:pt idx="40">
                  <c:v>6.4472458926613999E-26</c:v>
                </c:pt>
                <c:pt idx="41">
                  <c:v>6.4472458926613999E-26</c:v>
                </c:pt>
                <c:pt idx="42">
                  <c:v>6.4472458926613999E-26</c:v>
                </c:pt>
                <c:pt idx="43">
                  <c:v>6.4472458926613999E-26</c:v>
                </c:pt>
                <c:pt idx="44">
                  <c:v>6.4472458926613999E-26</c:v>
                </c:pt>
                <c:pt idx="45">
                  <c:v>6.4472458926613999E-26</c:v>
                </c:pt>
                <c:pt idx="46">
                  <c:v>6.4472458926613999E-26</c:v>
                </c:pt>
                <c:pt idx="47">
                  <c:v>6.4472458926613999E-26</c:v>
                </c:pt>
                <c:pt idx="48">
                  <c:v>6.4472458926613999E-26</c:v>
                </c:pt>
                <c:pt idx="49">
                  <c:v>6.4472458926613999E-26</c:v>
                </c:pt>
                <c:pt idx="50">
                  <c:v>6.4472458926613999E-26</c:v>
                </c:pt>
                <c:pt idx="51">
                  <c:v>6.4472458926613999E-26</c:v>
                </c:pt>
                <c:pt idx="52">
                  <c:v>6.4472458926613999E-26</c:v>
                </c:pt>
                <c:pt idx="53">
                  <c:v>6.4472458926613999E-26</c:v>
                </c:pt>
                <c:pt idx="54">
                  <c:v>6.4472458926613999E-26</c:v>
                </c:pt>
                <c:pt idx="55">
                  <c:v>6.4472458926613999E-26</c:v>
                </c:pt>
                <c:pt idx="56">
                  <c:v>6.4472458926613999E-26</c:v>
                </c:pt>
                <c:pt idx="57">
                  <c:v>6.4472458926613999E-26</c:v>
                </c:pt>
                <c:pt idx="58">
                  <c:v>6.4472458926613999E-26</c:v>
                </c:pt>
                <c:pt idx="59">
                  <c:v>6.4472458926613999E-26</c:v>
                </c:pt>
                <c:pt idx="60">
                  <c:v>6.4472458926613999E-26</c:v>
                </c:pt>
                <c:pt idx="61">
                  <c:v>6.4472458926613999E-26</c:v>
                </c:pt>
                <c:pt idx="62">
                  <c:v>6.4472458926613999E-26</c:v>
                </c:pt>
                <c:pt idx="63">
                  <c:v>6.4472458926613999E-26</c:v>
                </c:pt>
                <c:pt idx="64">
                  <c:v>6.4472458926613999E-26</c:v>
                </c:pt>
                <c:pt idx="65">
                  <c:v>6.4472458926613999E-26</c:v>
                </c:pt>
                <c:pt idx="66">
                  <c:v>6.4472458926613999E-26</c:v>
                </c:pt>
                <c:pt idx="67">
                  <c:v>6.4472458926613999E-26</c:v>
                </c:pt>
                <c:pt idx="68">
                  <c:v>6.4472458926613999E-26</c:v>
                </c:pt>
                <c:pt idx="69">
                  <c:v>6.4472458926613999E-26</c:v>
                </c:pt>
                <c:pt idx="70">
                  <c:v>6.4472458926613999E-26</c:v>
                </c:pt>
                <c:pt idx="71">
                  <c:v>6.4472458926613999E-26</c:v>
                </c:pt>
                <c:pt idx="72">
                  <c:v>6.4472458926613999E-26</c:v>
                </c:pt>
                <c:pt idx="73">
                  <c:v>6.4472458926613999E-26</c:v>
                </c:pt>
                <c:pt idx="74">
                  <c:v>6.4472458926613999E-26</c:v>
                </c:pt>
                <c:pt idx="75">
                  <c:v>6.4472458926613999E-26</c:v>
                </c:pt>
                <c:pt idx="76">
                  <c:v>6.4472458926613999E-26</c:v>
                </c:pt>
                <c:pt idx="77">
                  <c:v>6.4472458926613999E-26</c:v>
                </c:pt>
                <c:pt idx="78">
                  <c:v>6.4472458926613999E-26</c:v>
                </c:pt>
                <c:pt idx="79">
                  <c:v>6.4472458926613999E-26</c:v>
                </c:pt>
                <c:pt idx="80">
                  <c:v>6.4472458926613999E-26</c:v>
                </c:pt>
                <c:pt idx="81">
                  <c:v>6.4472458926613999E-26</c:v>
                </c:pt>
                <c:pt idx="82">
                  <c:v>6.4472458926613999E-26</c:v>
                </c:pt>
                <c:pt idx="83">
                  <c:v>6.4472458926613999E-26</c:v>
                </c:pt>
                <c:pt idx="84">
                  <c:v>6.4472458926613999E-26</c:v>
                </c:pt>
                <c:pt idx="85">
                  <c:v>6.4472458926613999E-26</c:v>
                </c:pt>
                <c:pt idx="86">
                  <c:v>6.4472458926613999E-26</c:v>
                </c:pt>
                <c:pt idx="87">
                  <c:v>6.4472458926613999E-26</c:v>
                </c:pt>
                <c:pt idx="88">
                  <c:v>6.4472458926613999E-26</c:v>
                </c:pt>
                <c:pt idx="89">
                  <c:v>6.4472458926613999E-26</c:v>
                </c:pt>
                <c:pt idx="90">
                  <c:v>6.4472458926613999E-26</c:v>
                </c:pt>
                <c:pt idx="91">
                  <c:v>6.4472458926613999E-26</c:v>
                </c:pt>
                <c:pt idx="92">
                  <c:v>6.4472458926613999E-26</c:v>
                </c:pt>
                <c:pt idx="93">
                  <c:v>6.4472458926613999E-26</c:v>
                </c:pt>
                <c:pt idx="94">
                  <c:v>6.4472458926613999E-26</c:v>
                </c:pt>
                <c:pt idx="95">
                  <c:v>6.4472458926613999E-26</c:v>
                </c:pt>
                <c:pt idx="96">
                  <c:v>6.4472458926613999E-26</c:v>
                </c:pt>
                <c:pt idx="97">
                  <c:v>6.4472458926613999E-26</c:v>
                </c:pt>
                <c:pt idx="98">
                  <c:v>6.4472458926613999E-26</c:v>
                </c:pt>
                <c:pt idx="99">
                  <c:v>6.4472458926613999E-26</c:v>
                </c:pt>
                <c:pt idx="100">
                  <c:v>6.4472458926613999E-26</c:v>
                </c:pt>
                <c:pt idx="101">
                  <c:v>6.4472458926613999E-26</c:v>
                </c:pt>
                <c:pt idx="102">
                  <c:v>6.4472458926613999E-26</c:v>
                </c:pt>
                <c:pt idx="103">
                  <c:v>6.4472458926613999E-26</c:v>
                </c:pt>
                <c:pt idx="104">
                  <c:v>6.4472458926613999E-26</c:v>
                </c:pt>
                <c:pt idx="105">
                  <c:v>6.4472458926613999E-26</c:v>
                </c:pt>
                <c:pt idx="106">
                  <c:v>6.4472458926613999E-26</c:v>
                </c:pt>
                <c:pt idx="107">
                  <c:v>6.4472458926613999E-26</c:v>
                </c:pt>
                <c:pt idx="108">
                  <c:v>6.4472458926613999E-26</c:v>
                </c:pt>
                <c:pt idx="109">
                  <c:v>6.4472458926613999E-26</c:v>
                </c:pt>
                <c:pt idx="110">
                  <c:v>6.4472458926613999E-26</c:v>
                </c:pt>
                <c:pt idx="111">
                  <c:v>6.4472458926613999E-26</c:v>
                </c:pt>
                <c:pt idx="112">
                  <c:v>6.4472458926613999E-26</c:v>
                </c:pt>
                <c:pt idx="113">
                  <c:v>6.4472458926613999E-26</c:v>
                </c:pt>
                <c:pt idx="114">
                  <c:v>6.4472458926613999E-26</c:v>
                </c:pt>
                <c:pt idx="115">
                  <c:v>6.4472458926613999E-26</c:v>
                </c:pt>
                <c:pt idx="116">
                  <c:v>6.4472458926613999E-26</c:v>
                </c:pt>
                <c:pt idx="117">
                  <c:v>2.5661532445358E-25</c:v>
                </c:pt>
                <c:pt idx="118">
                  <c:v>2.5661532445358E-25</c:v>
                </c:pt>
                <c:pt idx="119">
                  <c:v>2.5661532445358E-25</c:v>
                </c:pt>
                <c:pt idx="120">
                  <c:v>2.5661532445358E-25</c:v>
                </c:pt>
                <c:pt idx="121">
                  <c:v>2.5661532445358E-25</c:v>
                </c:pt>
                <c:pt idx="122">
                  <c:v>2.5661532445358E-25</c:v>
                </c:pt>
                <c:pt idx="123">
                  <c:v>2.5661532445358E-25</c:v>
                </c:pt>
                <c:pt idx="124">
                  <c:v>2.5661532445358E-25</c:v>
                </c:pt>
                <c:pt idx="125">
                  <c:v>2.5661532445358E-25</c:v>
                </c:pt>
                <c:pt idx="126">
                  <c:v>2.5661532445358E-25</c:v>
                </c:pt>
                <c:pt idx="127">
                  <c:v>2.5661532445358E-25</c:v>
                </c:pt>
                <c:pt idx="128">
                  <c:v>2.5661532445358E-25</c:v>
                </c:pt>
                <c:pt idx="129">
                  <c:v>2.5661532445358E-25</c:v>
                </c:pt>
                <c:pt idx="130">
                  <c:v>2.5661532445358E-25</c:v>
                </c:pt>
                <c:pt idx="131">
                  <c:v>2.5661532445358E-25</c:v>
                </c:pt>
                <c:pt idx="132">
                  <c:v>2.5661532445358E-25</c:v>
                </c:pt>
                <c:pt idx="133">
                  <c:v>2.5661532445358E-25</c:v>
                </c:pt>
                <c:pt idx="134">
                  <c:v>2.5661532445358E-25</c:v>
                </c:pt>
                <c:pt idx="135">
                  <c:v>2.5661532445358E-25</c:v>
                </c:pt>
                <c:pt idx="136">
                  <c:v>2.5661532445358E-25</c:v>
                </c:pt>
                <c:pt idx="137">
                  <c:v>2.5661532445358E-25</c:v>
                </c:pt>
                <c:pt idx="138">
                  <c:v>2.5661532445358E-25</c:v>
                </c:pt>
                <c:pt idx="139">
                  <c:v>2.5661532445358E-25</c:v>
                </c:pt>
                <c:pt idx="140">
                  <c:v>2.5661532445358E-25</c:v>
                </c:pt>
                <c:pt idx="141">
                  <c:v>2.5661532445358E-25</c:v>
                </c:pt>
                <c:pt idx="142">
                  <c:v>2.5661532445358E-25</c:v>
                </c:pt>
                <c:pt idx="143">
                  <c:v>2.5661532445358E-25</c:v>
                </c:pt>
                <c:pt idx="144">
                  <c:v>2.5661532445358E-25</c:v>
                </c:pt>
                <c:pt idx="145">
                  <c:v>2.5661532445358E-25</c:v>
                </c:pt>
                <c:pt idx="146">
                  <c:v>2.5661532445358E-25</c:v>
                </c:pt>
                <c:pt idx="147">
                  <c:v>3.3575598917190002E-25</c:v>
                </c:pt>
                <c:pt idx="148">
                  <c:v>7.5897425862064003E-25</c:v>
                </c:pt>
                <c:pt idx="149">
                  <c:v>1.4505743764392999E-24</c:v>
                </c:pt>
                <c:pt idx="150">
                  <c:v>1.4505743764392999E-24</c:v>
                </c:pt>
                <c:pt idx="151">
                  <c:v>1.4505743764392999E-24</c:v>
                </c:pt>
                <c:pt idx="152">
                  <c:v>1.4505743764392999E-24</c:v>
                </c:pt>
                <c:pt idx="153">
                  <c:v>1.4505743764392999E-24</c:v>
                </c:pt>
                <c:pt idx="154">
                  <c:v>1.4505743764392999E-24</c:v>
                </c:pt>
                <c:pt idx="155">
                  <c:v>1.4505743764392999E-24</c:v>
                </c:pt>
                <c:pt idx="156">
                  <c:v>1.4505743764392999E-24</c:v>
                </c:pt>
                <c:pt idx="157">
                  <c:v>1.4505743764392999E-24</c:v>
                </c:pt>
                <c:pt idx="158">
                  <c:v>1.4505743764392999E-24</c:v>
                </c:pt>
                <c:pt idx="159">
                  <c:v>1.4505743764392999E-24</c:v>
                </c:pt>
                <c:pt idx="160">
                  <c:v>1.4505743764392999E-24</c:v>
                </c:pt>
                <c:pt idx="161">
                  <c:v>1.4505743764392999E-24</c:v>
                </c:pt>
                <c:pt idx="162">
                  <c:v>1.4505743764392999E-24</c:v>
                </c:pt>
                <c:pt idx="163">
                  <c:v>1.4505743764392999E-24</c:v>
                </c:pt>
                <c:pt idx="164">
                  <c:v>1.4505743764392999E-24</c:v>
                </c:pt>
                <c:pt idx="165">
                  <c:v>1.4505743764392999E-24</c:v>
                </c:pt>
                <c:pt idx="166">
                  <c:v>1.4505743764392999E-24</c:v>
                </c:pt>
                <c:pt idx="167">
                  <c:v>1.4505743764392999E-24</c:v>
                </c:pt>
                <c:pt idx="168">
                  <c:v>1.4505743764392999E-24</c:v>
                </c:pt>
                <c:pt idx="169">
                  <c:v>1.4505743764392999E-24</c:v>
                </c:pt>
                <c:pt idx="170">
                  <c:v>1.4505743764392999E-24</c:v>
                </c:pt>
                <c:pt idx="171">
                  <c:v>1.4505743764392999E-24</c:v>
                </c:pt>
                <c:pt idx="172">
                  <c:v>1.4505743764392999E-24</c:v>
                </c:pt>
                <c:pt idx="173">
                  <c:v>1.4505743764392999E-24</c:v>
                </c:pt>
                <c:pt idx="174">
                  <c:v>1.4505743764392999E-24</c:v>
                </c:pt>
                <c:pt idx="175">
                  <c:v>1.4505743764392999E-24</c:v>
                </c:pt>
                <c:pt idx="176">
                  <c:v>1.4505743764392999E-24</c:v>
                </c:pt>
                <c:pt idx="177">
                  <c:v>1.4505743764392999E-24</c:v>
                </c:pt>
                <c:pt idx="178">
                  <c:v>1.4505743764392999E-24</c:v>
                </c:pt>
                <c:pt idx="179">
                  <c:v>1.4505743764392999E-24</c:v>
                </c:pt>
                <c:pt idx="180">
                  <c:v>1.4505743764392999E-24</c:v>
                </c:pt>
                <c:pt idx="181">
                  <c:v>1.4505743764392999E-24</c:v>
                </c:pt>
                <c:pt idx="182">
                  <c:v>1.4505743764392999E-24</c:v>
                </c:pt>
                <c:pt idx="183">
                  <c:v>1.4505743764392999E-24</c:v>
                </c:pt>
                <c:pt idx="184">
                  <c:v>1.4505743764392999E-24</c:v>
                </c:pt>
                <c:pt idx="185">
                  <c:v>1.4505743764392999E-24</c:v>
                </c:pt>
                <c:pt idx="186">
                  <c:v>1.4505743764392999E-24</c:v>
                </c:pt>
                <c:pt idx="187">
                  <c:v>1.660858101778E-24</c:v>
                </c:pt>
                <c:pt idx="188">
                  <c:v>1.660858101778E-24</c:v>
                </c:pt>
                <c:pt idx="189">
                  <c:v>1.660858101778E-24</c:v>
                </c:pt>
                <c:pt idx="190">
                  <c:v>1.660858101778E-24</c:v>
                </c:pt>
                <c:pt idx="191">
                  <c:v>1.660858101778E-24</c:v>
                </c:pt>
                <c:pt idx="192">
                  <c:v>1.660858101778E-24</c:v>
                </c:pt>
                <c:pt idx="193">
                  <c:v>1.660858101778E-24</c:v>
                </c:pt>
                <c:pt idx="194">
                  <c:v>1.660858101778E-24</c:v>
                </c:pt>
                <c:pt idx="195">
                  <c:v>1.660858101778E-24</c:v>
                </c:pt>
                <c:pt idx="196">
                  <c:v>1.660858101778E-24</c:v>
                </c:pt>
                <c:pt idx="197">
                  <c:v>1.660858101778E-24</c:v>
                </c:pt>
                <c:pt idx="198">
                  <c:v>1.660858101778E-24</c:v>
                </c:pt>
                <c:pt idx="199">
                  <c:v>1.660858101778E-24</c:v>
                </c:pt>
                <c:pt idx="200">
                  <c:v>1.660858101778E-24</c:v>
                </c:pt>
                <c:pt idx="201">
                  <c:v>1.660858101778E-24</c:v>
                </c:pt>
                <c:pt idx="202">
                  <c:v>1.660858101778E-24</c:v>
                </c:pt>
                <c:pt idx="203">
                  <c:v>1.660858101778E-24</c:v>
                </c:pt>
                <c:pt idx="204">
                  <c:v>1.660858101778E-24</c:v>
                </c:pt>
                <c:pt idx="205">
                  <c:v>1.660858101778E-24</c:v>
                </c:pt>
                <c:pt idx="206">
                  <c:v>1.660858101778E-24</c:v>
                </c:pt>
                <c:pt idx="207">
                  <c:v>1.660858101778E-24</c:v>
                </c:pt>
                <c:pt idx="208">
                  <c:v>1.660858101778E-24</c:v>
                </c:pt>
                <c:pt idx="209">
                  <c:v>1.660858101778E-24</c:v>
                </c:pt>
                <c:pt idx="210">
                  <c:v>1.660858101778E-24</c:v>
                </c:pt>
                <c:pt idx="211">
                  <c:v>1.660858101778E-24</c:v>
                </c:pt>
                <c:pt idx="212">
                  <c:v>1.660858101778E-24</c:v>
                </c:pt>
                <c:pt idx="213">
                  <c:v>1.660858101778E-24</c:v>
                </c:pt>
                <c:pt idx="214">
                  <c:v>1.660858101778E-24</c:v>
                </c:pt>
                <c:pt idx="215">
                  <c:v>1.660858101778E-24</c:v>
                </c:pt>
                <c:pt idx="216">
                  <c:v>1.660858101778E-24</c:v>
                </c:pt>
                <c:pt idx="217">
                  <c:v>1.660858101778E-24</c:v>
                </c:pt>
                <c:pt idx="218">
                  <c:v>1.660858101778E-24</c:v>
                </c:pt>
                <c:pt idx="219">
                  <c:v>1.660858101778E-24</c:v>
                </c:pt>
                <c:pt idx="220">
                  <c:v>1.660858101778E-24</c:v>
                </c:pt>
                <c:pt idx="221">
                  <c:v>1.660858101778E-24</c:v>
                </c:pt>
                <c:pt idx="222">
                  <c:v>1.660858101778E-24</c:v>
                </c:pt>
                <c:pt idx="223">
                  <c:v>1.660858101778E-24</c:v>
                </c:pt>
                <c:pt idx="224">
                  <c:v>1.660858101778E-24</c:v>
                </c:pt>
                <c:pt idx="225">
                  <c:v>1.660858101778E-24</c:v>
                </c:pt>
                <c:pt idx="226">
                  <c:v>1.660858101778E-24</c:v>
                </c:pt>
                <c:pt idx="227">
                  <c:v>1.660858101778E-24</c:v>
                </c:pt>
                <c:pt idx="228">
                  <c:v>1.660858101778E-24</c:v>
                </c:pt>
                <c:pt idx="229">
                  <c:v>1.660858101778E-24</c:v>
                </c:pt>
                <c:pt idx="230">
                  <c:v>8.8301084997677001E-24</c:v>
                </c:pt>
                <c:pt idx="231">
                  <c:v>8.8301084997677001E-24</c:v>
                </c:pt>
                <c:pt idx="232">
                  <c:v>8.8301084997677001E-24</c:v>
                </c:pt>
                <c:pt idx="233">
                  <c:v>8.8301084997677001E-24</c:v>
                </c:pt>
                <c:pt idx="234">
                  <c:v>8.8301084997677001E-24</c:v>
                </c:pt>
                <c:pt idx="235">
                  <c:v>8.8301084997677001E-24</c:v>
                </c:pt>
                <c:pt idx="236">
                  <c:v>8.8301084997677001E-24</c:v>
                </c:pt>
                <c:pt idx="237">
                  <c:v>8.8301084997677001E-24</c:v>
                </c:pt>
                <c:pt idx="238">
                  <c:v>8.8301084997677001E-24</c:v>
                </c:pt>
                <c:pt idx="239">
                  <c:v>8.8301084997677001E-24</c:v>
                </c:pt>
                <c:pt idx="240">
                  <c:v>8.8301084997677001E-24</c:v>
                </c:pt>
                <c:pt idx="241">
                  <c:v>8.8301084997677001E-24</c:v>
                </c:pt>
                <c:pt idx="242">
                  <c:v>8.8301084997677001E-24</c:v>
                </c:pt>
                <c:pt idx="243">
                  <c:v>8.8301084997677001E-24</c:v>
                </c:pt>
                <c:pt idx="244">
                  <c:v>8.8301084997677001E-24</c:v>
                </c:pt>
                <c:pt idx="245">
                  <c:v>8.8301084997677001E-24</c:v>
                </c:pt>
                <c:pt idx="246">
                  <c:v>8.8301084997677001E-24</c:v>
                </c:pt>
                <c:pt idx="247">
                  <c:v>8.8301084997677001E-24</c:v>
                </c:pt>
                <c:pt idx="248">
                  <c:v>8.8301084997677001E-24</c:v>
                </c:pt>
                <c:pt idx="249">
                  <c:v>8.8301084997677001E-24</c:v>
                </c:pt>
                <c:pt idx="250">
                  <c:v>8.8301084997677001E-24</c:v>
                </c:pt>
                <c:pt idx="251">
                  <c:v>8.8301084997677001E-24</c:v>
                </c:pt>
                <c:pt idx="252">
                  <c:v>8.8301084997677001E-24</c:v>
                </c:pt>
                <c:pt idx="253">
                  <c:v>8.8301084997677001E-24</c:v>
                </c:pt>
                <c:pt idx="254">
                  <c:v>8.8301084997677001E-24</c:v>
                </c:pt>
                <c:pt idx="255">
                  <c:v>8.8301084997677001E-24</c:v>
                </c:pt>
                <c:pt idx="256">
                  <c:v>8.8301084997677001E-24</c:v>
                </c:pt>
                <c:pt idx="257">
                  <c:v>8.8301084997677001E-24</c:v>
                </c:pt>
                <c:pt idx="258">
                  <c:v>8.8301084997677001E-24</c:v>
                </c:pt>
                <c:pt idx="259">
                  <c:v>8.8301084997677001E-24</c:v>
                </c:pt>
                <c:pt idx="260">
                  <c:v>8.8301084997677001E-24</c:v>
                </c:pt>
                <c:pt idx="261">
                  <c:v>8.8301084997677001E-24</c:v>
                </c:pt>
                <c:pt idx="262">
                  <c:v>8.8301084997677001E-24</c:v>
                </c:pt>
                <c:pt idx="263">
                  <c:v>8.8301084997677001E-24</c:v>
                </c:pt>
                <c:pt idx="264">
                  <c:v>8.8301084997677001E-24</c:v>
                </c:pt>
                <c:pt idx="265">
                  <c:v>8.8301084997677001E-24</c:v>
                </c:pt>
                <c:pt idx="266">
                  <c:v>8.8301084997677001E-24</c:v>
                </c:pt>
                <c:pt idx="267">
                  <c:v>8.8301084997677001E-24</c:v>
                </c:pt>
                <c:pt idx="268">
                  <c:v>8.8301084997677001E-24</c:v>
                </c:pt>
                <c:pt idx="269">
                  <c:v>8.8301084997677001E-24</c:v>
                </c:pt>
                <c:pt idx="270">
                  <c:v>8.8301084997677001E-24</c:v>
                </c:pt>
                <c:pt idx="271">
                  <c:v>8.8301084997677001E-24</c:v>
                </c:pt>
                <c:pt idx="272">
                  <c:v>8.8301084997677001E-24</c:v>
                </c:pt>
                <c:pt idx="273">
                  <c:v>8.8301084997677001E-24</c:v>
                </c:pt>
                <c:pt idx="274">
                  <c:v>8.8301084997677001E-24</c:v>
                </c:pt>
                <c:pt idx="275">
                  <c:v>8.8301084997677001E-24</c:v>
                </c:pt>
                <c:pt idx="276">
                  <c:v>8.8301084997677001E-24</c:v>
                </c:pt>
                <c:pt idx="277">
                  <c:v>8.8301084997677001E-24</c:v>
                </c:pt>
                <c:pt idx="278">
                  <c:v>8.8301084997677001E-24</c:v>
                </c:pt>
                <c:pt idx="279">
                  <c:v>8.8301084997677001E-24</c:v>
                </c:pt>
                <c:pt idx="280">
                  <c:v>8.8301084997677001E-24</c:v>
                </c:pt>
                <c:pt idx="281">
                  <c:v>8.8301084997677001E-24</c:v>
                </c:pt>
                <c:pt idx="282">
                  <c:v>8.8301084997677001E-24</c:v>
                </c:pt>
                <c:pt idx="283">
                  <c:v>8.8301084997677001E-24</c:v>
                </c:pt>
                <c:pt idx="284">
                  <c:v>8.8301084997677001E-24</c:v>
                </c:pt>
                <c:pt idx="285">
                  <c:v>8.8301084997677001E-24</c:v>
                </c:pt>
                <c:pt idx="286">
                  <c:v>8.8301084997677001E-24</c:v>
                </c:pt>
                <c:pt idx="287">
                  <c:v>8.8301084997677001E-24</c:v>
                </c:pt>
                <c:pt idx="288">
                  <c:v>8.8301084997677001E-24</c:v>
                </c:pt>
                <c:pt idx="289">
                  <c:v>8.8301084997677001E-24</c:v>
                </c:pt>
                <c:pt idx="290">
                  <c:v>8.8301084997677001E-24</c:v>
                </c:pt>
                <c:pt idx="291">
                  <c:v>8.8301084997677001E-24</c:v>
                </c:pt>
                <c:pt idx="292">
                  <c:v>8.8301084997677001E-24</c:v>
                </c:pt>
                <c:pt idx="293">
                  <c:v>8.8301084997677001E-24</c:v>
                </c:pt>
                <c:pt idx="294">
                  <c:v>8.8301084997677001E-24</c:v>
                </c:pt>
                <c:pt idx="295">
                  <c:v>8.8301084997677001E-24</c:v>
                </c:pt>
                <c:pt idx="296">
                  <c:v>8.8301084997677001E-24</c:v>
                </c:pt>
                <c:pt idx="297">
                  <c:v>8.8301084997677001E-24</c:v>
                </c:pt>
                <c:pt idx="298">
                  <c:v>8.8301084997677001E-24</c:v>
                </c:pt>
                <c:pt idx="299">
                  <c:v>8.8301084997677001E-24</c:v>
                </c:pt>
                <c:pt idx="300">
                  <c:v>8.8301084997677001E-24</c:v>
                </c:pt>
                <c:pt idx="301">
                  <c:v>8.8301084997677001E-24</c:v>
                </c:pt>
                <c:pt idx="302">
                  <c:v>8.8301084997677001E-24</c:v>
                </c:pt>
                <c:pt idx="303">
                  <c:v>8.8301084997677001E-24</c:v>
                </c:pt>
                <c:pt idx="304">
                  <c:v>8.8301084997677001E-24</c:v>
                </c:pt>
                <c:pt idx="305">
                  <c:v>8.8301084997677001E-24</c:v>
                </c:pt>
                <c:pt idx="306">
                  <c:v>8.8301084997677001E-24</c:v>
                </c:pt>
                <c:pt idx="307">
                  <c:v>8.8301084997677001E-24</c:v>
                </c:pt>
                <c:pt idx="308">
                  <c:v>8.8301084997677001E-24</c:v>
                </c:pt>
                <c:pt idx="309">
                  <c:v>8.8301084997677001E-24</c:v>
                </c:pt>
                <c:pt idx="310">
                  <c:v>8.8301084997677001E-24</c:v>
                </c:pt>
                <c:pt idx="311">
                  <c:v>8.8301084997677001E-24</c:v>
                </c:pt>
                <c:pt idx="312">
                  <c:v>8.8301084997677001E-24</c:v>
                </c:pt>
                <c:pt idx="313">
                  <c:v>8.8301084997677001E-24</c:v>
                </c:pt>
                <c:pt idx="314">
                  <c:v>8.8301084997677001E-24</c:v>
                </c:pt>
                <c:pt idx="315">
                  <c:v>8.8301084997677001E-24</c:v>
                </c:pt>
                <c:pt idx="316">
                  <c:v>8.8301084997677001E-24</c:v>
                </c:pt>
                <c:pt idx="317">
                  <c:v>8.8301084997677001E-24</c:v>
                </c:pt>
                <c:pt idx="318">
                  <c:v>8.8301084997677001E-24</c:v>
                </c:pt>
                <c:pt idx="319">
                  <c:v>8.8301084997677001E-24</c:v>
                </c:pt>
                <c:pt idx="320">
                  <c:v>8.8301084997677001E-24</c:v>
                </c:pt>
                <c:pt idx="321">
                  <c:v>8.8301084997677001E-24</c:v>
                </c:pt>
                <c:pt idx="322">
                  <c:v>8.8301084997677001E-24</c:v>
                </c:pt>
                <c:pt idx="323">
                  <c:v>8.8301084997677001E-24</c:v>
                </c:pt>
                <c:pt idx="324">
                  <c:v>8.8301084997677001E-24</c:v>
                </c:pt>
                <c:pt idx="325">
                  <c:v>8.8301084997677001E-24</c:v>
                </c:pt>
                <c:pt idx="326">
                  <c:v>8.8301084997677001E-24</c:v>
                </c:pt>
                <c:pt idx="327">
                  <c:v>8.8301084997677001E-24</c:v>
                </c:pt>
                <c:pt idx="328">
                  <c:v>8.8301084997677001E-24</c:v>
                </c:pt>
                <c:pt idx="329">
                  <c:v>8.8301084997677001E-24</c:v>
                </c:pt>
                <c:pt idx="330">
                  <c:v>8.8301084997677001E-24</c:v>
                </c:pt>
                <c:pt idx="331">
                  <c:v>8.8301084997677001E-24</c:v>
                </c:pt>
                <c:pt idx="332">
                  <c:v>8.8301084997677001E-24</c:v>
                </c:pt>
                <c:pt idx="333">
                  <c:v>8.8301084997677001E-24</c:v>
                </c:pt>
                <c:pt idx="334">
                  <c:v>8.8301084997677001E-24</c:v>
                </c:pt>
                <c:pt idx="335">
                  <c:v>8.8301084997677001E-24</c:v>
                </c:pt>
                <c:pt idx="336">
                  <c:v>8.8301084997677001E-24</c:v>
                </c:pt>
                <c:pt idx="337">
                  <c:v>8.8301084997677001E-24</c:v>
                </c:pt>
                <c:pt idx="338">
                  <c:v>8.8301084997677001E-24</c:v>
                </c:pt>
                <c:pt idx="339">
                  <c:v>8.8301084997677001E-24</c:v>
                </c:pt>
                <c:pt idx="340">
                  <c:v>8.8301084997677001E-24</c:v>
                </c:pt>
                <c:pt idx="341">
                  <c:v>8.8301084997677001E-24</c:v>
                </c:pt>
                <c:pt idx="342">
                  <c:v>8.8301084997677001E-24</c:v>
                </c:pt>
                <c:pt idx="343">
                  <c:v>8.8301084997677001E-24</c:v>
                </c:pt>
                <c:pt idx="344">
                  <c:v>8.8301084997677001E-24</c:v>
                </c:pt>
                <c:pt idx="345">
                  <c:v>8.8301084997677001E-24</c:v>
                </c:pt>
                <c:pt idx="346">
                  <c:v>8.8301084997677001E-24</c:v>
                </c:pt>
                <c:pt idx="347">
                  <c:v>8.8301084997677001E-24</c:v>
                </c:pt>
                <c:pt idx="348">
                  <c:v>8.8301084997677001E-24</c:v>
                </c:pt>
                <c:pt idx="349">
                  <c:v>8.8301084997677001E-24</c:v>
                </c:pt>
                <c:pt idx="350">
                  <c:v>8.8301084997677001E-24</c:v>
                </c:pt>
                <c:pt idx="351">
                  <c:v>8.8301084997677001E-24</c:v>
                </c:pt>
                <c:pt idx="352">
                  <c:v>8.8301084997677001E-24</c:v>
                </c:pt>
                <c:pt idx="353">
                  <c:v>8.8301084997677001E-24</c:v>
                </c:pt>
                <c:pt idx="354">
                  <c:v>8.8301084997677001E-24</c:v>
                </c:pt>
                <c:pt idx="355">
                  <c:v>8.8301084997677001E-24</c:v>
                </c:pt>
                <c:pt idx="356">
                  <c:v>8.8301084997677001E-24</c:v>
                </c:pt>
                <c:pt idx="357">
                  <c:v>8.8301084997677001E-24</c:v>
                </c:pt>
                <c:pt idx="358">
                  <c:v>8.8301084997677001E-24</c:v>
                </c:pt>
                <c:pt idx="359">
                  <c:v>8.8301084997677001E-24</c:v>
                </c:pt>
                <c:pt idx="360">
                  <c:v>8.8301084997677001E-24</c:v>
                </c:pt>
                <c:pt idx="361">
                  <c:v>8.8301084997677001E-24</c:v>
                </c:pt>
                <c:pt idx="362">
                  <c:v>8.8301084997677001E-24</c:v>
                </c:pt>
                <c:pt idx="363">
                  <c:v>8.8301084997677001E-24</c:v>
                </c:pt>
                <c:pt idx="364">
                  <c:v>8.8301084997677001E-24</c:v>
                </c:pt>
                <c:pt idx="365">
                  <c:v>8.8301084997677001E-24</c:v>
                </c:pt>
                <c:pt idx="366">
                  <c:v>8.8301084997677001E-24</c:v>
                </c:pt>
                <c:pt idx="367">
                  <c:v>8.8301084997677001E-24</c:v>
                </c:pt>
                <c:pt idx="368">
                  <c:v>8.8301084997677001E-24</c:v>
                </c:pt>
                <c:pt idx="369">
                  <c:v>8.8301084997677001E-24</c:v>
                </c:pt>
                <c:pt idx="370">
                  <c:v>8.8301084997677001E-24</c:v>
                </c:pt>
                <c:pt idx="371">
                  <c:v>8.8301084997677001E-24</c:v>
                </c:pt>
                <c:pt idx="372">
                  <c:v>8.8301084997677001E-24</c:v>
                </c:pt>
                <c:pt idx="373">
                  <c:v>8.8301084997677001E-24</c:v>
                </c:pt>
                <c:pt idx="374">
                  <c:v>8.8301084997677001E-24</c:v>
                </c:pt>
                <c:pt idx="375">
                  <c:v>8.8301084997677001E-24</c:v>
                </c:pt>
                <c:pt idx="376">
                  <c:v>8.8301084997677001E-24</c:v>
                </c:pt>
                <c:pt idx="377">
                  <c:v>8.8301084997677001E-24</c:v>
                </c:pt>
                <c:pt idx="378">
                  <c:v>8.8301084997677001E-24</c:v>
                </c:pt>
                <c:pt idx="379">
                  <c:v>8.8301084997677001E-24</c:v>
                </c:pt>
                <c:pt idx="380">
                  <c:v>8.8301084997677001E-24</c:v>
                </c:pt>
                <c:pt idx="381">
                  <c:v>8.8301084997677001E-24</c:v>
                </c:pt>
                <c:pt idx="382">
                  <c:v>8.8301084997677001E-24</c:v>
                </c:pt>
                <c:pt idx="383">
                  <c:v>8.8301084997677001E-24</c:v>
                </c:pt>
                <c:pt idx="384">
                  <c:v>8.8301084997677001E-24</c:v>
                </c:pt>
                <c:pt idx="385">
                  <c:v>8.8301084997677001E-24</c:v>
                </c:pt>
                <c:pt idx="386">
                  <c:v>8.8301084997677001E-24</c:v>
                </c:pt>
                <c:pt idx="387">
                  <c:v>8.8301084997677001E-24</c:v>
                </c:pt>
                <c:pt idx="388">
                  <c:v>8.8301084997677001E-24</c:v>
                </c:pt>
                <c:pt idx="389">
                  <c:v>8.8301084997677001E-24</c:v>
                </c:pt>
                <c:pt idx="390">
                  <c:v>8.8301084997677001E-24</c:v>
                </c:pt>
                <c:pt idx="391">
                  <c:v>8.8301084997677001E-24</c:v>
                </c:pt>
                <c:pt idx="392">
                  <c:v>8.8301084997677001E-24</c:v>
                </c:pt>
                <c:pt idx="393">
                  <c:v>8.8301084997677001E-24</c:v>
                </c:pt>
                <c:pt idx="394">
                  <c:v>8.8301084997677001E-24</c:v>
                </c:pt>
                <c:pt idx="395">
                  <c:v>8.8301084997677001E-24</c:v>
                </c:pt>
                <c:pt idx="396">
                  <c:v>8.8301084997677001E-24</c:v>
                </c:pt>
                <c:pt idx="397">
                  <c:v>8.8301084997677001E-24</c:v>
                </c:pt>
                <c:pt idx="398">
                  <c:v>8.8301084997677001E-24</c:v>
                </c:pt>
                <c:pt idx="399">
                  <c:v>8.8301084997677001E-24</c:v>
                </c:pt>
                <c:pt idx="400">
                  <c:v>8.8301084997677001E-24</c:v>
                </c:pt>
                <c:pt idx="401">
                  <c:v>8.8301084997677001E-24</c:v>
                </c:pt>
                <c:pt idx="402">
                  <c:v>8.8301084997677001E-24</c:v>
                </c:pt>
                <c:pt idx="403">
                  <c:v>8.8301084997677001E-24</c:v>
                </c:pt>
                <c:pt idx="404">
                  <c:v>8.8301084997677001E-24</c:v>
                </c:pt>
                <c:pt idx="405">
                  <c:v>8.8301084997677001E-24</c:v>
                </c:pt>
                <c:pt idx="406">
                  <c:v>8.8301084997677001E-24</c:v>
                </c:pt>
                <c:pt idx="407">
                  <c:v>8.8301084997677001E-24</c:v>
                </c:pt>
                <c:pt idx="408">
                  <c:v>8.8301084997677001E-24</c:v>
                </c:pt>
                <c:pt idx="409">
                  <c:v>8.8301084997677001E-24</c:v>
                </c:pt>
                <c:pt idx="410">
                  <c:v>8.8301084997677001E-24</c:v>
                </c:pt>
                <c:pt idx="411">
                  <c:v>8.8301084997677001E-24</c:v>
                </c:pt>
                <c:pt idx="412">
                  <c:v>8.8301084997677001E-24</c:v>
                </c:pt>
                <c:pt idx="413">
                  <c:v>8.8301084997677001E-24</c:v>
                </c:pt>
                <c:pt idx="414">
                  <c:v>8.8301084997677001E-24</c:v>
                </c:pt>
                <c:pt idx="415">
                  <c:v>8.8301084997677001E-24</c:v>
                </c:pt>
                <c:pt idx="416">
                  <c:v>8.8301084997677001E-24</c:v>
                </c:pt>
                <c:pt idx="417">
                  <c:v>8.8301084997677001E-24</c:v>
                </c:pt>
                <c:pt idx="418">
                  <c:v>8.8301084997677001E-24</c:v>
                </c:pt>
                <c:pt idx="419">
                  <c:v>8.8301084997677001E-24</c:v>
                </c:pt>
                <c:pt idx="420">
                  <c:v>8.8301084997677001E-24</c:v>
                </c:pt>
                <c:pt idx="421">
                  <c:v>8.8301084997677001E-24</c:v>
                </c:pt>
                <c:pt idx="422">
                  <c:v>8.8301084997677001E-24</c:v>
                </c:pt>
                <c:pt idx="423">
                  <c:v>8.8301084997677001E-24</c:v>
                </c:pt>
                <c:pt idx="424">
                  <c:v>8.8301084997677001E-24</c:v>
                </c:pt>
                <c:pt idx="425">
                  <c:v>8.8301084997677001E-24</c:v>
                </c:pt>
                <c:pt idx="426">
                  <c:v>8.8301084997677001E-24</c:v>
                </c:pt>
                <c:pt idx="427">
                  <c:v>8.8301084997677001E-24</c:v>
                </c:pt>
                <c:pt idx="428">
                  <c:v>8.8301084997677001E-24</c:v>
                </c:pt>
                <c:pt idx="429">
                  <c:v>8.8301084997677001E-24</c:v>
                </c:pt>
                <c:pt idx="430">
                  <c:v>8.8301084997677001E-24</c:v>
                </c:pt>
                <c:pt idx="431">
                  <c:v>8.8301084997677001E-24</c:v>
                </c:pt>
                <c:pt idx="432">
                  <c:v>8.8301084997677001E-24</c:v>
                </c:pt>
                <c:pt idx="433">
                  <c:v>8.8301084997677001E-24</c:v>
                </c:pt>
                <c:pt idx="434">
                  <c:v>8.8301084997677001E-24</c:v>
                </c:pt>
                <c:pt idx="435">
                  <c:v>8.8301084997677001E-24</c:v>
                </c:pt>
                <c:pt idx="436">
                  <c:v>8.8301084997677001E-24</c:v>
                </c:pt>
                <c:pt idx="437">
                  <c:v>8.8301084997677001E-24</c:v>
                </c:pt>
                <c:pt idx="438">
                  <c:v>8.8301084997677001E-24</c:v>
                </c:pt>
                <c:pt idx="439">
                  <c:v>8.8301084997677001E-24</c:v>
                </c:pt>
                <c:pt idx="440">
                  <c:v>8.8301084997677001E-24</c:v>
                </c:pt>
                <c:pt idx="441">
                  <c:v>8.8301084997677001E-24</c:v>
                </c:pt>
                <c:pt idx="442">
                  <c:v>8.8301084997677001E-24</c:v>
                </c:pt>
                <c:pt idx="443">
                  <c:v>8.8301084997677001E-24</c:v>
                </c:pt>
                <c:pt idx="444">
                  <c:v>8.8301084997677001E-24</c:v>
                </c:pt>
                <c:pt idx="445">
                  <c:v>8.8301084997677001E-24</c:v>
                </c:pt>
                <c:pt idx="446">
                  <c:v>8.8301084997677001E-24</c:v>
                </c:pt>
                <c:pt idx="447">
                  <c:v>8.8301084997677001E-24</c:v>
                </c:pt>
                <c:pt idx="448">
                  <c:v>8.8301084997677001E-24</c:v>
                </c:pt>
                <c:pt idx="449">
                  <c:v>8.8301084997677001E-24</c:v>
                </c:pt>
                <c:pt idx="450">
                  <c:v>8.8301084997677001E-24</c:v>
                </c:pt>
                <c:pt idx="451">
                  <c:v>8.8301084997677001E-24</c:v>
                </c:pt>
                <c:pt idx="452">
                  <c:v>8.8301084997677001E-24</c:v>
                </c:pt>
                <c:pt idx="453">
                  <c:v>8.8301084997677001E-24</c:v>
                </c:pt>
                <c:pt idx="454">
                  <c:v>8.8301084997677001E-24</c:v>
                </c:pt>
                <c:pt idx="455">
                  <c:v>8.8301084997677001E-24</c:v>
                </c:pt>
                <c:pt idx="456">
                  <c:v>8.8301084997677001E-24</c:v>
                </c:pt>
                <c:pt idx="457">
                  <c:v>8.8301084997677001E-24</c:v>
                </c:pt>
                <c:pt idx="458">
                  <c:v>8.8301084997677001E-24</c:v>
                </c:pt>
                <c:pt idx="459">
                  <c:v>8.8301084997677001E-24</c:v>
                </c:pt>
                <c:pt idx="460">
                  <c:v>8.8301084997677001E-24</c:v>
                </c:pt>
                <c:pt idx="461">
                  <c:v>8.8301084997677001E-24</c:v>
                </c:pt>
                <c:pt idx="462">
                  <c:v>8.8301084997677001E-24</c:v>
                </c:pt>
                <c:pt idx="463">
                  <c:v>8.8301084997677001E-24</c:v>
                </c:pt>
                <c:pt idx="464">
                  <c:v>8.8301084997677001E-24</c:v>
                </c:pt>
                <c:pt idx="465">
                  <c:v>8.8301084997677001E-24</c:v>
                </c:pt>
                <c:pt idx="466">
                  <c:v>8.8301084997677001E-24</c:v>
                </c:pt>
                <c:pt idx="467">
                  <c:v>8.8301084997677001E-24</c:v>
                </c:pt>
                <c:pt idx="468">
                  <c:v>8.8301084997677001E-24</c:v>
                </c:pt>
                <c:pt idx="469">
                  <c:v>8.8301084997677001E-24</c:v>
                </c:pt>
                <c:pt idx="470">
                  <c:v>8.8301084997677001E-24</c:v>
                </c:pt>
                <c:pt idx="471">
                  <c:v>8.8301084997677001E-24</c:v>
                </c:pt>
                <c:pt idx="472">
                  <c:v>8.8301084997677001E-24</c:v>
                </c:pt>
                <c:pt idx="473">
                  <c:v>8.8301084997677001E-24</c:v>
                </c:pt>
                <c:pt idx="474">
                  <c:v>8.8301084997677001E-24</c:v>
                </c:pt>
                <c:pt idx="475">
                  <c:v>8.8301084997677001E-24</c:v>
                </c:pt>
                <c:pt idx="476">
                  <c:v>8.8301084997677001E-24</c:v>
                </c:pt>
                <c:pt idx="477">
                  <c:v>8.8301084997677001E-24</c:v>
                </c:pt>
                <c:pt idx="478">
                  <c:v>8.8301084997677001E-24</c:v>
                </c:pt>
                <c:pt idx="479">
                  <c:v>8.8301084997677001E-24</c:v>
                </c:pt>
                <c:pt idx="480">
                  <c:v>8.8301084997677001E-24</c:v>
                </c:pt>
                <c:pt idx="481">
                  <c:v>8.8301084997677001E-24</c:v>
                </c:pt>
                <c:pt idx="482">
                  <c:v>8.8301084997677001E-24</c:v>
                </c:pt>
                <c:pt idx="483">
                  <c:v>8.8301084997677001E-24</c:v>
                </c:pt>
                <c:pt idx="484">
                  <c:v>8.8301084997677001E-24</c:v>
                </c:pt>
                <c:pt idx="485">
                  <c:v>8.8301084997677001E-24</c:v>
                </c:pt>
                <c:pt idx="486">
                  <c:v>8.8301084997677001E-24</c:v>
                </c:pt>
                <c:pt idx="487">
                  <c:v>8.8301084997677001E-24</c:v>
                </c:pt>
                <c:pt idx="488">
                  <c:v>8.8301084997677001E-24</c:v>
                </c:pt>
                <c:pt idx="489">
                  <c:v>8.8301084997677001E-24</c:v>
                </c:pt>
                <c:pt idx="490">
                  <c:v>8.8301084997677001E-24</c:v>
                </c:pt>
                <c:pt idx="491">
                  <c:v>8.8301084997677001E-24</c:v>
                </c:pt>
                <c:pt idx="492">
                  <c:v>8.8301084997677001E-24</c:v>
                </c:pt>
                <c:pt idx="493">
                  <c:v>8.8301084997677001E-24</c:v>
                </c:pt>
                <c:pt idx="494">
                  <c:v>8.8301084997677001E-24</c:v>
                </c:pt>
                <c:pt idx="495">
                  <c:v>8.8301084997677001E-24</c:v>
                </c:pt>
                <c:pt idx="496">
                  <c:v>8.8301084997677001E-24</c:v>
                </c:pt>
                <c:pt idx="497">
                  <c:v>8.8301084997677001E-24</c:v>
                </c:pt>
                <c:pt idx="498">
                  <c:v>8.8301084997677001E-24</c:v>
                </c:pt>
                <c:pt idx="499">
                  <c:v>8.8301084997677001E-24</c:v>
                </c:pt>
                <c:pt idx="500">
                  <c:v>8.8301084997677001E-24</c:v>
                </c:pt>
                <c:pt idx="501">
                  <c:v>8.8301084997677001E-24</c:v>
                </c:pt>
                <c:pt idx="502">
                  <c:v>8.8301084997677001E-24</c:v>
                </c:pt>
                <c:pt idx="503">
                  <c:v>8.8301084997677001E-24</c:v>
                </c:pt>
                <c:pt idx="504">
                  <c:v>8.8301084997677001E-24</c:v>
                </c:pt>
                <c:pt idx="505">
                  <c:v>8.8301084997677001E-24</c:v>
                </c:pt>
                <c:pt idx="506">
                  <c:v>8.8301084997677001E-24</c:v>
                </c:pt>
                <c:pt idx="507">
                  <c:v>8.8301084997677001E-24</c:v>
                </c:pt>
                <c:pt idx="508">
                  <c:v>8.8301084997677001E-24</c:v>
                </c:pt>
                <c:pt idx="509">
                  <c:v>8.8301084997677001E-24</c:v>
                </c:pt>
                <c:pt idx="510">
                  <c:v>8.8301084997677001E-24</c:v>
                </c:pt>
                <c:pt idx="511">
                  <c:v>8.8301084997677001E-24</c:v>
                </c:pt>
                <c:pt idx="512">
                  <c:v>8.8301084997677001E-24</c:v>
                </c:pt>
                <c:pt idx="513">
                  <c:v>8.8301084997677001E-24</c:v>
                </c:pt>
                <c:pt idx="514">
                  <c:v>8.8301084997677001E-24</c:v>
                </c:pt>
                <c:pt idx="515">
                  <c:v>8.8301084997677001E-24</c:v>
                </c:pt>
                <c:pt idx="516">
                  <c:v>8.8301084997677001E-24</c:v>
                </c:pt>
                <c:pt idx="517">
                  <c:v>8.8301084997677001E-24</c:v>
                </c:pt>
                <c:pt idx="518">
                  <c:v>8.8301084997677001E-24</c:v>
                </c:pt>
                <c:pt idx="519">
                  <c:v>8.8301084997677001E-24</c:v>
                </c:pt>
                <c:pt idx="520">
                  <c:v>8.8301084997677001E-24</c:v>
                </c:pt>
                <c:pt idx="521">
                  <c:v>8.8301084997677001E-24</c:v>
                </c:pt>
                <c:pt idx="522">
                  <c:v>8.8301084997677001E-24</c:v>
                </c:pt>
                <c:pt idx="523">
                  <c:v>8.8301084997677001E-24</c:v>
                </c:pt>
                <c:pt idx="524">
                  <c:v>8.8301084997677001E-24</c:v>
                </c:pt>
                <c:pt idx="525">
                  <c:v>8.8301084997677001E-24</c:v>
                </c:pt>
                <c:pt idx="526">
                  <c:v>8.8301084997677001E-24</c:v>
                </c:pt>
                <c:pt idx="527">
                  <c:v>8.8301084997677001E-24</c:v>
                </c:pt>
                <c:pt idx="528">
                  <c:v>8.8301084997677001E-24</c:v>
                </c:pt>
                <c:pt idx="529">
                  <c:v>8.8301084997677001E-24</c:v>
                </c:pt>
                <c:pt idx="530">
                  <c:v>8.8301084997677001E-24</c:v>
                </c:pt>
                <c:pt idx="531">
                  <c:v>8.8301084997677001E-24</c:v>
                </c:pt>
                <c:pt idx="532">
                  <c:v>8.8301084997677001E-24</c:v>
                </c:pt>
                <c:pt idx="533">
                  <c:v>8.8301084997677001E-24</c:v>
                </c:pt>
                <c:pt idx="534">
                  <c:v>8.8301084997677001E-24</c:v>
                </c:pt>
                <c:pt idx="535">
                  <c:v>8.8301084997677001E-24</c:v>
                </c:pt>
                <c:pt idx="536">
                  <c:v>8.8301084997677001E-24</c:v>
                </c:pt>
                <c:pt idx="537">
                  <c:v>8.8301084997677001E-24</c:v>
                </c:pt>
                <c:pt idx="538">
                  <c:v>8.8301084997677001E-24</c:v>
                </c:pt>
                <c:pt idx="539">
                  <c:v>8.8301084997677001E-24</c:v>
                </c:pt>
                <c:pt idx="540">
                  <c:v>8.8301084997677001E-24</c:v>
                </c:pt>
                <c:pt idx="541">
                  <c:v>8.8301084997677001E-24</c:v>
                </c:pt>
                <c:pt idx="542">
                  <c:v>8.8301084997677001E-24</c:v>
                </c:pt>
                <c:pt idx="543">
                  <c:v>8.8301084997677001E-24</c:v>
                </c:pt>
                <c:pt idx="544">
                  <c:v>8.8301084997677001E-24</c:v>
                </c:pt>
                <c:pt idx="545">
                  <c:v>8.8301084997677001E-24</c:v>
                </c:pt>
                <c:pt idx="546">
                  <c:v>8.8301084997677001E-24</c:v>
                </c:pt>
                <c:pt idx="547">
                  <c:v>8.8301084997677001E-24</c:v>
                </c:pt>
                <c:pt idx="548">
                  <c:v>8.8301084997677001E-24</c:v>
                </c:pt>
                <c:pt idx="549">
                  <c:v>8.8301084997677001E-24</c:v>
                </c:pt>
                <c:pt idx="550">
                  <c:v>8.8301084997677001E-24</c:v>
                </c:pt>
                <c:pt idx="551">
                  <c:v>8.8301084997677001E-24</c:v>
                </c:pt>
                <c:pt idx="552">
                  <c:v>8.8301084997677001E-24</c:v>
                </c:pt>
                <c:pt idx="553">
                  <c:v>8.8301084997677001E-24</c:v>
                </c:pt>
                <c:pt idx="554">
                  <c:v>8.8301084997677001E-24</c:v>
                </c:pt>
                <c:pt idx="555">
                  <c:v>8.8301084997677001E-24</c:v>
                </c:pt>
                <c:pt idx="556">
                  <c:v>8.8301084997677001E-24</c:v>
                </c:pt>
                <c:pt idx="557">
                  <c:v>8.8301084997677001E-24</c:v>
                </c:pt>
                <c:pt idx="558">
                  <c:v>8.8301084997677001E-24</c:v>
                </c:pt>
                <c:pt idx="559">
                  <c:v>8.8301084997677001E-24</c:v>
                </c:pt>
                <c:pt idx="560">
                  <c:v>8.8301084997677001E-24</c:v>
                </c:pt>
                <c:pt idx="561">
                  <c:v>8.8301084997677001E-24</c:v>
                </c:pt>
                <c:pt idx="562">
                  <c:v>8.8301084997677001E-24</c:v>
                </c:pt>
                <c:pt idx="563">
                  <c:v>8.8301084997677001E-24</c:v>
                </c:pt>
                <c:pt idx="564">
                  <c:v>8.8301084997677001E-24</c:v>
                </c:pt>
                <c:pt idx="565">
                  <c:v>8.8301084997677001E-24</c:v>
                </c:pt>
                <c:pt idx="566">
                  <c:v>8.8301084997677001E-24</c:v>
                </c:pt>
                <c:pt idx="567">
                  <c:v>8.8301084997677001E-24</c:v>
                </c:pt>
                <c:pt idx="568">
                  <c:v>8.8301084997677001E-24</c:v>
                </c:pt>
                <c:pt idx="569">
                  <c:v>8.8301084997677001E-24</c:v>
                </c:pt>
                <c:pt idx="570">
                  <c:v>8.8301084997677001E-24</c:v>
                </c:pt>
                <c:pt idx="571">
                  <c:v>8.8301084997677001E-24</c:v>
                </c:pt>
                <c:pt idx="572">
                  <c:v>8.8301084997677001E-24</c:v>
                </c:pt>
                <c:pt idx="573">
                  <c:v>8.8301084997677001E-24</c:v>
                </c:pt>
                <c:pt idx="574">
                  <c:v>8.8301084997677001E-24</c:v>
                </c:pt>
                <c:pt idx="575">
                  <c:v>8.8301084997677001E-24</c:v>
                </c:pt>
                <c:pt idx="576">
                  <c:v>8.8301084997677001E-24</c:v>
                </c:pt>
                <c:pt idx="577">
                  <c:v>8.8301084997677001E-24</c:v>
                </c:pt>
                <c:pt idx="578">
                  <c:v>8.8301084997677001E-24</c:v>
                </c:pt>
                <c:pt idx="579">
                  <c:v>8.8301084997677001E-24</c:v>
                </c:pt>
                <c:pt idx="580">
                  <c:v>8.8301084997677001E-24</c:v>
                </c:pt>
                <c:pt idx="581">
                  <c:v>8.8301084997677001E-24</c:v>
                </c:pt>
                <c:pt idx="582">
                  <c:v>8.8301084997677001E-24</c:v>
                </c:pt>
                <c:pt idx="583">
                  <c:v>8.8301084997677001E-24</c:v>
                </c:pt>
                <c:pt idx="584">
                  <c:v>8.8301084997677001E-24</c:v>
                </c:pt>
                <c:pt idx="585">
                  <c:v>8.8301084997677001E-24</c:v>
                </c:pt>
                <c:pt idx="586">
                  <c:v>8.8301084997677001E-24</c:v>
                </c:pt>
                <c:pt idx="587">
                  <c:v>8.8301084997677001E-24</c:v>
                </c:pt>
                <c:pt idx="588">
                  <c:v>8.8301084997677001E-24</c:v>
                </c:pt>
                <c:pt idx="589">
                  <c:v>8.8301084997677001E-24</c:v>
                </c:pt>
                <c:pt idx="590">
                  <c:v>8.8301084997677001E-24</c:v>
                </c:pt>
                <c:pt idx="591">
                  <c:v>8.8301084997677001E-24</c:v>
                </c:pt>
                <c:pt idx="592">
                  <c:v>8.8301084997677001E-24</c:v>
                </c:pt>
                <c:pt idx="593">
                  <c:v>8.8301084997677001E-24</c:v>
                </c:pt>
                <c:pt idx="594">
                  <c:v>8.8301084997677001E-24</c:v>
                </c:pt>
                <c:pt idx="595">
                  <c:v>8.8301084997677001E-24</c:v>
                </c:pt>
                <c:pt idx="596">
                  <c:v>8.8301084997677001E-24</c:v>
                </c:pt>
                <c:pt idx="597">
                  <c:v>8.8301084997677001E-24</c:v>
                </c:pt>
                <c:pt idx="598">
                  <c:v>8.8301084997677001E-24</c:v>
                </c:pt>
                <c:pt idx="599">
                  <c:v>8.8301084997677001E-24</c:v>
                </c:pt>
                <c:pt idx="600">
                  <c:v>8.8301084997677001E-24</c:v>
                </c:pt>
                <c:pt idx="601">
                  <c:v>8.8301084997677001E-24</c:v>
                </c:pt>
                <c:pt idx="602">
                  <c:v>8.8301084997677001E-24</c:v>
                </c:pt>
                <c:pt idx="603">
                  <c:v>8.8301084997677001E-24</c:v>
                </c:pt>
                <c:pt idx="604">
                  <c:v>8.8301084997677001E-24</c:v>
                </c:pt>
                <c:pt idx="605">
                  <c:v>8.8301084997677001E-24</c:v>
                </c:pt>
                <c:pt idx="606">
                  <c:v>8.8301084997677001E-24</c:v>
                </c:pt>
                <c:pt idx="607">
                  <c:v>8.8301084997677001E-24</c:v>
                </c:pt>
                <c:pt idx="608">
                  <c:v>8.8301084997677001E-24</c:v>
                </c:pt>
                <c:pt idx="609">
                  <c:v>8.8301084997677001E-24</c:v>
                </c:pt>
                <c:pt idx="610">
                  <c:v>8.8301084997677001E-24</c:v>
                </c:pt>
                <c:pt idx="611">
                  <c:v>8.8301084997677001E-24</c:v>
                </c:pt>
                <c:pt idx="612">
                  <c:v>8.8301084997677001E-24</c:v>
                </c:pt>
                <c:pt idx="613">
                  <c:v>8.8301084997677001E-24</c:v>
                </c:pt>
                <c:pt idx="614">
                  <c:v>8.8301084997677001E-24</c:v>
                </c:pt>
                <c:pt idx="615">
                  <c:v>8.8301084997677001E-24</c:v>
                </c:pt>
                <c:pt idx="616">
                  <c:v>8.8301084997677001E-24</c:v>
                </c:pt>
                <c:pt idx="617">
                  <c:v>8.8301084997677001E-24</c:v>
                </c:pt>
                <c:pt idx="618">
                  <c:v>8.8301084997677001E-24</c:v>
                </c:pt>
                <c:pt idx="619">
                  <c:v>8.8301084997677001E-24</c:v>
                </c:pt>
                <c:pt idx="620">
                  <c:v>8.8301084997677001E-24</c:v>
                </c:pt>
                <c:pt idx="621">
                  <c:v>8.8301084997677001E-24</c:v>
                </c:pt>
                <c:pt idx="622">
                  <c:v>8.8301084997677001E-24</c:v>
                </c:pt>
                <c:pt idx="623">
                  <c:v>8.8301084997677001E-24</c:v>
                </c:pt>
                <c:pt idx="624">
                  <c:v>8.8301084997677001E-24</c:v>
                </c:pt>
                <c:pt idx="625">
                  <c:v>8.8301084997677001E-24</c:v>
                </c:pt>
                <c:pt idx="626">
                  <c:v>8.8301084997677001E-24</c:v>
                </c:pt>
                <c:pt idx="627">
                  <c:v>8.8301084997677001E-24</c:v>
                </c:pt>
                <c:pt idx="628">
                  <c:v>8.8301084997677001E-24</c:v>
                </c:pt>
                <c:pt idx="629">
                  <c:v>8.8301084997677001E-24</c:v>
                </c:pt>
                <c:pt idx="630">
                  <c:v>8.8301084997677001E-24</c:v>
                </c:pt>
                <c:pt idx="631">
                  <c:v>8.8301084997677001E-24</c:v>
                </c:pt>
                <c:pt idx="632">
                  <c:v>8.8301084997677001E-24</c:v>
                </c:pt>
                <c:pt idx="633">
                  <c:v>8.8301084997677001E-24</c:v>
                </c:pt>
                <c:pt idx="634">
                  <c:v>8.8301084997677001E-24</c:v>
                </c:pt>
                <c:pt idx="635">
                  <c:v>8.8301084997677001E-24</c:v>
                </c:pt>
                <c:pt idx="636">
                  <c:v>8.8301084997677001E-24</c:v>
                </c:pt>
                <c:pt idx="637">
                  <c:v>8.8301084997677001E-24</c:v>
                </c:pt>
                <c:pt idx="638">
                  <c:v>8.8301084997677001E-24</c:v>
                </c:pt>
                <c:pt idx="639">
                  <c:v>8.8301084997677001E-24</c:v>
                </c:pt>
                <c:pt idx="640">
                  <c:v>8.8301084997677001E-24</c:v>
                </c:pt>
                <c:pt idx="641">
                  <c:v>8.8301084997677001E-24</c:v>
                </c:pt>
                <c:pt idx="642">
                  <c:v>8.8301084997677001E-24</c:v>
                </c:pt>
                <c:pt idx="643">
                  <c:v>8.8301084997677001E-24</c:v>
                </c:pt>
                <c:pt idx="644">
                  <c:v>8.8301084997677001E-24</c:v>
                </c:pt>
                <c:pt idx="645">
                  <c:v>8.8301084997677001E-24</c:v>
                </c:pt>
                <c:pt idx="646">
                  <c:v>8.8301084997677001E-24</c:v>
                </c:pt>
                <c:pt idx="647">
                  <c:v>8.8301084997677001E-24</c:v>
                </c:pt>
                <c:pt idx="648">
                  <c:v>8.8301084997677001E-24</c:v>
                </c:pt>
                <c:pt idx="649">
                  <c:v>8.8301084997677001E-24</c:v>
                </c:pt>
                <c:pt idx="650">
                  <c:v>8.8301084997677001E-24</c:v>
                </c:pt>
                <c:pt idx="651">
                  <c:v>8.8301084997677001E-24</c:v>
                </c:pt>
                <c:pt idx="652">
                  <c:v>8.8301084997677001E-24</c:v>
                </c:pt>
                <c:pt idx="653">
                  <c:v>8.8301084997677001E-24</c:v>
                </c:pt>
                <c:pt idx="654">
                  <c:v>8.8301084997677001E-24</c:v>
                </c:pt>
                <c:pt idx="655">
                  <c:v>8.8301084997677001E-24</c:v>
                </c:pt>
                <c:pt idx="656">
                  <c:v>8.8301084997677001E-24</c:v>
                </c:pt>
                <c:pt idx="657">
                  <c:v>8.8301084997677001E-24</c:v>
                </c:pt>
                <c:pt idx="658">
                  <c:v>8.8301084997677001E-24</c:v>
                </c:pt>
                <c:pt idx="659">
                  <c:v>8.8301084997677001E-24</c:v>
                </c:pt>
                <c:pt idx="660">
                  <c:v>8.8301084997677001E-24</c:v>
                </c:pt>
                <c:pt idx="661">
                  <c:v>8.8301084997677001E-24</c:v>
                </c:pt>
                <c:pt idx="662">
                  <c:v>8.8301084997677001E-24</c:v>
                </c:pt>
                <c:pt idx="663">
                  <c:v>8.8301084997677001E-24</c:v>
                </c:pt>
                <c:pt idx="664">
                  <c:v>8.8301084997677001E-24</c:v>
                </c:pt>
                <c:pt idx="665">
                  <c:v>8.8301084997677001E-24</c:v>
                </c:pt>
                <c:pt idx="666">
                  <c:v>8.8301084997677001E-24</c:v>
                </c:pt>
                <c:pt idx="667">
                  <c:v>8.8301084997677001E-24</c:v>
                </c:pt>
                <c:pt idx="668">
                  <c:v>8.8301084997677001E-24</c:v>
                </c:pt>
                <c:pt idx="669">
                  <c:v>8.8301084997677001E-24</c:v>
                </c:pt>
                <c:pt idx="670">
                  <c:v>8.8301084997677001E-24</c:v>
                </c:pt>
                <c:pt idx="671">
                  <c:v>8.8301084997677001E-24</c:v>
                </c:pt>
                <c:pt idx="672">
                  <c:v>8.8301084997677001E-24</c:v>
                </c:pt>
                <c:pt idx="673">
                  <c:v>8.8301084997677001E-24</c:v>
                </c:pt>
                <c:pt idx="674">
                  <c:v>8.8301084997677001E-24</c:v>
                </c:pt>
                <c:pt idx="675">
                  <c:v>8.8301084997677001E-24</c:v>
                </c:pt>
                <c:pt idx="676">
                  <c:v>8.8301084997677001E-24</c:v>
                </c:pt>
                <c:pt idx="677">
                  <c:v>8.8301084997677001E-24</c:v>
                </c:pt>
                <c:pt idx="678">
                  <c:v>8.8301084997677001E-24</c:v>
                </c:pt>
                <c:pt idx="679">
                  <c:v>8.8301084997677001E-24</c:v>
                </c:pt>
                <c:pt idx="680">
                  <c:v>8.8301084997677001E-24</c:v>
                </c:pt>
                <c:pt idx="681">
                  <c:v>8.8301084997677001E-24</c:v>
                </c:pt>
                <c:pt idx="682">
                  <c:v>8.8301084997677001E-24</c:v>
                </c:pt>
                <c:pt idx="683">
                  <c:v>8.8301084997677001E-24</c:v>
                </c:pt>
                <c:pt idx="684">
                  <c:v>8.8301084997677001E-24</c:v>
                </c:pt>
                <c:pt idx="685">
                  <c:v>8.8301084997677001E-24</c:v>
                </c:pt>
                <c:pt idx="686">
                  <c:v>8.8301084997677001E-24</c:v>
                </c:pt>
                <c:pt idx="687">
                  <c:v>8.8301084997677001E-24</c:v>
                </c:pt>
                <c:pt idx="688">
                  <c:v>8.8301084997677001E-24</c:v>
                </c:pt>
                <c:pt idx="689">
                  <c:v>8.8301084997677001E-24</c:v>
                </c:pt>
                <c:pt idx="690">
                  <c:v>8.8301084997677001E-24</c:v>
                </c:pt>
                <c:pt idx="691">
                  <c:v>8.8301084997677001E-24</c:v>
                </c:pt>
                <c:pt idx="692">
                  <c:v>8.8301084997677001E-24</c:v>
                </c:pt>
                <c:pt idx="693">
                  <c:v>8.8301084997677001E-24</c:v>
                </c:pt>
                <c:pt idx="694">
                  <c:v>8.8301084997677001E-24</c:v>
                </c:pt>
                <c:pt idx="695">
                  <c:v>8.8301084997677001E-24</c:v>
                </c:pt>
                <c:pt idx="696">
                  <c:v>8.8301084997677001E-24</c:v>
                </c:pt>
                <c:pt idx="697">
                  <c:v>8.8301084997677001E-24</c:v>
                </c:pt>
                <c:pt idx="698">
                  <c:v>8.8301084997677001E-24</c:v>
                </c:pt>
                <c:pt idx="699">
                  <c:v>8.8301084997677001E-24</c:v>
                </c:pt>
                <c:pt idx="700">
                  <c:v>8.8301084997677001E-24</c:v>
                </c:pt>
                <c:pt idx="701">
                  <c:v>8.8301084997677001E-24</c:v>
                </c:pt>
                <c:pt idx="702">
                  <c:v>8.8301084997677001E-24</c:v>
                </c:pt>
                <c:pt idx="703">
                  <c:v>8.8301084997677001E-24</c:v>
                </c:pt>
                <c:pt idx="704">
                  <c:v>8.8301084997677001E-24</c:v>
                </c:pt>
                <c:pt idx="705">
                  <c:v>8.8301084997677001E-24</c:v>
                </c:pt>
                <c:pt idx="706">
                  <c:v>8.8301084997677001E-24</c:v>
                </c:pt>
                <c:pt idx="707">
                  <c:v>8.8301084997677001E-24</c:v>
                </c:pt>
                <c:pt idx="708">
                  <c:v>8.8301084997677001E-24</c:v>
                </c:pt>
                <c:pt idx="709">
                  <c:v>8.8301084997677001E-24</c:v>
                </c:pt>
                <c:pt idx="710">
                  <c:v>8.8301084997677001E-24</c:v>
                </c:pt>
                <c:pt idx="711">
                  <c:v>8.8301084997677001E-24</c:v>
                </c:pt>
                <c:pt idx="712">
                  <c:v>8.8301084997677001E-24</c:v>
                </c:pt>
                <c:pt idx="713">
                  <c:v>8.8301084997677001E-24</c:v>
                </c:pt>
                <c:pt idx="714">
                  <c:v>8.8301084997677001E-24</c:v>
                </c:pt>
                <c:pt idx="715">
                  <c:v>8.8301084997677001E-24</c:v>
                </c:pt>
                <c:pt idx="716">
                  <c:v>8.8301084997677001E-24</c:v>
                </c:pt>
                <c:pt idx="717">
                  <c:v>8.8301084997677001E-24</c:v>
                </c:pt>
                <c:pt idx="718">
                  <c:v>8.8301084997677001E-24</c:v>
                </c:pt>
                <c:pt idx="719">
                  <c:v>8.8301084997677001E-24</c:v>
                </c:pt>
                <c:pt idx="720">
                  <c:v>8.8301084997677001E-24</c:v>
                </c:pt>
                <c:pt idx="721">
                  <c:v>8.8301084997677001E-24</c:v>
                </c:pt>
                <c:pt idx="722">
                  <c:v>8.8301084997677001E-24</c:v>
                </c:pt>
                <c:pt idx="723">
                  <c:v>8.8301084997677001E-24</c:v>
                </c:pt>
                <c:pt idx="724">
                  <c:v>8.8301084997677001E-24</c:v>
                </c:pt>
                <c:pt idx="725">
                  <c:v>8.8301084997677001E-24</c:v>
                </c:pt>
                <c:pt idx="726">
                  <c:v>8.8301084997677001E-24</c:v>
                </c:pt>
                <c:pt idx="727">
                  <c:v>8.8301084997677001E-24</c:v>
                </c:pt>
                <c:pt idx="728">
                  <c:v>8.8301084997677001E-24</c:v>
                </c:pt>
                <c:pt idx="729">
                  <c:v>8.8301084997677001E-24</c:v>
                </c:pt>
                <c:pt idx="730">
                  <c:v>8.8301084997677001E-24</c:v>
                </c:pt>
                <c:pt idx="731">
                  <c:v>8.8301084997677001E-24</c:v>
                </c:pt>
                <c:pt idx="732">
                  <c:v>8.8301084997677001E-24</c:v>
                </c:pt>
                <c:pt idx="733">
                  <c:v>8.8301084997677001E-24</c:v>
                </c:pt>
                <c:pt idx="734">
                  <c:v>8.8301084997677001E-24</c:v>
                </c:pt>
                <c:pt idx="735">
                  <c:v>8.8301084997677001E-24</c:v>
                </c:pt>
                <c:pt idx="736">
                  <c:v>8.8301084997677001E-24</c:v>
                </c:pt>
                <c:pt idx="737">
                  <c:v>8.8301084997677001E-24</c:v>
                </c:pt>
                <c:pt idx="738">
                  <c:v>8.8301084997677001E-24</c:v>
                </c:pt>
                <c:pt idx="739">
                  <c:v>8.8301084997677001E-24</c:v>
                </c:pt>
                <c:pt idx="740">
                  <c:v>8.8301084997677001E-24</c:v>
                </c:pt>
                <c:pt idx="741">
                  <c:v>8.8301084997677001E-24</c:v>
                </c:pt>
                <c:pt idx="742">
                  <c:v>8.8301084997677001E-24</c:v>
                </c:pt>
                <c:pt idx="743">
                  <c:v>8.8301084997677001E-24</c:v>
                </c:pt>
                <c:pt idx="744">
                  <c:v>8.8301084997677001E-24</c:v>
                </c:pt>
                <c:pt idx="745">
                  <c:v>8.8301084997677001E-24</c:v>
                </c:pt>
                <c:pt idx="746">
                  <c:v>8.8301084997677001E-24</c:v>
                </c:pt>
                <c:pt idx="747">
                  <c:v>8.8301084997677001E-24</c:v>
                </c:pt>
                <c:pt idx="748">
                  <c:v>8.8301084997677001E-24</c:v>
                </c:pt>
                <c:pt idx="749">
                  <c:v>8.8301084997677001E-24</c:v>
                </c:pt>
                <c:pt idx="750">
                  <c:v>8.8301084997677001E-24</c:v>
                </c:pt>
                <c:pt idx="751">
                  <c:v>8.8301084997677001E-24</c:v>
                </c:pt>
                <c:pt idx="752">
                  <c:v>8.8301084997677001E-24</c:v>
                </c:pt>
                <c:pt idx="753">
                  <c:v>8.8301084997677001E-24</c:v>
                </c:pt>
                <c:pt idx="754">
                  <c:v>8.8301084997677001E-24</c:v>
                </c:pt>
                <c:pt idx="755">
                  <c:v>8.8301084997677001E-24</c:v>
                </c:pt>
                <c:pt idx="756">
                  <c:v>8.8301084997677001E-24</c:v>
                </c:pt>
                <c:pt idx="757">
                  <c:v>8.8301084997677001E-24</c:v>
                </c:pt>
                <c:pt idx="758">
                  <c:v>8.8301084997677001E-24</c:v>
                </c:pt>
                <c:pt idx="759">
                  <c:v>8.8301084997677001E-24</c:v>
                </c:pt>
                <c:pt idx="760">
                  <c:v>8.8301084997677001E-24</c:v>
                </c:pt>
                <c:pt idx="761">
                  <c:v>8.8301084997677001E-24</c:v>
                </c:pt>
                <c:pt idx="762">
                  <c:v>8.8301084997677001E-24</c:v>
                </c:pt>
                <c:pt idx="763">
                  <c:v>8.8301084997677001E-24</c:v>
                </c:pt>
                <c:pt idx="764">
                  <c:v>8.8301084997677001E-24</c:v>
                </c:pt>
                <c:pt idx="765">
                  <c:v>8.8301084997677001E-24</c:v>
                </c:pt>
                <c:pt idx="766">
                  <c:v>8.8301084997677001E-24</c:v>
                </c:pt>
                <c:pt idx="767">
                  <c:v>8.8301084997677001E-24</c:v>
                </c:pt>
                <c:pt idx="768">
                  <c:v>8.8301084997677001E-24</c:v>
                </c:pt>
                <c:pt idx="769">
                  <c:v>8.8301084997677001E-24</c:v>
                </c:pt>
                <c:pt idx="770">
                  <c:v>8.8301084997677001E-24</c:v>
                </c:pt>
                <c:pt idx="771">
                  <c:v>8.8301084997677001E-24</c:v>
                </c:pt>
                <c:pt idx="772">
                  <c:v>8.8301084997677001E-24</c:v>
                </c:pt>
                <c:pt idx="773">
                  <c:v>8.8301084997677001E-24</c:v>
                </c:pt>
                <c:pt idx="774">
                  <c:v>8.8301084997677001E-24</c:v>
                </c:pt>
                <c:pt idx="775">
                  <c:v>8.8301084997677001E-24</c:v>
                </c:pt>
                <c:pt idx="776">
                  <c:v>8.8301084997677001E-24</c:v>
                </c:pt>
                <c:pt idx="777">
                  <c:v>8.8301084997677001E-24</c:v>
                </c:pt>
                <c:pt idx="778">
                  <c:v>8.8301084997677001E-24</c:v>
                </c:pt>
                <c:pt idx="779">
                  <c:v>8.8301084997677001E-24</c:v>
                </c:pt>
                <c:pt idx="780">
                  <c:v>8.8301084997677001E-24</c:v>
                </c:pt>
                <c:pt idx="781">
                  <c:v>8.8301084997677001E-24</c:v>
                </c:pt>
                <c:pt idx="782">
                  <c:v>8.8301084997677001E-24</c:v>
                </c:pt>
                <c:pt idx="783">
                  <c:v>8.8301084997677001E-24</c:v>
                </c:pt>
                <c:pt idx="784">
                  <c:v>8.8301084997677001E-24</c:v>
                </c:pt>
                <c:pt idx="785">
                  <c:v>8.8301084997677001E-24</c:v>
                </c:pt>
                <c:pt idx="786">
                  <c:v>8.8301084997677001E-24</c:v>
                </c:pt>
                <c:pt idx="787">
                  <c:v>8.8301084997677001E-24</c:v>
                </c:pt>
                <c:pt idx="788">
                  <c:v>8.8301084997677001E-24</c:v>
                </c:pt>
                <c:pt idx="789">
                  <c:v>8.8301084997677001E-24</c:v>
                </c:pt>
                <c:pt idx="790">
                  <c:v>8.8301084997677001E-24</c:v>
                </c:pt>
                <c:pt idx="791">
                  <c:v>8.8301084997677001E-24</c:v>
                </c:pt>
                <c:pt idx="792">
                  <c:v>8.8301084997677001E-24</c:v>
                </c:pt>
                <c:pt idx="793">
                  <c:v>8.8301084997677001E-24</c:v>
                </c:pt>
                <c:pt idx="794">
                  <c:v>8.8301084997677001E-24</c:v>
                </c:pt>
                <c:pt idx="795">
                  <c:v>8.8301084997677001E-24</c:v>
                </c:pt>
                <c:pt idx="796">
                  <c:v>8.8301084997677001E-24</c:v>
                </c:pt>
                <c:pt idx="797">
                  <c:v>8.8301084997677001E-24</c:v>
                </c:pt>
                <c:pt idx="798">
                  <c:v>8.8301084997677001E-24</c:v>
                </c:pt>
                <c:pt idx="799">
                  <c:v>8.8301084997677001E-24</c:v>
                </c:pt>
                <c:pt idx="800">
                  <c:v>8.8301084997677001E-24</c:v>
                </c:pt>
                <c:pt idx="801">
                  <c:v>8.8301084997677001E-24</c:v>
                </c:pt>
                <c:pt idx="802">
                  <c:v>8.8301084997677001E-24</c:v>
                </c:pt>
                <c:pt idx="803">
                  <c:v>8.8301084997677001E-24</c:v>
                </c:pt>
                <c:pt idx="804">
                  <c:v>8.8301084997677001E-24</c:v>
                </c:pt>
                <c:pt idx="805">
                  <c:v>8.8301084997677001E-24</c:v>
                </c:pt>
                <c:pt idx="806">
                  <c:v>8.8301084997677001E-24</c:v>
                </c:pt>
                <c:pt idx="807">
                  <c:v>8.8301084997677001E-24</c:v>
                </c:pt>
                <c:pt idx="808">
                  <c:v>8.8301084997677001E-24</c:v>
                </c:pt>
                <c:pt idx="809">
                  <c:v>8.8301084997677001E-24</c:v>
                </c:pt>
                <c:pt idx="810">
                  <c:v>8.8301084997677001E-24</c:v>
                </c:pt>
                <c:pt idx="811">
                  <c:v>8.8301084997677001E-24</c:v>
                </c:pt>
                <c:pt idx="812">
                  <c:v>8.8301084997677001E-24</c:v>
                </c:pt>
                <c:pt idx="813">
                  <c:v>8.8301084997677001E-24</c:v>
                </c:pt>
                <c:pt idx="814">
                  <c:v>8.8301084997677001E-24</c:v>
                </c:pt>
                <c:pt idx="815">
                  <c:v>8.8301084997677001E-24</c:v>
                </c:pt>
                <c:pt idx="816">
                  <c:v>8.8301084997677001E-24</c:v>
                </c:pt>
                <c:pt idx="817">
                  <c:v>8.8301084997677001E-24</c:v>
                </c:pt>
                <c:pt idx="818">
                  <c:v>8.8301084997677001E-24</c:v>
                </c:pt>
                <c:pt idx="819">
                  <c:v>8.8301084997677001E-24</c:v>
                </c:pt>
                <c:pt idx="820">
                  <c:v>8.8301084997677001E-24</c:v>
                </c:pt>
                <c:pt idx="821">
                  <c:v>8.8301084997677001E-24</c:v>
                </c:pt>
                <c:pt idx="822">
                  <c:v>8.8301084997677001E-24</c:v>
                </c:pt>
                <c:pt idx="823">
                  <c:v>8.8301084997677001E-24</c:v>
                </c:pt>
                <c:pt idx="824">
                  <c:v>8.8301084997677001E-24</c:v>
                </c:pt>
                <c:pt idx="825">
                  <c:v>8.8301084997677001E-24</c:v>
                </c:pt>
                <c:pt idx="826">
                  <c:v>8.8301084997677001E-24</c:v>
                </c:pt>
                <c:pt idx="827">
                  <c:v>8.8301084997677001E-24</c:v>
                </c:pt>
                <c:pt idx="828">
                  <c:v>8.8301084997677001E-24</c:v>
                </c:pt>
                <c:pt idx="829">
                  <c:v>8.8301084997677001E-24</c:v>
                </c:pt>
                <c:pt idx="830">
                  <c:v>8.8301084997677001E-24</c:v>
                </c:pt>
                <c:pt idx="831">
                  <c:v>8.8301084997677001E-24</c:v>
                </c:pt>
                <c:pt idx="832">
                  <c:v>8.8301084997677001E-24</c:v>
                </c:pt>
                <c:pt idx="833">
                  <c:v>8.8301084997677001E-24</c:v>
                </c:pt>
                <c:pt idx="834">
                  <c:v>8.8301084997677001E-24</c:v>
                </c:pt>
                <c:pt idx="835">
                  <c:v>8.8301084997677001E-24</c:v>
                </c:pt>
                <c:pt idx="836">
                  <c:v>8.8301084997677001E-24</c:v>
                </c:pt>
                <c:pt idx="837">
                  <c:v>8.8301084997677001E-24</c:v>
                </c:pt>
                <c:pt idx="838">
                  <c:v>8.8301084997677001E-24</c:v>
                </c:pt>
                <c:pt idx="839">
                  <c:v>8.8301084997677001E-24</c:v>
                </c:pt>
                <c:pt idx="840">
                  <c:v>8.8301084997677001E-24</c:v>
                </c:pt>
                <c:pt idx="841">
                  <c:v>8.8301084997677001E-24</c:v>
                </c:pt>
                <c:pt idx="842">
                  <c:v>8.8301084997677001E-24</c:v>
                </c:pt>
                <c:pt idx="843">
                  <c:v>8.8301084997677001E-24</c:v>
                </c:pt>
                <c:pt idx="844">
                  <c:v>8.8301084997677001E-24</c:v>
                </c:pt>
                <c:pt idx="845">
                  <c:v>8.8301084997677001E-24</c:v>
                </c:pt>
                <c:pt idx="846">
                  <c:v>8.8301084997677001E-24</c:v>
                </c:pt>
                <c:pt idx="847">
                  <c:v>8.8301084997677001E-24</c:v>
                </c:pt>
                <c:pt idx="848">
                  <c:v>8.8301084997677001E-24</c:v>
                </c:pt>
                <c:pt idx="849">
                  <c:v>8.8301084997677001E-24</c:v>
                </c:pt>
                <c:pt idx="850">
                  <c:v>8.8301084997677001E-24</c:v>
                </c:pt>
                <c:pt idx="851">
                  <c:v>8.8301084997677001E-24</c:v>
                </c:pt>
                <c:pt idx="852">
                  <c:v>8.8301084997677001E-24</c:v>
                </c:pt>
                <c:pt idx="853">
                  <c:v>8.8301084997677001E-24</c:v>
                </c:pt>
                <c:pt idx="854">
                  <c:v>8.8301084997677001E-24</c:v>
                </c:pt>
                <c:pt idx="855">
                  <c:v>8.8301084997677001E-24</c:v>
                </c:pt>
                <c:pt idx="856">
                  <c:v>8.8301084997677001E-24</c:v>
                </c:pt>
                <c:pt idx="857">
                  <c:v>8.8301084997677001E-24</c:v>
                </c:pt>
                <c:pt idx="858">
                  <c:v>8.8301084997677001E-24</c:v>
                </c:pt>
                <c:pt idx="859">
                  <c:v>8.8301084997677001E-24</c:v>
                </c:pt>
                <c:pt idx="860">
                  <c:v>8.8301084997677001E-24</c:v>
                </c:pt>
                <c:pt idx="861">
                  <c:v>8.8301084997677001E-24</c:v>
                </c:pt>
                <c:pt idx="862">
                  <c:v>8.8301084997677001E-24</c:v>
                </c:pt>
                <c:pt idx="863">
                  <c:v>8.8301084997677001E-24</c:v>
                </c:pt>
                <c:pt idx="864">
                  <c:v>8.8301084997677001E-24</c:v>
                </c:pt>
                <c:pt idx="865">
                  <c:v>8.8301084997677001E-24</c:v>
                </c:pt>
                <c:pt idx="866">
                  <c:v>8.8301084997677001E-24</c:v>
                </c:pt>
                <c:pt idx="867">
                  <c:v>8.8301084997677001E-24</c:v>
                </c:pt>
                <c:pt idx="868">
                  <c:v>8.8301084997677001E-24</c:v>
                </c:pt>
                <c:pt idx="869">
                  <c:v>8.8301084997677001E-24</c:v>
                </c:pt>
                <c:pt idx="870">
                  <c:v>8.8301084997677001E-24</c:v>
                </c:pt>
                <c:pt idx="871">
                  <c:v>8.8301084997677001E-24</c:v>
                </c:pt>
                <c:pt idx="872">
                  <c:v>8.8301084997677001E-24</c:v>
                </c:pt>
                <c:pt idx="873">
                  <c:v>8.8301084997677001E-24</c:v>
                </c:pt>
                <c:pt idx="874">
                  <c:v>8.8301084997677001E-24</c:v>
                </c:pt>
                <c:pt idx="875">
                  <c:v>8.8301084997677001E-24</c:v>
                </c:pt>
                <c:pt idx="876">
                  <c:v>8.8301084997677001E-24</c:v>
                </c:pt>
                <c:pt idx="877">
                  <c:v>8.8301084997677001E-24</c:v>
                </c:pt>
                <c:pt idx="878">
                  <c:v>8.8301084997677001E-24</c:v>
                </c:pt>
                <c:pt idx="879">
                  <c:v>8.8301084997677001E-24</c:v>
                </c:pt>
                <c:pt idx="880">
                  <c:v>8.8301084997677001E-24</c:v>
                </c:pt>
                <c:pt idx="881">
                  <c:v>8.8301084997677001E-24</c:v>
                </c:pt>
                <c:pt idx="882">
                  <c:v>8.8301084997677001E-24</c:v>
                </c:pt>
                <c:pt idx="883">
                  <c:v>8.8301084997677001E-24</c:v>
                </c:pt>
                <c:pt idx="884">
                  <c:v>8.8301084997677001E-24</c:v>
                </c:pt>
                <c:pt idx="885">
                  <c:v>8.8301084997677001E-24</c:v>
                </c:pt>
                <c:pt idx="886">
                  <c:v>8.8301084997677001E-24</c:v>
                </c:pt>
                <c:pt idx="887">
                  <c:v>8.8301084997677001E-24</c:v>
                </c:pt>
                <c:pt idx="888">
                  <c:v>8.8301084997677001E-24</c:v>
                </c:pt>
                <c:pt idx="889">
                  <c:v>8.8301084997677001E-24</c:v>
                </c:pt>
                <c:pt idx="890">
                  <c:v>8.8301084997677001E-24</c:v>
                </c:pt>
                <c:pt idx="891">
                  <c:v>8.8301084997677001E-24</c:v>
                </c:pt>
                <c:pt idx="892">
                  <c:v>8.8301084997677001E-24</c:v>
                </c:pt>
                <c:pt idx="893">
                  <c:v>8.8301084997677001E-24</c:v>
                </c:pt>
                <c:pt idx="894">
                  <c:v>8.8301084997677001E-24</c:v>
                </c:pt>
                <c:pt idx="895">
                  <c:v>8.8301084997677001E-24</c:v>
                </c:pt>
                <c:pt idx="896">
                  <c:v>8.8301084997677001E-24</c:v>
                </c:pt>
                <c:pt idx="897">
                  <c:v>8.8301084997677001E-24</c:v>
                </c:pt>
                <c:pt idx="898">
                  <c:v>8.8301084997677001E-24</c:v>
                </c:pt>
                <c:pt idx="899">
                  <c:v>8.8301084997677001E-24</c:v>
                </c:pt>
                <c:pt idx="900">
                  <c:v>8.8301084997677001E-24</c:v>
                </c:pt>
                <c:pt idx="901">
                  <c:v>8.8301084997677001E-24</c:v>
                </c:pt>
                <c:pt idx="902">
                  <c:v>8.8301084997677001E-24</c:v>
                </c:pt>
                <c:pt idx="903">
                  <c:v>8.8301084997677001E-24</c:v>
                </c:pt>
                <c:pt idx="904">
                  <c:v>8.8301084997677001E-24</c:v>
                </c:pt>
                <c:pt idx="905">
                  <c:v>8.8301084997677001E-24</c:v>
                </c:pt>
                <c:pt idx="906">
                  <c:v>8.8301084997677001E-24</c:v>
                </c:pt>
                <c:pt idx="907">
                  <c:v>8.8301084997677001E-24</c:v>
                </c:pt>
                <c:pt idx="908">
                  <c:v>8.8301084997677001E-24</c:v>
                </c:pt>
                <c:pt idx="909">
                  <c:v>8.8301084997677001E-24</c:v>
                </c:pt>
                <c:pt idx="910">
                  <c:v>8.8301084997677001E-24</c:v>
                </c:pt>
                <c:pt idx="911">
                  <c:v>8.8301084997677001E-24</c:v>
                </c:pt>
                <c:pt idx="912">
                  <c:v>8.8301084997677001E-24</c:v>
                </c:pt>
                <c:pt idx="913">
                  <c:v>8.8301084997677001E-24</c:v>
                </c:pt>
                <c:pt idx="914">
                  <c:v>8.8301084997677001E-24</c:v>
                </c:pt>
                <c:pt idx="915">
                  <c:v>8.8301084997677001E-24</c:v>
                </c:pt>
                <c:pt idx="916">
                  <c:v>8.8301084997677001E-24</c:v>
                </c:pt>
                <c:pt idx="917">
                  <c:v>8.8301084997677001E-24</c:v>
                </c:pt>
                <c:pt idx="918">
                  <c:v>8.8301084997677001E-24</c:v>
                </c:pt>
                <c:pt idx="919">
                  <c:v>8.8301084997677001E-24</c:v>
                </c:pt>
                <c:pt idx="920">
                  <c:v>8.8301084997677001E-24</c:v>
                </c:pt>
                <c:pt idx="921">
                  <c:v>8.8301084997677001E-24</c:v>
                </c:pt>
                <c:pt idx="922">
                  <c:v>8.8301084997677001E-24</c:v>
                </c:pt>
                <c:pt idx="923">
                  <c:v>8.8301084997677001E-24</c:v>
                </c:pt>
                <c:pt idx="924">
                  <c:v>8.8301084997677001E-24</c:v>
                </c:pt>
                <c:pt idx="925">
                  <c:v>8.8301084997677001E-24</c:v>
                </c:pt>
                <c:pt idx="926">
                  <c:v>8.8301084997677001E-24</c:v>
                </c:pt>
                <c:pt idx="927">
                  <c:v>8.8301084997677001E-24</c:v>
                </c:pt>
                <c:pt idx="928">
                  <c:v>8.8301084997677001E-24</c:v>
                </c:pt>
                <c:pt idx="929">
                  <c:v>8.8301084997677001E-24</c:v>
                </c:pt>
                <c:pt idx="930">
                  <c:v>8.8301084997677001E-24</c:v>
                </c:pt>
                <c:pt idx="931">
                  <c:v>8.8301084997677001E-24</c:v>
                </c:pt>
                <c:pt idx="932">
                  <c:v>8.8301084997677001E-24</c:v>
                </c:pt>
                <c:pt idx="933">
                  <c:v>8.8301084997677001E-24</c:v>
                </c:pt>
                <c:pt idx="934">
                  <c:v>8.8301084997677001E-24</c:v>
                </c:pt>
                <c:pt idx="935">
                  <c:v>8.8301084997677001E-24</c:v>
                </c:pt>
                <c:pt idx="936">
                  <c:v>8.8301084997677001E-24</c:v>
                </c:pt>
                <c:pt idx="937">
                  <c:v>8.8301084997677001E-24</c:v>
                </c:pt>
                <c:pt idx="938">
                  <c:v>8.8301084997677001E-24</c:v>
                </c:pt>
                <c:pt idx="939">
                  <c:v>8.8301084997677001E-24</c:v>
                </c:pt>
                <c:pt idx="940">
                  <c:v>8.8301084997677001E-24</c:v>
                </c:pt>
                <c:pt idx="941">
                  <c:v>8.8301084997677001E-24</c:v>
                </c:pt>
                <c:pt idx="942">
                  <c:v>8.8301084997677001E-24</c:v>
                </c:pt>
                <c:pt idx="943">
                  <c:v>8.8301084997677001E-24</c:v>
                </c:pt>
                <c:pt idx="944">
                  <c:v>8.8301084997677001E-24</c:v>
                </c:pt>
                <c:pt idx="945">
                  <c:v>8.8301084997677001E-24</c:v>
                </c:pt>
                <c:pt idx="946">
                  <c:v>8.8301084997677001E-24</c:v>
                </c:pt>
                <c:pt idx="947">
                  <c:v>8.8301084997677001E-24</c:v>
                </c:pt>
                <c:pt idx="948">
                  <c:v>8.8301084997677001E-24</c:v>
                </c:pt>
                <c:pt idx="949">
                  <c:v>8.8301084997677001E-24</c:v>
                </c:pt>
                <c:pt idx="950">
                  <c:v>8.8301084997677001E-24</c:v>
                </c:pt>
                <c:pt idx="951">
                  <c:v>8.8301084997677001E-24</c:v>
                </c:pt>
                <c:pt idx="952">
                  <c:v>8.8301084997677001E-24</c:v>
                </c:pt>
                <c:pt idx="953">
                  <c:v>8.8301084997677001E-24</c:v>
                </c:pt>
                <c:pt idx="954">
                  <c:v>8.8301084997677001E-24</c:v>
                </c:pt>
                <c:pt idx="955">
                  <c:v>8.8301084997677001E-24</c:v>
                </c:pt>
                <c:pt idx="956">
                  <c:v>8.8301084997677001E-24</c:v>
                </c:pt>
                <c:pt idx="957">
                  <c:v>8.8301084997677001E-24</c:v>
                </c:pt>
                <c:pt idx="958">
                  <c:v>8.8301084997677001E-24</c:v>
                </c:pt>
                <c:pt idx="959">
                  <c:v>8.8301084997677001E-24</c:v>
                </c:pt>
                <c:pt idx="960">
                  <c:v>8.8301084997677001E-24</c:v>
                </c:pt>
                <c:pt idx="961">
                  <c:v>8.8301084997677001E-24</c:v>
                </c:pt>
                <c:pt idx="962">
                  <c:v>8.8301084997677001E-24</c:v>
                </c:pt>
                <c:pt idx="963">
                  <c:v>8.8301084997677001E-24</c:v>
                </c:pt>
                <c:pt idx="964">
                  <c:v>8.8301084997677001E-24</c:v>
                </c:pt>
                <c:pt idx="965">
                  <c:v>8.8301084997677001E-24</c:v>
                </c:pt>
                <c:pt idx="966">
                  <c:v>8.8301084997677001E-24</c:v>
                </c:pt>
                <c:pt idx="967">
                  <c:v>8.8301084997677001E-24</c:v>
                </c:pt>
                <c:pt idx="968">
                  <c:v>8.8301084997677001E-24</c:v>
                </c:pt>
                <c:pt idx="969">
                  <c:v>8.8301084997677001E-24</c:v>
                </c:pt>
                <c:pt idx="970">
                  <c:v>8.8301084997677001E-24</c:v>
                </c:pt>
                <c:pt idx="971">
                  <c:v>8.8301084997677001E-24</c:v>
                </c:pt>
                <c:pt idx="972">
                  <c:v>8.8301084997677001E-24</c:v>
                </c:pt>
                <c:pt idx="973">
                  <c:v>8.8301084997677001E-24</c:v>
                </c:pt>
                <c:pt idx="974">
                  <c:v>8.8301084997677001E-24</c:v>
                </c:pt>
                <c:pt idx="975">
                  <c:v>8.8301084997677001E-24</c:v>
                </c:pt>
                <c:pt idx="976">
                  <c:v>8.8301084997677001E-24</c:v>
                </c:pt>
                <c:pt idx="977">
                  <c:v>8.8301084997677001E-24</c:v>
                </c:pt>
                <c:pt idx="978">
                  <c:v>8.8301084997677001E-24</c:v>
                </c:pt>
                <c:pt idx="979">
                  <c:v>8.8301084997677001E-24</c:v>
                </c:pt>
                <c:pt idx="980">
                  <c:v>8.8301084997677001E-24</c:v>
                </c:pt>
                <c:pt idx="981">
                  <c:v>8.8301084997677001E-24</c:v>
                </c:pt>
                <c:pt idx="982">
                  <c:v>8.8301084997677001E-24</c:v>
                </c:pt>
                <c:pt idx="983">
                  <c:v>8.8301084997677001E-24</c:v>
                </c:pt>
                <c:pt idx="984">
                  <c:v>8.8301084997677001E-24</c:v>
                </c:pt>
                <c:pt idx="985">
                  <c:v>8.8301084997677001E-24</c:v>
                </c:pt>
                <c:pt idx="986">
                  <c:v>8.8301084997677001E-24</c:v>
                </c:pt>
                <c:pt idx="987">
                  <c:v>8.8301084997677001E-24</c:v>
                </c:pt>
                <c:pt idx="988">
                  <c:v>8.8301084997677001E-24</c:v>
                </c:pt>
                <c:pt idx="989">
                  <c:v>8.8301084997677001E-24</c:v>
                </c:pt>
                <c:pt idx="990">
                  <c:v>8.8301084997677001E-24</c:v>
                </c:pt>
                <c:pt idx="991">
                  <c:v>8.8301084997677001E-24</c:v>
                </c:pt>
                <c:pt idx="992">
                  <c:v>8.8301084997677001E-24</c:v>
                </c:pt>
                <c:pt idx="993">
                  <c:v>8.8301084997677001E-24</c:v>
                </c:pt>
                <c:pt idx="994">
                  <c:v>8.8301084997677001E-24</c:v>
                </c:pt>
                <c:pt idx="995">
                  <c:v>8.8301084997677001E-24</c:v>
                </c:pt>
                <c:pt idx="996">
                  <c:v>8.8301084997677001E-24</c:v>
                </c:pt>
                <c:pt idx="997">
                  <c:v>8.8301084997677001E-24</c:v>
                </c:pt>
                <c:pt idx="998">
                  <c:v>8.8301084997677001E-24</c:v>
                </c:pt>
                <c:pt idx="999">
                  <c:v>8.8301084997677001E-24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5D-4A1C-BBDF-B56D5BA1F54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stats55!$C$1:$C$1000</c:f>
              <c:numCache>
                <c:formatCode>0.00E+00</c:formatCode>
                <c:ptCount val="1000"/>
                <c:pt idx="0">
                  <c:v>3.3121118134277002E-28</c:v>
                </c:pt>
                <c:pt idx="1">
                  <c:v>3.31914440418E-28</c:v>
                </c:pt>
                <c:pt idx="2">
                  <c:v>4.357248068946E-28</c:v>
                </c:pt>
                <c:pt idx="3">
                  <c:v>4.3596586212315004E-28</c:v>
                </c:pt>
                <c:pt idx="4">
                  <c:v>4.3717638136553001E-28</c:v>
                </c:pt>
                <c:pt idx="5">
                  <c:v>4.3729607565079999E-28</c:v>
                </c:pt>
                <c:pt idx="6">
                  <c:v>4.3752042137690001E-28</c:v>
                </c:pt>
                <c:pt idx="7">
                  <c:v>4.3762724118849999E-28</c:v>
                </c:pt>
                <c:pt idx="8">
                  <c:v>4.3786402641304001E-28</c:v>
                </c:pt>
                <c:pt idx="9">
                  <c:v>4.4885762585226E-28</c:v>
                </c:pt>
                <c:pt idx="10">
                  <c:v>4.4901135088312999E-28</c:v>
                </c:pt>
                <c:pt idx="11">
                  <c:v>4.4909609006757996E-28</c:v>
                </c:pt>
                <c:pt idx="12">
                  <c:v>4.4960147644934E-28</c:v>
                </c:pt>
                <c:pt idx="13">
                  <c:v>4.4974059710362999E-28</c:v>
                </c:pt>
                <c:pt idx="14">
                  <c:v>4.4985761452357002E-28</c:v>
                </c:pt>
                <c:pt idx="15">
                  <c:v>4.5150394159411002E-28</c:v>
                </c:pt>
                <c:pt idx="16">
                  <c:v>4.5198142368373004E-28</c:v>
                </c:pt>
                <c:pt idx="17">
                  <c:v>4.5214916233384997E-28</c:v>
                </c:pt>
                <c:pt idx="18">
                  <c:v>4.5224793763820003E-28</c:v>
                </c:pt>
                <c:pt idx="19">
                  <c:v>4.5249766338020003E-28</c:v>
                </c:pt>
                <c:pt idx="20">
                  <c:v>4.5257621217198998E-28</c:v>
                </c:pt>
                <c:pt idx="21">
                  <c:v>4.5406918177986002E-28</c:v>
                </c:pt>
                <c:pt idx="22">
                  <c:v>4.5576867262765999E-28</c:v>
                </c:pt>
                <c:pt idx="23">
                  <c:v>4.5627008781203996E-28</c:v>
                </c:pt>
                <c:pt idx="24">
                  <c:v>4.5644547143381004E-28</c:v>
                </c:pt>
                <c:pt idx="25">
                  <c:v>4.5653835434040997E-28</c:v>
                </c:pt>
                <c:pt idx="26">
                  <c:v>4.5670605593911998E-28</c:v>
                </c:pt>
                <c:pt idx="27">
                  <c:v>4.5867733164098004E-28</c:v>
                </c:pt>
                <c:pt idx="28">
                  <c:v>4.5894351131844002E-28</c:v>
                </c:pt>
                <c:pt idx="29">
                  <c:v>4.7138449078339003E-28</c:v>
                </c:pt>
                <c:pt idx="30">
                  <c:v>4.7216625628206999E-28</c:v>
                </c:pt>
                <c:pt idx="31">
                  <c:v>5.3197097569851997E-28</c:v>
                </c:pt>
                <c:pt idx="32">
                  <c:v>6.3513291319387998E-28</c:v>
                </c:pt>
                <c:pt idx="33">
                  <c:v>6.3509668957568998E-28</c:v>
                </c:pt>
                <c:pt idx="34">
                  <c:v>6.3630384500774002E-28</c:v>
                </c:pt>
                <c:pt idx="35">
                  <c:v>6.3672086143183004E-28</c:v>
                </c:pt>
                <c:pt idx="36">
                  <c:v>6.3680284920932998E-28</c:v>
                </c:pt>
                <c:pt idx="37">
                  <c:v>6.3881121313438003E-28</c:v>
                </c:pt>
                <c:pt idx="38">
                  <c:v>6.3924553181224E-28</c:v>
                </c:pt>
                <c:pt idx="39">
                  <c:v>6.3958073968273003E-28</c:v>
                </c:pt>
                <c:pt idx="40">
                  <c:v>6.3968167321698001E-28</c:v>
                </c:pt>
                <c:pt idx="41">
                  <c:v>6.3997749887939996E-28</c:v>
                </c:pt>
                <c:pt idx="42">
                  <c:v>6.3990922249035004E-28</c:v>
                </c:pt>
                <c:pt idx="43">
                  <c:v>6.4112159321090002E-28</c:v>
                </c:pt>
                <c:pt idx="44">
                  <c:v>6.4115407422272001E-28</c:v>
                </c:pt>
                <c:pt idx="45">
                  <c:v>6.4155232952089996E-28</c:v>
                </c:pt>
                <c:pt idx="46">
                  <c:v>6.4145853325383998E-28</c:v>
                </c:pt>
                <c:pt idx="47">
                  <c:v>6.4326748198630996E-28</c:v>
                </c:pt>
                <c:pt idx="48">
                  <c:v>6.4427735385608999E-28</c:v>
                </c:pt>
                <c:pt idx="49">
                  <c:v>6.4457636803765004E-28</c:v>
                </c:pt>
                <c:pt idx="50">
                  <c:v>6.4522445596486999E-28</c:v>
                </c:pt>
                <c:pt idx="51">
                  <c:v>6.4640985718713004E-28</c:v>
                </c:pt>
                <c:pt idx="52">
                  <c:v>6.4869769468621001E-28</c:v>
                </c:pt>
                <c:pt idx="53">
                  <c:v>6.4966462926710997E-28</c:v>
                </c:pt>
                <c:pt idx="54">
                  <c:v>6.5076597087637997E-28</c:v>
                </c:pt>
                <c:pt idx="55">
                  <c:v>6.5404236857262997E-28</c:v>
                </c:pt>
                <c:pt idx="56">
                  <c:v>6.5684618569911998E-28</c:v>
                </c:pt>
                <c:pt idx="57">
                  <c:v>6.7146178158225997E-28</c:v>
                </c:pt>
                <c:pt idx="58">
                  <c:v>6.8461568597267998E-28</c:v>
                </c:pt>
                <c:pt idx="59">
                  <c:v>6.8569523478479996E-28</c:v>
                </c:pt>
                <c:pt idx="60">
                  <c:v>6.8610797948483E-28</c:v>
                </c:pt>
                <c:pt idx="61">
                  <c:v>6.9034534461953E-28</c:v>
                </c:pt>
                <c:pt idx="62">
                  <c:v>6.9172654827349998E-28</c:v>
                </c:pt>
                <c:pt idx="63">
                  <c:v>6.9190121789712003E-28</c:v>
                </c:pt>
                <c:pt idx="64">
                  <c:v>6.9223832572860996E-28</c:v>
                </c:pt>
                <c:pt idx="65">
                  <c:v>6.9286650162294003E-28</c:v>
                </c:pt>
                <c:pt idx="66">
                  <c:v>7.0950229823082003E-28</c:v>
                </c:pt>
                <c:pt idx="67">
                  <c:v>7.0963769499512004E-28</c:v>
                </c:pt>
                <c:pt idx="68">
                  <c:v>7.2333092769187999E-28</c:v>
                </c:pt>
                <c:pt idx="69">
                  <c:v>7.2307140889875996E-28</c:v>
                </c:pt>
                <c:pt idx="70">
                  <c:v>7.2548678943133997E-28</c:v>
                </c:pt>
                <c:pt idx="71">
                  <c:v>7.2616136697588997E-28</c:v>
                </c:pt>
                <c:pt idx="72">
                  <c:v>7.2664552732366002E-28</c:v>
                </c:pt>
                <c:pt idx="73">
                  <c:v>7.2822582009076002E-28</c:v>
                </c:pt>
                <c:pt idx="74">
                  <c:v>7.3066103597458996E-28</c:v>
                </c:pt>
                <c:pt idx="75">
                  <c:v>7.3082022290054999E-28</c:v>
                </c:pt>
                <c:pt idx="76">
                  <c:v>7.3249783844682004E-28</c:v>
                </c:pt>
                <c:pt idx="77">
                  <c:v>7.3319972723892997E-28</c:v>
                </c:pt>
                <c:pt idx="78">
                  <c:v>7.3601441263520004E-28</c:v>
                </c:pt>
                <c:pt idx="79">
                  <c:v>7.3623290566619996E-28</c:v>
                </c:pt>
                <c:pt idx="80">
                  <c:v>7.3884302231779003E-28</c:v>
                </c:pt>
                <c:pt idx="81">
                  <c:v>7.4011262016781997E-28</c:v>
                </c:pt>
                <c:pt idx="82">
                  <c:v>7.4849631682513996E-28</c:v>
                </c:pt>
                <c:pt idx="83">
                  <c:v>7.4756260752223003E-28</c:v>
                </c:pt>
                <c:pt idx="84">
                  <c:v>7.4926390752225998E-28</c:v>
                </c:pt>
                <c:pt idx="85">
                  <c:v>7.4938740211514001E-28</c:v>
                </c:pt>
                <c:pt idx="86">
                  <c:v>7.5032505876774003E-28</c:v>
                </c:pt>
                <c:pt idx="87">
                  <c:v>7.5106405730343998E-28</c:v>
                </c:pt>
                <c:pt idx="88">
                  <c:v>7.7188300754246997E-28</c:v>
                </c:pt>
                <c:pt idx="89">
                  <c:v>7.722764411582E-28</c:v>
                </c:pt>
                <c:pt idx="90">
                  <c:v>7.7438211998387996E-28</c:v>
                </c:pt>
                <c:pt idx="91">
                  <c:v>7.8330236531356003E-28</c:v>
                </c:pt>
                <c:pt idx="92">
                  <c:v>7.8565308427081999E-28</c:v>
                </c:pt>
                <c:pt idx="93">
                  <c:v>7.8572598408914997E-28</c:v>
                </c:pt>
                <c:pt idx="94">
                  <c:v>7.8554835559199997E-28</c:v>
                </c:pt>
                <c:pt idx="95">
                  <c:v>7.8564153552871002E-28</c:v>
                </c:pt>
                <c:pt idx="96">
                  <c:v>7.8590418206445E-28</c:v>
                </c:pt>
                <c:pt idx="97">
                  <c:v>7.8637018367312004E-28</c:v>
                </c:pt>
                <c:pt idx="98">
                  <c:v>7.8621695232965E-28</c:v>
                </c:pt>
                <c:pt idx="99">
                  <c:v>7.8799402521107E-28</c:v>
                </c:pt>
                <c:pt idx="100">
                  <c:v>7.8949831961447999E-28</c:v>
                </c:pt>
                <c:pt idx="101">
                  <c:v>7.9012994903924998E-28</c:v>
                </c:pt>
                <c:pt idx="102">
                  <c:v>7.9050795991086998E-28</c:v>
                </c:pt>
                <c:pt idx="103">
                  <c:v>7.9318580406019001E-28</c:v>
                </c:pt>
                <c:pt idx="104">
                  <c:v>8.0897050327580006E-28</c:v>
                </c:pt>
                <c:pt idx="105">
                  <c:v>8.1020691388324007E-28</c:v>
                </c:pt>
                <c:pt idx="106">
                  <c:v>8.1121962778928999E-28</c:v>
                </c:pt>
                <c:pt idx="107">
                  <c:v>8.1372005206745008E-28</c:v>
                </c:pt>
                <c:pt idx="108">
                  <c:v>8.1157600687658003E-28</c:v>
                </c:pt>
                <c:pt idx="109">
                  <c:v>8.1897573917620995E-28</c:v>
                </c:pt>
                <c:pt idx="110">
                  <c:v>8.1982931436081007E-28</c:v>
                </c:pt>
                <c:pt idx="111">
                  <c:v>8.2226933648047992E-28</c:v>
                </c:pt>
                <c:pt idx="112">
                  <c:v>8.2341863308028004E-28</c:v>
                </c:pt>
                <c:pt idx="113">
                  <c:v>8.2520938652388009E-28</c:v>
                </c:pt>
                <c:pt idx="114">
                  <c:v>8.2686551751314001E-28</c:v>
                </c:pt>
                <c:pt idx="115">
                  <c:v>8.3067675809057992E-28</c:v>
                </c:pt>
                <c:pt idx="116">
                  <c:v>8.9564811135358995E-28</c:v>
                </c:pt>
                <c:pt idx="117">
                  <c:v>1.3293967336255E-27</c:v>
                </c:pt>
                <c:pt idx="118">
                  <c:v>1.341269944991E-27</c:v>
                </c:pt>
                <c:pt idx="119">
                  <c:v>1.5232995939855001E-27</c:v>
                </c:pt>
                <c:pt idx="120">
                  <c:v>1.5714146660292E-27</c:v>
                </c:pt>
                <c:pt idx="121">
                  <c:v>1.6085445903350999E-27</c:v>
                </c:pt>
                <c:pt idx="122">
                  <c:v>1.7167112057097001E-27</c:v>
                </c:pt>
                <c:pt idx="123">
                  <c:v>1.7257158073554001E-27</c:v>
                </c:pt>
                <c:pt idx="124">
                  <c:v>1.7229001795948002E-27</c:v>
                </c:pt>
                <c:pt idx="125">
                  <c:v>1.7292168554208999E-27</c:v>
                </c:pt>
                <c:pt idx="126">
                  <c:v>1.9554757657135E-27</c:v>
                </c:pt>
                <c:pt idx="127">
                  <c:v>1.9697708649344001E-27</c:v>
                </c:pt>
                <c:pt idx="128">
                  <c:v>1.9823707382069002E-27</c:v>
                </c:pt>
                <c:pt idx="129">
                  <c:v>1.9820626947864001E-27</c:v>
                </c:pt>
                <c:pt idx="130">
                  <c:v>1.9930373211075E-27</c:v>
                </c:pt>
                <c:pt idx="131">
                  <c:v>2.0176265662732999E-27</c:v>
                </c:pt>
                <c:pt idx="132">
                  <c:v>2.0465566911220999E-27</c:v>
                </c:pt>
                <c:pt idx="133">
                  <c:v>2.0501838130198998E-27</c:v>
                </c:pt>
                <c:pt idx="134">
                  <c:v>2.0638304162359002E-27</c:v>
                </c:pt>
                <c:pt idx="135">
                  <c:v>2.1853531321705E-27</c:v>
                </c:pt>
                <c:pt idx="136">
                  <c:v>2.3431629210388E-27</c:v>
                </c:pt>
                <c:pt idx="137">
                  <c:v>2.3477388614421E-27</c:v>
                </c:pt>
                <c:pt idx="138">
                  <c:v>2.3722117350263001E-27</c:v>
                </c:pt>
                <c:pt idx="139">
                  <c:v>2.3939447938702001E-27</c:v>
                </c:pt>
                <c:pt idx="140">
                  <c:v>2.4164256482055999E-27</c:v>
                </c:pt>
                <c:pt idx="141">
                  <c:v>2.4277625567941001E-27</c:v>
                </c:pt>
                <c:pt idx="142">
                  <c:v>2.4791456071830998E-27</c:v>
                </c:pt>
                <c:pt idx="143">
                  <c:v>2.5744224425811E-27</c:v>
                </c:pt>
                <c:pt idx="144">
                  <c:v>2.6995661986685998E-27</c:v>
                </c:pt>
                <c:pt idx="145">
                  <c:v>3.0252974915186998E-27</c:v>
                </c:pt>
                <c:pt idx="146">
                  <c:v>3.1574411324766001E-27</c:v>
                </c:pt>
                <c:pt idx="147">
                  <c:v>3.7139208008278997E-27</c:v>
                </c:pt>
                <c:pt idx="148">
                  <c:v>5.1141260565246002E-27</c:v>
                </c:pt>
                <c:pt idx="149">
                  <c:v>8.1077150610913006E-27</c:v>
                </c:pt>
                <c:pt idx="150">
                  <c:v>8.1236445433687003E-27</c:v>
                </c:pt>
                <c:pt idx="151">
                  <c:v>8.1199585960839995E-27</c:v>
                </c:pt>
                <c:pt idx="152">
                  <c:v>8.2485266666970007E-27</c:v>
                </c:pt>
                <c:pt idx="153">
                  <c:v>8.2560016500178002E-27</c:v>
                </c:pt>
                <c:pt idx="154">
                  <c:v>8.3008732437714E-27</c:v>
                </c:pt>
                <c:pt idx="155">
                  <c:v>8.4618959567089E-27</c:v>
                </c:pt>
                <c:pt idx="156">
                  <c:v>8.4599464667654002E-27</c:v>
                </c:pt>
                <c:pt idx="157">
                  <c:v>8.4739467167758995E-27</c:v>
                </c:pt>
                <c:pt idx="158">
                  <c:v>8.4733142491967996E-27</c:v>
                </c:pt>
                <c:pt idx="159">
                  <c:v>8.4832781278223996E-27</c:v>
                </c:pt>
                <c:pt idx="160">
                  <c:v>8.4958379227079003E-27</c:v>
                </c:pt>
                <c:pt idx="161">
                  <c:v>8.5176607691423997E-27</c:v>
                </c:pt>
                <c:pt idx="162">
                  <c:v>8.7458414658140996E-27</c:v>
                </c:pt>
                <c:pt idx="163">
                  <c:v>9.2220468220527005E-27</c:v>
                </c:pt>
                <c:pt idx="164">
                  <c:v>9.2200488245219995E-27</c:v>
                </c:pt>
                <c:pt idx="165">
                  <c:v>9.2382473722984003E-27</c:v>
                </c:pt>
                <c:pt idx="166">
                  <c:v>9.2369165637110996E-27</c:v>
                </c:pt>
                <c:pt idx="167">
                  <c:v>9.252419597632E-27</c:v>
                </c:pt>
                <c:pt idx="168">
                  <c:v>9.2511207031986001E-27</c:v>
                </c:pt>
                <c:pt idx="169">
                  <c:v>9.3476363061187993E-27</c:v>
                </c:pt>
                <c:pt idx="170">
                  <c:v>9.3812497208352998E-27</c:v>
                </c:pt>
                <c:pt idx="171">
                  <c:v>9.3817457612284996E-27</c:v>
                </c:pt>
                <c:pt idx="172">
                  <c:v>9.4059512303915006E-27</c:v>
                </c:pt>
                <c:pt idx="173">
                  <c:v>9.4089511446099004E-27</c:v>
                </c:pt>
                <c:pt idx="174">
                  <c:v>9.4150267438954002E-27</c:v>
                </c:pt>
                <c:pt idx="175">
                  <c:v>9.4255529880995995E-27</c:v>
                </c:pt>
                <c:pt idx="176">
                  <c:v>9.4415511960090007E-27</c:v>
                </c:pt>
                <c:pt idx="177">
                  <c:v>9.4778921401274E-27</c:v>
                </c:pt>
                <c:pt idx="178">
                  <c:v>9.4775085235134998E-27</c:v>
                </c:pt>
                <c:pt idx="179">
                  <c:v>9.4876311017395007E-27</c:v>
                </c:pt>
                <c:pt idx="180">
                  <c:v>9.4932924053206003E-27</c:v>
                </c:pt>
                <c:pt idx="181">
                  <c:v>9.4962848874664994E-27</c:v>
                </c:pt>
                <c:pt idx="182">
                  <c:v>9.5111378298738002E-27</c:v>
                </c:pt>
                <c:pt idx="183">
                  <c:v>9.5026649856254004E-27</c:v>
                </c:pt>
                <c:pt idx="184">
                  <c:v>9.5149644547923995E-27</c:v>
                </c:pt>
                <c:pt idx="185">
                  <c:v>9.5337710566329006E-27</c:v>
                </c:pt>
                <c:pt idx="186">
                  <c:v>1.0260956657949999E-26</c:v>
                </c:pt>
                <c:pt idx="187">
                  <c:v>1.1979725318259E-26</c:v>
                </c:pt>
                <c:pt idx="188">
                  <c:v>1.1991143914519E-26</c:v>
                </c:pt>
                <c:pt idx="189">
                  <c:v>1.2052305494052E-26</c:v>
                </c:pt>
                <c:pt idx="190">
                  <c:v>1.2418470525871E-26</c:v>
                </c:pt>
                <c:pt idx="191">
                  <c:v>1.3544858884381E-26</c:v>
                </c:pt>
                <c:pt idx="192">
                  <c:v>1.3548109390646999E-26</c:v>
                </c:pt>
                <c:pt idx="193">
                  <c:v>1.3568131768435E-26</c:v>
                </c:pt>
                <c:pt idx="194">
                  <c:v>1.3560621414296001E-26</c:v>
                </c:pt>
                <c:pt idx="195">
                  <c:v>1.3593756636015E-26</c:v>
                </c:pt>
                <c:pt idx="196">
                  <c:v>1.3624835846271999E-26</c:v>
                </c:pt>
                <c:pt idx="197">
                  <c:v>1.3994313300629001E-26</c:v>
                </c:pt>
                <c:pt idx="198">
                  <c:v>1.4119448630875999E-26</c:v>
                </c:pt>
                <c:pt idx="199">
                  <c:v>1.4124126095881999E-26</c:v>
                </c:pt>
                <c:pt idx="200">
                  <c:v>1.5110020061493E-26</c:v>
                </c:pt>
                <c:pt idx="201">
                  <c:v>1.5887108514010999E-26</c:v>
                </c:pt>
                <c:pt idx="202">
                  <c:v>1.5898577407889999E-26</c:v>
                </c:pt>
                <c:pt idx="203">
                  <c:v>1.7155776425302999E-26</c:v>
                </c:pt>
                <c:pt idx="204">
                  <c:v>1.7367050561320001E-26</c:v>
                </c:pt>
                <c:pt idx="205">
                  <c:v>1.7366812307527999E-26</c:v>
                </c:pt>
                <c:pt idx="206">
                  <c:v>1.7507782425928999E-26</c:v>
                </c:pt>
                <c:pt idx="207">
                  <c:v>1.9714871333841E-26</c:v>
                </c:pt>
                <c:pt idx="208">
                  <c:v>1.9747535697526999E-26</c:v>
                </c:pt>
                <c:pt idx="209">
                  <c:v>1.9773716666336001E-26</c:v>
                </c:pt>
                <c:pt idx="210">
                  <c:v>1.9902375390146999E-26</c:v>
                </c:pt>
                <c:pt idx="211">
                  <c:v>2.0167018796413001E-26</c:v>
                </c:pt>
                <c:pt idx="212">
                  <c:v>2.0164854532566E-26</c:v>
                </c:pt>
                <c:pt idx="213">
                  <c:v>2.0175818285768001E-26</c:v>
                </c:pt>
                <c:pt idx="214">
                  <c:v>2.0247341802874001E-26</c:v>
                </c:pt>
                <c:pt idx="215">
                  <c:v>2.0550554673573E-26</c:v>
                </c:pt>
                <c:pt idx="216">
                  <c:v>2.0572058967017E-26</c:v>
                </c:pt>
                <c:pt idx="217">
                  <c:v>2.0604929806385001E-26</c:v>
                </c:pt>
                <c:pt idx="218">
                  <c:v>2.0644758062959999E-26</c:v>
                </c:pt>
                <c:pt idx="219">
                  <c:v>2.0719806169934999E-26</c:v>
                </c:pt>
                <c:pt idx="220">
                  <c:v>2.0954534649947001E-26</c:v>
                </c:pt>
                <c:pt idx="221">
                  <c:v>2.0966777676881E-26</c:v>
                </c:pt>
                <c:pt idx="222">
                  <c:v>2.0985548408540001E-26</c:v>
                </c:pt>
                <c:pt idx="223">
                  <c:v>2.1030341093711001E-26</c:v>
                </c:pt>
                <c:pt idx="224">
                  <c:v>2.1030663373913001E-26</c:v>
                </c:pt>
                <c:pt idx="225">
                  <c:v>2.1040829849501E-26</c:v>
                </c:pt>
                <c:pt idx="226">
                  <c:v>2.1087392964813999E-26</c:v>
                </c:pt>
                <c:pt idx="227">
                  <c:v>2.1087481236160001E-26</c:v>
                </c:pt>
                <c:pt idx="228">
                  <c:v>2.1084432638543E-26</c:v>
                </c:pt>
                <c:pt idx="229">
                  <c:v>2.1087445287961001E-26</c:v>
                </c:pt>
                <c:pt idx="230">
                  <c:v>3.0198789287378998E-26</c:v>
                </c:pt>
                <c:pt idx="231">
                  <c:v>3.0225055853187998E-26</c:v>
                </c:pt>
                <c:pt idx="232">
                  <c:v>3.0227384050042002E-26</c:v>
                </c:pt>
                <c:pt idx="233">
                  <c:v>3.0716407141121002E-26</c:v>
                </c:pt>
                <c:pt idx="234">
                  <c:v>3.0725701624728001E-26</c:v>
                </c:pt>
                <c:pt idx="235">
                  <c:v>3.0692909928705999E-26</c:v>
                </c:pt>
                <c:pt idx="236">
                  <c:v>3.0737711199796E-26</c:v>
                </c:pt>
                <c:pt idx="237">
                  <c:v>3.0727975454192999E-26</c:v>
                </c:pt>
                <c:pt idx="238">
                  <c:v>3.2649143141579002E-26</c:v>
                </c:pt>
                <c:pt idx="239">
                  <c:v>3.3572592625632003E-26</c:v>
                </c:pt>
                <c:pt idx="240">
                  <c:v>3.3549243015878002E-26</c:v>
                </c:pt>
                <c:pt idx="241">
                  <c:v>3.3556875462648999E-26</c:v>
                </c:pt>
                <c:pt idx="242">
                  <c:v>3.3555865489250999E-26</c:v>
                </c:pt>
                <c:pt idx="243">
                  <c:v>3.3542620580991E-26</c:v>
                </c:pt>
                <c:pt idx="244">
                  <c:v>3.3572359496665E-26</c:v>
                </c:pt>
                <c:pt idx="245">
                  <c:v>3.5224544028402999E-26</c:v>
                </c:pt>
                <c:pt idx="246">
                  <c:v>3.8137804097477E-26</c:v>
                </c:pt>
                <c:pt idx="247">
                  <c:v>3.8141447424486001E-26</c:v>
                </c:pt>
                <c:pt idx="248">
                  <c:v>3.8398844788836E-26</c:v>
                </c:pt>
                <c:pt idx="249">
                  <c:v>3.8662883157973998E-26</c:v>
                </c:pt>
                <c:pt idx="250">
                  <c:v>3.8987738251950002E-26</c:v>
                </c:pt>
                <c:pt idx="251">
                  <c:v>3.8979274946611998E-26</c:v>
                </c:pt>
                <c:pt idx="252">
                  <c:v>3.8962253490655997E-26</c:v>
                </c:pt>
                <c:pt idx="253">
                  <c:v>4.0751738844291999E-26</c:v>
                </c:pt>
                <c:pt idx="254">
                  <c:v>4.2755824710088E-26</c:v>
                </c:pt>
                <c:pt idx="255">
                  <c:v>4.2730453805252001E-26</c:v>
                </c:pt>
                <c:pt idx="256">
                  <c:v>4.2728119683663001E-26</c:v>
                </c:pt>
                <c:pt idx="257">
                  <c:v>4.6111524949338003E-26</c:v>
                </c:pt>
                <c:pt idx="258">
                  <c:v>4.8440574511236002E-26</c:v>
                </c:pt>
                <c:pt idx="259">
                  <c:v>4.8415880948901E-26</c:v>
                </c:pt>
                <c:pt idx="260">
                  <c:v>5.0643238663686998E-26</c:v>
                </c:pt>
                <c:pt idx="261">
                  <c:v>5.1145497345588998E-26</c:v>
                </c:pt>
                <c:pt idx="262">
                  <c:v>5.1182184934441999E-26</c:v>
                </c:pt>
                <c:pt idx="263">
                  <c:v>5.1171054837863997E-26</c:v>
                </c:pt>
                <c:pt idx="264">
                  <c:v>5.2975658429983996E-26</c:v>
                </c:pt>
                <c:pt idx="265">
                  <c:v>5.2965770938236004E-26</c:v>
                </c:pt>
                <c:pt idx="266">
                  <c:v>5.2966827520914998E-26</c:v>
                </c:pt>
                <c:pt idx="267">
                  <c:v>5.5148883916191997E-26</c:v>
                </c:pt>
                <c:pt idx="268">
                  <c:v>5.5362598142771997E-26</c:v>
                </c:pt>
                <c:pt idx="269">
                  <c:v>5.5379988763200001E-26</c:v>
                </c:pt>
                <c:pt idx="270">
                  <c:v>5.5363476521115999E-26</c:v>
                </c:pt>
                <c:pt idx="271">
                  <c:v>5.5443088760974998E-26</c:v>
                </c:pt>
                <c:pt idx="272">
                  <c:v>5.5686451039555002E-26</c:v>
                </c:pt>
                <c:pt idx="273">
                  <c:v>5.5661103523540996E-26</c:v>
                </c:pt>
                <c:pt idx="274">
                  <c:v>5.5729024613201999E-26</c:v>
                </c:pt>
                <c:pt idx="275">
                  <c:v>5.5849028683465004E-26</c:v>
                </c:pt>
                <c:pt idx="276">
                  <c:v>5.5903219680339004E-26</c:v>
                </c:pt>
                <c:pt idx="277">
                  <c:v>5.6951690243754002E-26</c:v>
                </c:pt>
                <c:pt idx="278">
                  <c:v>5.6980070586570004E-26</c:v>
                </c:pt>
                <c:pt idx="279">
                  <c:v>5.7142794958948996E-26</c:v>
                </c:pt>
                <c:pt idx="280">
                  <c:v>5.7091375404532001E-26</c:v>
                </c:pt>
                <c:pt idx="281">
                  <c:v>5.7158505777235996E-26</c:v>
                </c:pt>
                <c:pt idx="282">
                  <c:v>5.7100644799620996E-26</c:v>
                </c:pt>
                <c:pt idx="283">
                  <c:v>5.718847539642E-26</c:v>
                </c:pt>
                <c:pt idx="284">
                  <c:v>5.7163291666718997E-26</c:v>
                </c:pt>
                <c:pt idx="285">
                  <c:v>5.7201491582156995E-26</c:v>
                </c:pt>
                <c:pt idx="286">
                  <c:v>5.7278800686401E-26</c:v>
                </c:pt>
                <c:pt idx="287">
                  <c:v>5.7237445924562997E-26</c:v>
                </c:pt>
                <c:pt idx="288">
                  <c:v>5.7308964699016998E-26</c:v>
                </c:pt>
                <c:pt idx="289">
                  <c:v>5.7326965332902996E-26</c:v>
                </c:pt>
                <c:pt idx="290">
                  <c:v>5.7639118462289995E-26</c:v>
                </c:pt>
                <c:pt idx="291">
                  <c:v>5.7637176365631005E-26</c:v>
                </c:pt>
                <c:pt idx="292">
                  <c:v>5.7618483557298004E-26</c:v>
                </c:pt>
                <c:pt idx="293">
                  <c:v>5.7599690624265005E-26</c:v>
                </c:pt>
                <c:pt idx="294">
                  <c:v>5.7728278195315004E-26</c:v>
                </c:pt>
                <c:pt idx="295">
                  <c:v>5.7751483528426002E-26</c:v>
                </c:pt>
                <c:pt idx="296">
                  <c:v>5.7736836816624999E-26</c:v>
                </c:pt>
                <c:pt idx="297">
                  <c:v>5.7783008565748995E-26</c:v>
                </c:pt>
                <c:pt idx="298">
                  <c:v>5.7733458849098002E-26</c:v>
                </c:pt>
                <c:pt idx="299">
                  <c:v>5.7736722140765996E-26</c:v>
                </c:pt>
                <c:pt idx="300">
                  <c:v>5.7736125816723005E-26</c:v>
                </c:pt>
                <c:pt idx="301">
                  <c:v>5.7730612783462998E-26</c:v>
                </c:pt>
                <c:pt idx="302">
                  <c:v>5.7779217568393E-26</c:v>
                </c:pt>
                <c:pt idx="303">
                  <c:v>5.7701149952596001E-26</c:v>
                </c:pt>
                <c:pt idx="304">
                  <c:v>5.7732291509025998E-26</c:v>
                </c:pt>
                <c:pt idx="305">
                  <c:v>5.7769010882728999E-26</c:v>
                </c:pt>
                <c:pt idx="306">
                  <c:v>5.7774997326662E-26</c:v>
                </c:pt>
                <c:pt idx="307">
                  <c:v>5.7726950977127002E-26</c:v>
                </c:pt>
                <c:pt idx="308">
                  <c:v>5.7762871181793003E-26</c:v>
                </c:pt>
                <c:pt idx="309">
                  <c:v>5.7777084800616001E-26</c:v>
                </c:pt>
                <c:pt idx="310">
                  <c:v>5.7708130462860997E-26</c:v>
                </c:pt>
                <c:pt idx="311">
                  <c:v>5.7740703690858995E-26</c:v>
                </c:pt>
                <c:pt idx="312">
                  <c:v>5.7757901173055003E-26</c:v>
                </c:pt>
                <c:pt idx="313">
                  <c:v>5.7753750473612995E-26</c:v>
                </c:pt>
                <c:pt idx="314">
                  <c:v>5.7719653726922996E-26</c:v>
                </c:pt>
                <c:pt idx="315">
                  <c:v>5.7743488326208997E-26</c:v>
                </c:pt>
                <c:pt idx="316">
                  <c:v>5.7741228157650003E-26</c:v>
                </c:pt>
                <c:pt idx="317">
                  <c:v>5.7778475262054998E-26</c:v>
                </c:pt>
                <c:pt idx="318">
                  <c:v>5.7714650524641995E-26</c:v>
                </c:pt>
                <c:pt idx="319">
                  <c:v>5.7716746920101001E-26</c:v>
                </c:pt>
                <c:pt idx="320">
                  <c:v>5.7761426634190997E-26</c:v>
                </c:pt>
                <c:pt idx="321">
                  <c:v>5.7750724101260001E-26</c:v>
                </c:pt>
                <c:pt idx="322">
                  <c:v>5.7747132322530005E-26</c:v>
                </c:pt>
                <c:pt idx="323">
                  <c:v>5.7729945526411995E-26</c:v>
                </c:pt>
                <c:pt idx="324">
                  <c:v>5.7751034621395005E-26</c:v>
                </c:pt>
                <c:pt idx="325">
                  <c:v>5.7763133308924001E-26</c:v>
                </c:pt>
                <c:pt idx="326">
                  <c:v>5.7748148559019005E-26</c:v>
                </c:pt>
                <c:pt idx="327">
                  <c:v>5.7780032611974999E-26</c:v>
                </c:pt>
                <c:pt idx="328">
                  <c:v>5.7737459558563002E-26</c:v>
                </c:pt>
                <c:pt idx="329">
                  <c:v>5.7730447699139E-26</c:v>
                </c:pt>
                <c:pt idx="330">
                  <c:v>5.7758260716480996E-26</c:v>
                </c:pt>
                <c:pt idx="331">
                  <c:v>5.7745618277163003E-26</c:v>
                </c:pt>
                <c:pt idx="332">
                  <c:v>5.7737824042041003E-26</c:v>
                </c:pt>
                <c:pt idx="333">
                  <c:v>5.7704587349594003E-26</c:v>
                </c:pt>
                <c:pt idx="334">
                  <c:v>5.7743114001449002E-26</c:v>
                </c:pt>
                <c:pt idx="335">
                  <c:v>5.7755754291162999E-26</c:v>
                </c:pt>
                <c:pt idx="336">
                  <c:v>5.7717280598844002E-26</c:v>
                </c:pt>
                <c:pt idx="337">
                  <c:v>5.7767892739890005E-26</c:v>
                </c:pt>
                <c:pt idx="338">
                  <c:v>5.7765913598220998E-26</c:v>
                </c:pt>
                <c:pt idx="339">
                  <c:v>5.7767600083999997E-26</c:v>
                </c:pt>
                <c:pt idx="340">
                  <c:v>5.7755185603120995E-26</c:v>
                </c:pt>
                <c:pt idx="341">
                  <c:v>5.7727551528468004E-26</c:v>
                </c:pt>
                <c:pt idx="342">
                  <c:v>5.7758412809369E-26</c:v>
                </c:pt>
                <c:pt idx="343">
                  <c:v>5.7726308558483003E-26</c:v>
                </c:pt>
                <c:pt idx="344">
                  <c:v>5.7743677123941005E-26</c:v>
                </c:pt>
                <c:pt idx="345">
                  <c:v>5.7759172299093995E-26</c:v>
                </c:pt>
                <c:pt idx="346">
                  <c:v>5.7785496980306005E-26</c:v>
                </c:pt>
                <c:pt idx="347">
                  <c:v>5.7736907744542995E-26</c:v>
                </c:pt>
                <c:pt idx="348">
                  <c:v>5.7763244625836998E-26</c:v>
                </c:pt>
                <c:pt idx="349">
                  <c:v>5.7726198410136999E-26</c:v>
                </c:pt>
                <c:pt idx="350">
                  <c:v>5.773070983879E-26</c:v>
                </c:pt>
                <c:pt idx="351">
                  <c:v>5.7721212956901996E-26</c:v>
                </c:pt>
                <c:pt idx="352">
                  <c:v>5.7727235158074996E-26</c:v>
                </c:pt>
                <c:pt idx="353">
                  <c:v>5.7753222487945003E-26</c:v>
                </c:pt>
                <c:pt idx="354">
                  <c:v>5.7757733012588999E-26</c:v>
                </c:pt>
                <c:pt idx="355">
                  <c:v>5.7741032415862004E-26</c:v>
                </c:pt>
                <c:pt idx="356">
                  <c:v>5.7742329442764001E-26</c:v>
                </c:pt>
                <c:pt idx="357">
                  <c:v>5.7742939854446995E-26</c:v>
                </c:pt>
                <c:pt idx="358">
                  <c:v>5.7730757001708997E-26</c:v>
                </c:pt>
                <c:pt idx="359">
                  <c:v>5.7746885756272006E-26</c:v>
                </c:pt>
                <c:pt idx="360">
                  <c:v>5.7725883855354996E-26</c:v>
                </c:pt>
                <c:pt idx="361">
                  <c:v>5.7747938857300004E-26</c:v>
                </c:pt>
                <c:pt idx="362">
                  <c:v>5.7701836427879003E-26</c:v>
                </c:pt>
                <c:pt idx="363">
                  <c:v>5.7745512916869999E-26</c:v>
                </c:pt>
                <c:pt idx="364">
                  <c:v>5.7772529676656002E-26</c:v>
                </c:pt>
                <c:pt idx="365">
                  <c:v>5.7741252021738998E-26</c:v>
                </c:pt>
                <c:pt idx="366">
                  <c:v>5.7741726804599999E-26</c:v>
                </c:pt>
                <c:pt idx="367">
                  <c:v>5.7745390393820996E-26</c:v>
                </c:pt>
                <c:pt idx="368">
                  <c:v>5.7731760117016997E-26</c:v>
                </c:pt>
                <c:pt idx="369">
                  <c:v>5.7752231265388995E-26</c:v>
                </c:pt>
                <c:pt idx="370">
                  <c:v>5.7727005196015997E-26</c:v>
                </c:pt>
                <c:pt idx="371">
                  <c:v>5.7753859585738998E-26</c:v>
                </c:pt>
                <c:pt idx="372">
                  <c:v>5.7764447195933001E-26</c:v>
                </c:pt>
                <c:pt idx="373">
                  <c:v>5.7765346924873996E-26</c:v>
                </c:pt>
                <c:pt idx="374">
                  <c:v>5.7709589074277997E-26</c:v>
                </c:pt>
                <c:pt idx="375">
                  <c:v>5.7718750086780001E-26</c:v>
                </c:pt>
                <c:pt idx="376">
                  <c:v>5.7753566684791995E-26</c:v>
                </c:pt>
                <c:pt idx="377">
                  <c:v>5.7746879565990999E-26</c:v>
                </c:pt>
                <c:pt idx="378">
                  <c:v>5.7690983803789003E-26</c:v>
                </c:pt>
                <c:pt idx="379">
                  <c:v>5.7727588382177003E-26</c:v>
                </c:pt>
                <c:pt idx="380">
                  <c:v>5.7746839692686002E-26</c:v>
                </c:pt>
                <c:pt idx="381">
                  <c:v>5.7726662012033999E-26</c:v>
                </c:pt>
                <c:pt idx="382">
                  <c:v>5.7748254312748005E-26</c:v>
                </c:pt>
                <c:pt idx="383">
                  <c:v>5.7752953858302999E-26</c:v>
                </c:pt>
                <c:pt idx="384">
                  <c:v>5.7752655859842996E-26</c:v>
                </c:pt>
                <c:pt idx="385">
                  <c:v>5.7746529234463999E-26</c:v>
                </c:pt>
                <c:pt idx="386">
                  <c:v>5.7726873144296002E-26</c:v>
                </c:pt>
                <c:pt idx="387">
                  <c:v>5.7788782955631004E-26</c:v>
                </c:pt>
                <c:pt idx="388">
                  <c:v>5.7707467979914996E-26</c:v>
                </c:pt>
                <c:pt idx="389">
                  <c:v>5.7752431597499998E-26</c:v>
                </c:pt>
                <c:pt idx="390">
                  <c:v>5.7729400071035996E-26</c:v>
                </c:pt>
                <c:pt idx="391">
                  <c:v>5.7726800504648996E-26</c:v>
                </c:pt>
                <c:pt idx="392">
                  <c:v>5.7744589413637998E-26</c:v>
                </c:pt>
                <c:pt idx="393">
                  <c:v>5.7736792523780004E-26</c:v>
                </c:pt>
                <c:pt idx="394">
                  <c:v>5.7722436429797995E-26</c:v>
                </c:pt>
                <c:pt idx="395">
                  <c:v>5.7748208491796995E-26</c:v>
                </c:pt>
                <c:pt idx="396">
                  <c:v>5.7731279529255004E-26</c:v>
                </c:pt>
                <c:pt idx="397">
                  <c:v>5.7755646233773994E-26</c:v>
                </c:pt>
                <c:pt idx="398">
                  <c:v>5.7741937994616002E-26</c:v>
                </c:pt>
                <c:pt idx="399">
                  <c:v>5.7781839312388995E-26</c:v>
                </c:pt>
                <c:pt idx="400">
                  <c:v>5.7715506819817998E-26</c:v>
                </c:pt>
                <c:pt idx="401">
                  <c:v>5.7761479864912994E-26</c:v>
                </c:pt>
                <c:pt idx="402">
                  <c:v>5.7746688641022E-26</c:v>
                </c:pt>
                <c:pt idx="403">
                  <c:v>5.7734829968221997E-26</c:v>
                </c:pt>
                <c:pt idx="404">
                  <c:v>5.7694220359674999E-26</c:v>
                </c:pt>
                <c:pt idx="405">
                  <c:v>5.7740786562072002E-26</c:v>
                </c:pt>
                <c:pt idx="406">
                  <c:v>5.7730588872228002E-26</c:v>
                </c:pt>
                <c:pt idx="407">
                  <c:v>5.7730306417136004E-26</c:v>
                </c:pt>
                <c:pt idx="408">
                  <c:v>5.7731455091589001E-26</c:v>
                </c:pt>
                <c:pt idx="409">
                  <c:v>5.7729146049879998E-26</c:v>
                </c:pt>
                <c:pt idx="410">
                  <c:v>5.7716181592754999E-26</c:v>
                </c:pt>
                <c:pt idx="411">
                  <c:v>5.7756079112607005E-26</c:v>
                </c:pt>
                <c:pt idx="412">
                  <c:v>5.7728013768016998E-26</c:v>
                </c:pt>
                <c:pt idx="413">
                  <c:v>5.7753227963158997E-26</c:v>
                </c:pt>
                <c:pt idx="414">
                  <c:v>5.7728423421758997E-26</c:v>
                </c:pt>
                <c:pt idx="415">
                  <c:v>5.7759991945910002E-26</c:v>
                </c:pt>
                <c:pt idx="416">
                  <c:v>5.7715450458490001E-26</c:v>
                </c:pt>
                <c:pt idx="417">
                  <c:v>5.7713979891099997E-26</c:v>
                </c:pt>
                <c:pt idx="418">
                  <c:v>5.7752979741743996E-26</c:v>
                </c:pt>
                <c:pt idx="419">
                  <c:v>5.7774856284437995E-26</c:v>
                </c:pt>
                <c:pt idx="420">
                  <c:v>5.7735829973488996E-26</c:v>
                </c:pt>
                <c:pt idx="421">
                  <c:v>5.7772196497554001E-26</c:v>
                </c:pt>
                <c:pt idx="422">
                  <c:v>5.7746081525978005E-26</c:v>
                </c:pt>
                <c:pt idx="423">
                  <c:v>5.7727281962929999E-26</c:v>
                </c:pt>
                <c:pt idx="424">
                  <c:v>5.7776161835760997E-26</c:v>
                </c:pt>
                <c:pt idx="425">
                  <c:v>5.7721792531143998E-26</c:v>
                </c:pt>
                <c:pt idx="426">
                  <c:v>5.7731580594049005E-26</c:v>
                </c:pt>
                <c:pt idx="427">
                  <c:v>5.7730837486082998E-26</c:v>
                </c:pt>
                <c:pt idx="428">
                  <c:v>5.7748569988627002E-26</c:v>
                </c:pt>
                <c:pt idx="429">
                  <c:v>5.7730369059273994E-26</c:v>
                </c:pt>
                <c:pt idx="430">
                  <c:v>5.7760851414619004E-26</c:v>
                </c:pt>
                <c:pt idx="431">
                  <c:v>5.7755050408779003E-26</c:v>
                </c:pt>
                <c:pt idx="432">
                  <c:v>5.7753090056460998E-26</c:v>
                </c:pt>
                <c:pt idx="433">
                  <c:v>5.7749564727172997E-26</c:v>
                </c:pt>
                <c:pt idx="434">
                  <c:v>5.7757440759107005E-26</c:v>
                </c:pt>
                <c:pt idx="435">
                  <c:v>5.7759135326665003E-26</c:v>
                </c:pt>
                <c:pt idx="436">
                  <c:v>5.7757586512668999E-26</c:v>
                </c:pt>
                <c:pt idx="437">
                  <c:v>5.7764327200320004E-26</c:v>
                </c:pt>
                <c:pt idx="438">
                  <c:v>5.7724358574527995E-26</c:v>
                </c:pt>
                <c:pt idx="439">
                  <c:v>5.7695994402162003E-26</c:v>
                </c:pt>
                <c:pt idx="440">
                  <c:v>5.7728482533729001E-26</c:v>
                </c:pt>
                <c:pt idx="441">
                  <c:v>5.7750187453237004E-26</c:v>
                </c:pt>
                <c:pt idx="442">
                  <c:v>5.7725671418391001E-26</c:v>
                </c:pt>
                <c:pt idx="443">
                  <c:v>5.7729846555286995E-26</c:v>
                </c:pt>
                <c:pt idx="444">
                  <c:v>5.7762778642912996E-26</c:v>
                </c:pt>
                <c:pt idx="445">
                  <c:v>5.7722945889821002E-26</c:v>
                </c:pt>
                <c:pt idx="446">
                  <c:v>5.7739385463199995E-26</c:v>
                </c:pt>
                <c:pt idx="447">
                  <c:v>5.7771738323303996E-26</c:v>
                </c:pt>
                <c:pt idx="448">
                  <c:v>5.7736795388834999E-26</c:v>
                </c:pt>
                <c:pt idx="449">
                  <c:v>5.7740498025940995E-26</c:v>
                </c:pt>
                <c:pt idx="450">
                  <c:v>5.7741537509672003E-26</c:v>
                </c:pt>
                <c:pt idx="451">
                  <c:v>5.7766526438004996E-26</c:v>
                </c:pt>
                <c:pt idx="452">
                  <c:v>5.7737282120166998E-26</c:v>
                </c:pt>
                <c:pt idx="453">
                  <c:v>5.7722965831654997E-26</c:v>
                </c:pt>
                <c:pt idx="454">
                  <c:v>5.7773613200908E-26</c:v>
                </c:pt>
                <c:pt idx="455">
                  <c:v>5.7735389236839E-26</c:v>
                </c:pt>
                <c:pt idx="456">
                  <c:v>5.7754410239509002E-26</c:v>
                </c:pt>
                <c:pt idx="457">
                  <c:v>5.7769935606228003E-26</c:v>
                </c:pt>
                <c:pt idx="458">
                  <c:v>5.7718632449433002E-26</c:v>
                </c:pt>
                <c:pt idx="459">
                  <c:v>5.7729482740561999E-26</c:v>
                </c:pt>
                <c:pt idx="460">
                  <c:v>5.7724112248020999E-26</c:v>
                </c:pt>
                <c:pt idx="461">
                  <c:v>5.7726116119690005E-26</c:v>
                </c:pt>
                <c:pt idx="462">
                  <c:v>5.7746505180043E-26</c:v>
                </c:pt>
                <c:pt idx="463">
                  <c:v>5.7746077700271005E-26</c:v>
                </c:pt>
                <c:pt idx="464">
                  <c:v>5.7780406746457999E-26</c:v>
                </c:pt>
                <c:pt idx="465">
                  <c:v>5.7736853687149005E-26</c:v>
                </c:pt>
                <c:pt idx="466">
                  <c:v>5.7755158004488996E-26</c:v>
                </c:pt>
                <c:pt idx="467">
                  <c:v>5.7728410036626997E-26</c:v>
                </c:pt>
                <c:pt idx="468">
                  <c:v>5.7726466924049001E-26</c:v>
                </c:pt>
                <c:pt idx="469">
                  <c:v>5.7778731305034004E-26</c:v>
                </c:pt>
                <c:pt idx="470">
                  <c:v>5.7741179051046001E-26</c:v>
                </c:pt>
                <c:pt idx="471">
                  <c:v>5.7800490493037001E-26</c:v>
                </c:pt>
                <c:pt idx="472">
                  <c:v>5.7745561257836006E-26</c:v>
                </c:pt>
                <c:pt idx="473">
                  <c:v>5.7720708905764004E-26</c:v>
                </c:pt>
                <c:pt idx="474">
                  <c:v>5.7773107500242005E-26</c:v>
                </c:pt>
                <c:pt idx="475">
                  <c:v>5.7756948649872005E-26</c:v>
                </c:pt>
                <c:pt idx="476">
                  <c:v>5.7746950408297994E-26</c:v>
                </c:pt>
                <c:pt idx="477">
                  <c:v>5.7760137592183995E-26</c:v>
                </c:pt>
                <c:pt idx="478">
                  <c:v>5.7757571295616997E-26</c:v>
                </c:pt>
                <c:pt idx="479">
                  <c:v>5.7717538387382999E-26</c:v>
                </c:pt>
                <c:pt idx="480">
                  <c:v>5.7772023916004003E-26</c:v>
                </c:pt>
                <c:pt idx="481">
                  <c:v>5.7701150421073995E-26</c:v>
                </c:pt>
                <c:pt idx="482">
                  <c:v>5.7713768022098999E-26</c:v>
                </c:pt>
                <c:pt idx="483">
                  <c:v>5.7764782030127995E-26</c:v>
                </c:pt>
                <c:pt idx="484">
                  <c:v>5.7742387328698001E-26</c:v>
                </c:pt>
                <c:pt idx="485">
                  <c:v>5.7747869190902996E-26</c:v>
                </c:pt>
                <c:pt idx="486">
                  <c:v>5.7730720275547E-26</c:v>
                </c:pt>
                <c:pt idx="487">
                  <c:v>5.7743973402125006E-26</c:v>
                </c:pt>
                <c:pt idx="488">
                  <c:v>5.7783320793452E-26</c:v>
                </c:pt>
                <c:pt idx="489">
                  <c:v>5.7732177237935996E-26</c:v>
                </c:pt>
                <c:pt idx="490">
                  <c:v>5.7746755266332E-26</c:v>
                </c:pt>
                <c:pt idx="491">
                  <c:v>5.7781038972987999E-26</c:v>
                </c:pt>
                <c:pt idx="492">
                  <c:v>5.7730599926420998E-26</c:v>
                </c:pt>
                <c:pt idx="493">
                  <c:v>5.7750172735306E-26</c:v>
                </c:pt>
                <c:pt idx="494">
                  <c:v>5.7722319874691004E-26</c:v>
                </c:pt>
                <c:pt idx="495">
                  <c:v>5.7747834327483002E-26</c:v>
                </c:pt>
                <c:pt idx="496">
                  <c:v>5.7757426438688999E-26</c:v>
                </c:pt>
                <c:pt idx="497">
                  <c:v>5.7789255814088997E-26</c:v>
                </c:pt>
                <c:pt idx="498">
                  <c:v>5.7765495984880998E-26</c:v>
                </c:pt>
                <c:pt idx="499">
                  <c:v>5.7750653648268998E-26</c:v>
                </c:pt>
                <c:pt idx="500">
                  <c:v>5.7758956047189003E-26</c:v>
                </c:pt>
                <c:pt idx="501">
                  <c:v>5.7759311837054996E-26</c:v>
                </c:pt>
                <c:pt idx="502">
                  <c:v>5.7727491042513002E-26</c:v>
                </c:pt>
                <c:pt idx="503">
                  <c:v>5.7726538853049004E-26</c:v>
                </c:pt>
                <c:pt idx="504">
                  <c:v>5.7722916461836997E-26</c:v>
                </c:pt>
                <c:pt idx="505">
                  <c:v>5.7764840941057998E-26</c:v>
                </c:pt>
                <c:pt idx="506">
                  <c:v>5.7749283461371004E-26</c:v>
                </c:pt>
                <c:pt idx="507">
                  <c:v>5.7752836552626002E-26</c:v>
                </c:pt>
                <c:pt idx="508">
                  <c:v>5.7737191919396005E-26</c:v>
                </c:pt>
                <c:pt idx="509">
                  <c:v>5.7743747056500998E-26</c:v>
                </c:pt>
                <c:pt idx="510">
                  <c:v>5.7756954068889999E-26</c:v>
                </c:pt>
                <c:pt idx="511">
                  <c:v>5.7763898925666997E-26</c:v>
                </c:pt>
                <c:pt idx="512">
                  <c:v>5.7735954290607002E-26</c:v>
                </c:pt>
                <c:pt idx="513">
                  <c:v>5.7764668732780997E-26</c:v>
                </c:pt>
                <c:pt idx="514">
                  <c:v>5.7747314076407E-26</c:v>
                </c:pt>
                <c:pt idx="515">
                  <c:v>5.7764327395609001E-26</c:v>
                </c:pt>
                <c:pt idx="516">
                  <c:v>5.7740782671943E-26</c:v>
                </c:pt>
                <c:pt idx="517">
                  <c:v>5.7714289222596005E-26</c:v>
                </c:pt>
                <c:pt idx="518">
                  <c:v>5.7754462980472999E-26</c:v>
                </c:pt>
                <c:pt idx="519">
                  <c:v>5.7726026122195E-26</c:v>
                </c:pt>
                <c:pt idx="520">
                  <c:v>5.7740573431367E-26</c:v>
                </c:pt>
                <c:pt idx="521">
                  <c:v>5.7747600569359E-26</c:v>
                </c:pt>
                <c:pt idx="522">
                  <c:v>5.7729127443942998E-26</c:v>
                </c:pt>
                <c:pt idx="523">
                  <c:v>5.7779109131984002E-26</c:v>
                </c:pt>
                <c:pt idx="524">
                  <c:v>5.7791956441452998E-26</c:v>
                </c:pt>
                <c:pt idx="525">
                  <c:v>5.7760443070172999E-26</c:v>
                </c:pt>
                <c:pt idx="526">
                  <c:v>5.7729508363297003E-26</c:v>
                </c:pt>
                <c:pt idx="527">
                  <c:v>5.7736038177451996E-26</c:v>
                </c:pt>
                <c:pt idx="528">
                  <c:v>5.7778436286879996E-26</c:v>
                </c:pt>
                <c:pt idx="529">
                  <c:v>5.7729112407552999E-26</c:v>
                </c:pt>
                <c:pt idx="530">
                  <c:v>5.7758104139890001E-26</c:v>
                </c:pt>
                <c:pt idx="531">
                  <c:v>5.7736098414656999E-26</c:v>
                </c:pt>
                <c:pt idx="532">
                  <c:v>5.7771871475390994E-26</c:v>
                </c:pt>
                <c:pt idx="533">
                  <c:v>5.7696840832541006E-26</c:v>
                </c:pt>
                <c:pt idx="534">
                  <c:v>5.7727258647511005E-26</c:v>
                </c:pt>
                <c:pt idx="535">
                  <c:v>5.7740016471764999E-26</c:v>
                </c:pt>
                <c:pt idx="536">
                  <c:v>5.7753077693988995E-26</c:v>
                </c:pt>
                <c:pt idx="537">
                  <c:v>5.7749299378729998E-26</c:v>
                </c:pt>
                <c:pt idx="538">
                  <c:v>5.7715376368155005E-26</c:v>
                </c:pt>
                <c:pt idx="539">
                  <c:v>5.7730224868207997E-26</c:v>
                </c:pt>
                <c:pt idx="540">
                  <c:v>5.7773058770360995E-26</c:v>
                </c:pt>
                <c:pt idx="541">
                  <c:v>5.7775868839591996E-26</c:v>
                </c:pt>
                <c:pt idx="542">
                  <c:v>5.7771130197082001E-26</c:v>
                </c:pt>
                <c:pt idx="543">
                  <c:v>5.7750598283155003E-26</c:v>
                </c:pt>
                <c:pt idx="544">
                  <c:v>5.7772983593131997E-26</c:v>
                </c:pt>
                <c:pt idx="545">
                  <c:v>5.7736726711151995E-26</c:v>
                </c:pt>
                <c:pt idx="546">
                  <c:v>5.7761103878787999E-26</c:v>
                </c:pt>
                <c:pt idx="547">
                  <c:v>5.7740017897814995E-26</c:v>
                </c:pt>
                <c:pt idx="548">
                  <c:v>5.7760631221321E-26</c:v>
                </c:pt>
                <c:pt idx="549">
                  <c:v>5.7737863500296004E-26</c:v>
                </c:pt>
                <c:pt idx="550">
                  <c:v>5.7776320734382001E-26</c:v>
                </c:pt>
                <c:pt idx="551">
                  <c:v>5.7776414336954001E-26</c:v>
                </c:pt>
                <c:pt idx="552">
                  <c:v>5.7793929739983996E-26</c:v>
                </c:pt>
                <c:pt idx="553">
                  <c:v>5.7762981496154005E-26</c:v>
                </c:pt>
                <c:pt idx="554">
                  <c:v>5.7768322964143004E-26</c:v>
                </c:pt>
                <c:pt idx="555">
                  <c:v>5.7769580300455E-26</c:v>
                </c:pt>
                <c:pt idx="556">
                  <c:v>5.7731811160649998E-26</c:v>
                </c:pt>
                <c:pt idx="557">
                  <c:v>5.7782616122008995E-26</c:v>
                </c:pt>
                <c:pt idx="558">
                  <c:v>5.7747283630212005E-26</c:v>
                </c:pt>
                <c:pt idx="559">
                  <c:v>5.7697205709899004E-26</c:v>
                </c:pt>
                <c:pt idx="560">
                  <c:v>5.7770950849059E-26</c:v>
                </c:pt>
                <c:pt idx="561">
                  <c:v>5.7721017816487E-26</c:v>
                </c:pt>
                <c:pt idx="562">
                  <c:v>5.7789005949243997E-26</c:v>
                </c:pt>
                <c:pt idx="563">
                  <c:v>5.777105399206E-26</c:v>
                </c:pt>
                <c:pt idx="564">
                  <c:v>5.7768337591513006E-26</c:v>
                </c:pt>
                <c:pt idx="565">
                  <c:v>5.7763394419299004E-26</c:v>
                </c:pt>
                <c:pt idx="566">
                  <c:v>5.7785044064827E-26</c:v>
                </c:pt>
                <c:pt idx="567">
                  <c:v>5.7761443021619001E-26</c:v>
                </c:pt>
                <c:pt idx="568">
                  <c:v>5.7817616827933994E-26</c:v>
                </c:pt>
                <c:pt idx="569">
                  <c:v>5.7804314256742994E-26</c:v>
                </c:pt>
                <c:pt idx="570">
                  <c:v>5.7742901542128998E-26</c:v>
                </c:pt>
                <c:pt idx="571">
                  <c:v>5.7746443800469994E-26</c:v>
                </c:pt>
                <c:pt idx="572">
                  <c:v>5.7785924678438002E-26</c:v>
                </c:pt>
                <c:pt idx="573">
                  <c:v>5.7738301122593998E-26</c:v>
                </c:pt>
                <c:pt idx="574">
                  <c:v>5.7789105418573005E-26</c:v>
                </c:pt>
                <c:pt idx="575">
                  <c:v>5.7795262884717002E-26</c:v>
                </c:pt>
                <c:pt idx="576">
                  <c:v>5.7745262714332E-26</c:v>
                </c:pt>
                <c:pt idx="577">
                  <c:v>5.7789633693179001E-26</c:v>
                </c:pt>
                <c:pt idx="578">
                  <c:v>5.7767800615538002E-26</c:v>
                </c:pt>
                <c:pt idx="579">
                  <c:v>5.7783441400033995E-26</c:v>
                </c:pt>
                <c:pt idx="580">
                  <c:v>5.7803868760142005E-26</c:v>
                </c:pt>
                <c:pt idx="581">
                  <c:v>5.7741731571038998E-26</c:v>
                </c:pt>
                <c:pt idx="582">
                  <c:v>5.7769108303137995E-26</c:v>
                </c:pt>
                <c:pt idx="583">
                  <c:v>5.7795102203588005E-26</c:v>
                </c:pt>
                <c:pt idx="584">
                  <c:v>5.7815158744938001E-26</c:v>
                </c:pt>
                <c:pt idx="585">
                  <c:v>5.7797965663304002E-26</c:v>
                </c:pt>
                <c:pt idx="586">
                  <c:v>5.7757568516926995E-26</c:v>
                </c:pt>
                <c:pt idx="587">
                  <c:v>5.7820426486115996E-26</c:v>
                </c:pt>
                <c:pt idx="588">
                  <c:v>5.7809902164536004E-26</c:v>
                </c:pt>
                <c:pt idx="589">
                  <c:v>5.7720769298264002E-26</c:v>
                </c:pt>
                <c:pt idx="590">
                  <c:v>5.7752681931861997E-26</c:v>
                </c:pt>
                <c:pt idx="591">
                  <c:v>5.7748804940525005E-26</c:v>
                </c:pt>
                <c:pt idx="592">
                  <c:v>5.7743576399851996E-26</c:v>
                </c:pt>
                <c:pt idx="593">
                  <c:v>5.7724708184351997E-26</c:v>
                </c:pt>
                <c:pt idx="594">
                  <c:v>5.7784731360970998E-26</c:v>
                </c:pt>
                <c:pt idx="595">
                  <c:v>5.7766998153723996E-26</c:v>
                </c:pt>
                <c:pt idx="596">
                  <c:v>5.7781615695258005E-26</c:v>
                </c:pt>
                <c:pt idx="597">
                  <c:v>5.7760089971413002E-26</c:v>
                </c:pt>
                <c:pt idx="598">
                  <c:v>5.7749712794643997E-26</c:v>
                </c:pt>
                <c:pt idx="599">
                  <c:v>5.7748594998019004E-26</c:v>
                </c:pt>
                <c:pt idx="600">
                  <c:v>5.7773904784005003E-26</c:v>
                </c:pt>
                <c:pt idx="601">
                  <c:v>5.7781323348871998E-26</c:v>
                </c:pt>
                <c:pt idx="602">
                  <c:v>5.7734753428224996E-26</c:v>
                </c:pt>
                <c:pt idx="603">
                  <c:v>5.7752740139916002E-26</c:v>
                </c:pt>
                <c:pt idx="604">
                  <c:v>5.7770846592233997E-26</c:v>
                </c:pt>
                <c:pt idx="605">
                  <c:v>5.7793258192440004E-26</c:v>
                </c:pt>
                <c:pt idx="606">
                  <c:v>5.7741570333999001E-26</c:v>
                </c:pt>
                <c:pt idx="607">
                  <c:v>5.7743627633489998E-26</c:v>
                </c:pt>
                <c:pt idx="608">
                  <c:v>5.7784748322100995E-26</c:v>
                </c:pt>
                <c:pt idx="609">
                  <c:v>5.7740801143414995E-26</c:v>
                </c:pt>
                <c:pt idx="610">
                  <c:v>5.7774603401285999E-26</c:v>
                </c:pt>
                <c:pt idx="611">
                  <c:v>5.7788335674972997E-26</c:v>
                </c:pt>
                <c:pt idx="612">
                  <c:v>5.7755449191425003E-26</c:v>
                </c:pt>
                <c:pt idx="613">
                  <c:v>5.7767786080331005E-26</c:v>
                </c:pt>
                <c:pt idx="614">
                  <c:v>5.7772121908949001E-26</c:v>
                </c:pt>
                <c:pt idx="615">
                  <c:v>5.7754279654847995E-26</c:v>
                </c:pt>
                <c:pt idx="616">
                  <c:v>5.7805675826084005E-26</c:v>
                </c:pt>
                <c:pt idx="617">
                  <c:v>5.7752207212841004E-26</c:v>
                </c:pt>
                <c:pt idx="618">
                  <c:v>5.7760497155730996E-26</c:v>
                </c:pt>
                <c:pt idx="619">
                  <c:v>5.7726526911547E-26</c:v>
                </c:pt>
                <c:pt idx="620">
                  <c:v>5.7737609334745E-26</c:v>
                </c:pt>
                <c:pt idx="621">
                  <c:v>5.7766494878417005E-26</c:v>
                </c:pt>
                <c:pt idx="622">
                  <c:v>5.7761980047360005E-26</c:v>
                </c:pt>
                <c:pt idx="623">
                  <c:v>5.7767476692523996E-26</c:v>
                </c:pt>
                <c:pt idx="624">
                  <c:v>5.7751234498414001E-26</c:v>
                </c:pt>
                <c:pt idx="625">
                  <c:v>5.7776416050070003E-26</c:v>
                </c:pt>
                <c:pt idx="626">
                  <c:v>5.7767219093610995E-26</c:v>
                </c:pt>
                <c:pt idx="627">
                  <c:v>5.7702878275432999E-26</c:v>
                </c:pt>
                <c:pt idx="628">
                  <c:v>5.7745221192401995E-26</c:v>
                </c:pt>
                <c:pt idx="629">
                  <c:v>5.77527340592E-26</c:v>
                </c:pt>
                <c:pt idx="630">
                  <c:v>5.7762800848951E-26</c:v>
                </c:pt>
                <c:pt idx="631">
                  <c:v>5.7741532952032001E-26</c:v>
                </c:pt>
                <c:pt idx="632">
                  <c:v>5.7748405538597999E-26</c:v>
                </c:pt>
                <c:pt idx="633">
                  <c:v>5.7748250383015002E-26</c:v>
                </c:pt>
                <c:pt idx="634">
                  <c:v>5.7770131930556002E-26</c:v>
                </c:pt>
                <c:pt idx="635">
                  <c:v>5.7765222467397005E-26</c:v>
                </c:pt>
                <c:pt idx="636">
                  <c:v>5.7741386312711997E-26</c:v>
                </c:pt>
                <c:pt idx="637">
                  <c:v>5.7733817308137999E-26</c:v>
                </c:pt>
                <c:pt idx="638">
                  <c:v>5.7756412051967002E-26</c:v>
                </c:pt>
                <c:pt idx="639">
                  <c:v>5.7747496722304004E-26</c:v>
                </c:pt>
                <c:pt idx="640">
                  <c:v>5.7710870433264001E-26</c:v>
                </c:pt>
                <c:pt idx="641">
                  <c:v>5.7782166694370996E-26</c:v>
                </c:pt>
                <c:pt idx="642">
                  <c:v>5.7754364174087999E-26</c:v>
                </c:pt>
                <c:pt idx="643">
                  <c:v>5.7759778340426998E-26</c:v>
                </c:pt>
                <c:pt idx="644">
                  <c:v>5.7741508413503995E-26</c:v>
                </c:pt>
                <c:pt idx="645">
                  <c:v>5.7784385294871004E-26</c:v>
                </c:pt>
                <c:pt idx="646">
                  <c:v>5.7744787656663999E-26</c:v>
                </c:pt>
                <c:pt idx="647">
                  <c:v>5.7750873738742999E-26</c:v>
                </c:pt>
                <c:pt idx="648">
                  <c:v>5.7758002575304003E-26</c:v>
                </c:pt>
                <c:pt idx="649">
                  <c:v>5.7782699482237995E-26</c:v>
                </c:pt>
                <c:pt idx="650">
                  <c:v>5.7763595489478E-26</c:v>
                </c:pt>
                <c:pt idx="651">
                  <c:v>5.7765457205286997E-26</c:v>
                </c:pt>
                <c:pt idx="652">
                  <c:v>5.7785509464203005E-26</c:v>
                </c:pt>
                <c:pt idx="653">
                  <c:v>5.7731373265827999E-26</c:v>
                </c:pt>
                <c:pt idx="654">
                  <c:v>5.7732120967209995E-26</c:v>
                </c:pt>
                <c:pt idx="655">
                  <c:v>5.7734840081519996E-26</c:v>
                </c:pt>
                <c:pt idx="656">
                  <c:v>5.7756418845687E-26</c:v>
                </c:pt>
                <c:pt idx="657">
                  <c:v>5.7758105195382002E-26</c:v>
                </c:pt>
                <c:pt idx="658">
                  <c:v>5.7741128614206995E-26</c:v>
                </c:pt>
                <c:pt idx="659">
                  <c:v>5.7790682128658005E-26</c:v>
                </c:pt>
                <c:pt idx="660">
                  <c:v>5.7753055408978996E-26</c:v>
                </c:pt>
                <c:pt idx="661">
                  <c:v>5.7759274790632996E-26</c:v>
                </c:pt>
                <c:pt idx="662">
                  <c:v>5.7752091829459997E-26</c:v>
                </c:pt>
                <c:pt idx="663">
                  <c:v>5.7772885236512005E-26</c:v>
                </c:pt>
                <c:pt idx="664">
                  <c:v>5.7781726884376996E-26</c:v>
                </c:pt>
                <c:pt idx="665">
                  <c:v>5.7732580062800005E-26</c:v>
                </c:pt>
                <c:pt idx="666">
                  <c:v>5.7756453454058996E-26</c:v>
                </c:pt>
                <c:pt idx="667">
                  <c:v>5.7795821375653E-26</c:v>
                </c:pt>
                <c:pt idx="668">
                  <c:v>5.7771772511041996E-26</c:v>
                </c:pt>
                <c:pt idx="669">
                  <c:v>5.7784959286608003E-26</c:v>
                </c:pt>
                <c:pt idx="670">
                  <c:v>5.7790767817271995E-26</c:v>
                </c:pt>
                <c:pt idx="671">
                  <c:v>5.7770295438351E-26</c:v>
                </c:pt>
                <c:pt idx="672">
                  <c:v>5.7752985100224995E-26</c:v>
                </c:pt>
                <c:pt idx="673">
                  <c:v>5.7786087040702999E-26</c:v>
                </c:pt>
                <c:pt idx="674">
                  <c:v>5.7789288405970999E-26</c:v>
                </c:pt>
                <c:pt idx="675">
                  <c:v>5.7791647210465005E-26</c:v>
                </c:pt>
                <c:pt idx="676">
                  <c:v>5.7778779125676998E-26</c:v>
                </c:pt>
                <c:pt idx="677">
                  <c:v>5.7780444629438002E-26</c:v>
                </c:pt>
                <c:pt idx="678">
                  <c:v>5.7770646076255003E-26</c:v>
                </c:pt>
                <c:pt idx="679">
                  <c:v>5.7798663311927006E-26</c:v>
                </c:pt>
                <c:pt idx="680">
                  <c:v>5.7759486332410001E-26</c:v>
                </c:pt>
                <c:pt idx="681">
                  <c:v>5.7770018100018002E-26</c:v>
                </c:pt>
                <c:pt idx="682">
                  <c:v>5.7792577575156003E-26</c:v>
                </c:pt>
                <c:pt idx="683">
                  <c:v>5.7763676480657999E-26</c:v>
                </c:pt>
                <c:pt idx="684">
                  <c:v>5.7807406068238998E-26</c:v>
                </c:pt>
                <c:pt idx="685">
                  <c:v>5.7789418300389002E-26</c:v>
                </c:pt>
                <c:pt idx="686">
                  <c:v>5.7781122034354E-26</c:v>
                </c:pt>
                <c:pt idx="687">
                  <c:v>5.7748513745973999E-26</c:v>
                </c:pt>
                <c:pt idx="688">
                  <c:v>5.7752103974906E-26</c:v>
                </c:pt>
                <c:pt idx="689">
                  <c:v>5.7739026478375001E-26</c:v>
                </c:pt>
                <c:pt idx="690">
                  <c:v>5.7800043786987001E-26</c:v>
                </c:pt>
                <c:pt idx="691">
                  <c:v>5.7763393386186005E-26</c:v>
                </c:pt>
                <c:pt idx="692">
                  <c:v>5.7790292736791E-26</c:v>
                </c:pt>
                <c:pt idx="693">
                  <c:v>5.7766814964912001E-26</c:v>
                </c:pt>
                <c:pt idx="694">
                  <c:v>5.7739959535203996E-26</c:v>
                </c:pt>
                <c:pt idx="695">
                  <c:v>5.7801456758926004E-26</c:v>
                </c:pt>
                <c:pt idx="696">
                  <c:v>5.7737696025185002E-26</c:v>
                </c:pt>
                <c:pt idx="697">
                  <c:v>5.7795828658988998E-26</c:v>
                </c:pt>
                <c:pt idx="698">
                  <c:v>5.7739739566327999E-26</c:v>
                </c:pt>
                <c:pt idx="699">
                  <c:v>5.7761216611660004E-26</c:v>
                </c:pt>
                <c:pt idx="700">
                  <c:v>5.7786380161706999E-26</c:v>
                </c:pt>
                <c:pt idx="701">
                  <c:v>5.7766272073374003E-26</c:v>
                </c:pt>
                <c:pt idx="702">
                  <c:v>5.7753372496923005E-26</c:v>
                </c:pt>
                <c:pt idx="703">
                  <c:v>5.7773414148009002E-26</c:v>
                </c:pt>
                <c:pt idx="704">
                  <c:v>5.7731677189004998E-26</c:v>
                </c:pt>
                <c:pt idx="705">
                  <c:v>5.7740578664984005E-26</c:v>
                </c:pt>
                <c:pt idx="706">
                  <c:v>5.7747487532543002E-26</c:v>
                </c:pt>
                <c:pt idx="707">
                  <c:v>5.7716393173157004E-26</c:v>
                </c:pt>
                <c:pt idx="708">
                  <c:v>5.7770722969084004E-26</c:v>
                </c:pt>
                <c:pt idx="709">
                  <c:v>5.7779449306625995E-26</c:v>
                </c:pt>
                <c:pt idx="710">
                  <c:v>5.7750668034590004E-26</c:v>
                </c:pt>
                <c:pt idx="711">
                  <c:v>5.7755328128288005E-26</c:v>
                </c:pt>
                <c:pt idx="712">
                  <c:v>5.7753438373647001E-26</c:v>
                </c:pt>
                <c:pt idx="713">
                  <c:v>5.7754717066725004E-26</c:v>
                </c:pt>
                <c:pt idx="714">
                  <c:v>5.7786796488803E-26</c:v>
                </c:pt>
                <c:pt idx="715">
                  <c:v>5.7786390397242004E-26</c:v>
                </c:pt>
                <c:pt idx="716">
                  <c:v>5.7797057903127005E-26</c:v>
                </c:pt>
                <c:pt idx="717">
                  <c:v>5.7774155387936004E-26</c:v>
                </c:pt>
                <c:pt idx="718">
                  <c:v>5.7742762555470004E-26</c:v>
                </c:pt>
                <c:pt idx="719">
                  <c:v>5.7769363137595001E-26</c:v>
                </c:pt>
                <c:pt idx="720">
                  <c:v>5.7760333087707994E-26</c:v>
                </c:pt>
                <c:pt idx="721">
                  <c:v>5.7767071656447998E-26</c:v>
                </c:pt>
                <c:pt idx="722">
                  <c:v>5.7710606331961998E-26</c:v>
                </c:pt>
                <c:pt idx="723">
                  <c:v>5.7770943366721003E-26</c:v>
                </c:pt>
                <c:pt idx="724">
                  <c:v>5.7803515552041002E-26</c:v>
                </c:pt>
                <c:pt idx="725">
                  <c:v>5.7720920546035003E-26</c:v>
                </c:pt>
                <c:pt idx="726">
                  <c:v>5.7766125657249004E-26</c:v>
                </c:pt>
                <c:pt idx="727">
                  <c:v>5.7763777393569995E-26</c:v>
                </c:pt>
                <c:pt idx="728">
                  <c:v>5.7762245469957996E-26</c:v>
                </c:pt>
                <c:pt idx="729">
                  <c:v>5.7751262583648005E-26</c:v>
                </c:pt>
                <c:pt idx="730">
                  <c:v>5.7753482021816996E-26</c:v>
                </c:pt>
                <c:pt idx="731">
                  <c:v>5.7788090955158002E-26</c:v>
                </c:pt>
                <c:pt idx="732">
                  <c:v>5.7713568160232997E-26</c:v>
                </c:pt>
                <c:pt idx="733">
                  <c:v>5.7772158798657997E-26</c:v>
                </c:pt>
                <c:pt idx="734">
                  <c:v>5.7760554201758004E-26</c:v>
                </c:pt>
                <c:pt idx="735">
                  <c:v>5.7789071535997999E-26</c:v>
                </c:pt>
                <c:pt idx="736">
                  <c:v>5.7762032663832997E-26</c:v>
                </c:pt>
                <c:pt idx="737">
                  <c:v>5.7757480058567998E-26</c:v>
                </c:pt>
                <c:pt idx="738">
                  <c:v>5.7759877497930003E-26</c:v>
                </c:pt>
                <c:pt idx="739">
                  <c:v>5.7774053164744995E-26</c:v>
                </c:pt>
                <c:pt idx="740">
                  <c:v>5.7786585733533997E-26</c:v>
                </c:pt>
                <c:pt idx="741">
                  <c:v>5.7756164042469995E-26</c:v>
                </c:pt>
                <c:pt idx="742">
                  <c:v>5.7738565014563002E-26</c:v>
                </c:pt>
                <c:pt idx="743">
                  <c:v>5.7770779715386998E-26</c:v>
                </c:pt>
                <c:pt idx="744">
                  <c:v>5.7778574101181005E-26</c:v>
                </c:pt>
                <c:pt idx="745">
                  <c:v>5.7727432744408002E-26</c:v>
                </c:pt>
                <c:pt idx="746">
                  <c:v>5.7781186241497002E-26</c:v>
                </c:pt>
                <c:pt idx="747">
                  <c:v>5.7754478265843998E-26</c:v>
                </c:pt>
                <c:pt idx="748">
                  <c:v>5.7783640721589999E-26</c:v>
                </c:pt>
                <c:pt idx="749">
                  <c:v>5.7780602640899001E-26</c:v>
                </c:pt>
                <c:pt idx="750">
                  <c:v>5.7750669643259005E-26</c:v>
                </c:pt>
                <c:pt idx="751">
                  <c:v>5.7753456780235002E-26</c:v>
                </c:pt>
                <c:pt idx="752">
                  <c:v>5.7749387853537996E-26</c:v>
                </c:pt>
                <c:pt idx="753">
                  <c:v>5.7739572189179E-26</c:v>
                </c:pt>
                <c:pt idx="754">
                  <c:v>5.7785157823138999E-26</c:v>
                </c:pt>
                <c:pt idx="755">
                  <c:v>5.7738572845772994E-26</c:v>
                </c:pt>
                <c:pt idx="756">
                  <c:v>5.7734819817315997E-26</c:v>
                </c:pt>
                <c:pt idx="757">
                  <c:v>5.7795430528955995E-26</c:v>
                </c:pt>
                <c:pt idx="758">
                  <c:v>5.7776649245697E-26</c:v>
                </c:pt>
                <c:pt idx="759">
                  <c:v>5.7814076463284999E-26</c:v>
                </c:pt>
                <c:pt idx="760">
                  <c:v>5.7785823133678002E-26</c:v>
                </c:pt>
                <c:pt idx="761">
                  <c:v>5.7749588016799004E-26</c:v>
                </c:pt>
                <c:pt idx="762">
                  <c:v>5.7725843193204002E-26</c:v>
                </c:pt>
                <c:pt idx="763">
                  <c:v>5.7765679416140999E-26</c:v>
                </c:pt>
                <c:pt idx="764">
                  <c:v>5.7769249918568999E-26</c:v>
                </c:pt>
                <c:pt idx="765">
                  <c:v>5.7743511585612E-26</c:v>
                </c:pt>
                <c:pt idx="766">
                  <c:v>5.7772586751070005E-26</c:v>
                </c:pt>
                <c:pt idx="767">
                  <c:v>5.7761292377817996E-26</c:v>
                </c:pt>
                <c:pt idx="768">
                  <c:v>5.7752649609244999E-26</c:v>
                </c:pt>
                <c:pt idx="769">
                  <c:v>5.7761286996420998E-26</c:v>
                </c:pt>
                <c:pt idx="770">
                  <c:v>5.7772711926984003E-26</c:v>
                </c:pt>
                <c:pt idx="771">
                  <c:v>5.7784971599872E-26</c:v>
                </c:pt>
                <c:pt idx="772">
                  <c:v>5.7784226690477005E-26</c:v>
                </c:pt>
                <c:pt idx="773">
                  <c:v>5.7783773367288002E-26</c:v>
                </c:pt>
                <c:pt idx="774">
                  <c:v>5.7762263503253004E-26</c:v>
                </c:pt>
                <c:pt idx="775">
                  <c:v>5.7763660954384999E-26</c:v>
                </c:pt>
                <c:pt idx="776">
                  <c:v>5.7794956132636004E-26</c:v>
                </c:pt>
                <c:pt idx="777">
                  <c:v>5.7778634295968995E-26</c:v>
                </c:pt>
                <c:pt idx="778">
                  <c:v>5.7772234568121999E-26</c:v>
                </c:pt>
                <c:pt idx="779">
                  <c:v>5.7763248334177005E-26</c:v>
                </c:pt>
                <c:pt idx="780">
                  <c:v>5.7709888202606995E-26</c:v>
                </c:pt>
                <c:pt idx="781">
                  <c:v>5.7791354930798003E-26</c:v>
                </c:pt>
                <c:pt idx="782">
                  <c:v>5.7765167851557997E-26</c:v>
                </c:pt>
                <c:pt idx="783">
                  <c:v>5.7756105423155999E-26</c:v>
                </c:pt>
                <c:pt idx="784">
                  <c:v>5.7739183771078005E-26</c:v>
                </c:pt>
                <c:pt idx="785">
                  <c:v>5.7754087137196005E-26</c:v>
                </c:pt>
                <c:pt idx="786">
                  <c:v>5.7798956095734998E-26</c:v>
                </c:pt>
                <c:pt idx="787">
                  <c:v>5.7785843411099E-26</c:v>
                </c:pt>
                <c:pt idx="788">
                  <c:v>5.7769687003934005E-26</c:v>
                </c:pt>
                <c:pt idx="789">
                  <c:v>5.7756921829151999E-26</c:v>
                </c:pt>
                <c:pt idx="790">
                  <c:v>5.7768927131720999E-26</c:v>
                </c:pt>
                <c:pt idx="791">
                  <c:v>5.7764450051903997E-26</c:v>
                </c:pt>
                <c:pt idx="792">
                  <c:v>5.7772968806734002E-26</c:v>
                </c:pt>
                <c:pt idx="793">
                  <c:v>5.7769953578653996E-26</c:v>
                </c:pt>
                <c:pt idx="794">
                  <c:v>5.7751853465596004E-26</c:v>
                </c:pt>
                <c:pt idx="795">
                  <c:v>5.7823123928448E-26</c:v>
                </c:pt>
                <c:pt idx="796">
                  <c:v>5.7751398143465999E-26</c:v>
                </c:pt>
                <c:pt idx="797">
                  <c:v>5.7806638460533004E-26</c:v>
                </c:pt>
                <c:pt idx="798">
                  <c:v>5.7771859251916996E-26</c:v>
                </c:pt>
                <c:pt idx="799">
                  <c:v>5.7708062687902002E-26</c:v>
                </c:pt>
                <c:pt idx="800">
                  <c:v>5.7780651089370004E-26</c:v>
                </c:pt>
                <c:pt idx="801">
                  <c:v>5.7768611486636004E-26</c:v>
                </c:pt>
                <c:pt idx="802">
                  <c:v>5.7804825467761999E-26</c:v>
                </c:pt>
                <c:pt idx="803">
                  <c:v>5.7774349714277001E-26</c:v>
                </c:pt>
                <c:pt idx="804">
                  <c:v>5.7769925466066996E-26</c:v>
                </c:pt>
                <c:pt idx="805">
                  <c:v>5.7785755773153005E-26</c:v>
                </c:pt>
                <c:pt idx="806">
                  <c:v>5.7815185685766001E-26</c:v>
                </c:pt>
                <c:pt idx="807">
                  <c:v>5.771535044028E-26</c:v>
                </c:pt>
                <c:pt idx="808">
                  <c:v>5.7753544758053998E-26</c:v>
                </c:pt>
                <c:pt idx="809">
                  <c:v>5.7784482609029005E-26</c:v>
                </c:pt>
                <c:pt idx="810">
                  <c:v>5.7736437494956994E-26</c:v>
                </c:pt>
                <c:pt idx="811">
                  <c:v>5.7803125699670998E-26</c:v>
                </c:pt>
                <c:pt idx="812">
                  <c:v>5.7786425381580004E-26</c:v>
                </c:pt>
                <c:pt idx="813">
                  <c:v>5.7794171593832999E-26</c:v>
                </c:pt>
                <c:pt idx="814">
                  <c:v>5.7808405993415996E-26</c:v>
                </c:pt>
                <c:pt idx="815">
                  <c:v>5.7760199327063002E-26</c:v>
                </c:pt>
                <c:pt idx="816">
                  <c:v>5.7765549416094004E-26</c:v>
                </c:pt>
                <c:pt idx="817">
                  <c:v>5.7796931623483998E-26</c:v>
                </c:pt>
                <c:pt idx="818">
                  <c:v>5.7760370122812004E-26</c:v>
                </c:pt>
                <c:pt idx="819">
                  <c:v>5.7772027536645002E-26</c:v>
                </c:pt>
                <c:pt idx="820">
                  <c:v>5.7765708146557004E-26</c:v>
                </c:pt>
                <c:pt idx="821">
                  <c:v>5.7758912521347998E-26</c:v>
                </c:pt>
                <c:pt idx="822">
                  <c:v>5.7755633932116995E-26</c:v>
                </c:pt>
                <c:pt idx="823">
                  <c:v>5.7776525677500001E-26</c:v>
                </c:pt>
                <c:pt idx="824">
                  <c:v>5.7778629956188998E-26</c:v>
                </c:pt>
                <c:pt idx="825">
                  <c:v>5.7770703725017004E-26</c:v>
                </c:pt>
                <c:pt idx="826">
                  <c:v>5.7762723353189997E-26</c:v>
                </c:pt>
                <c:pt idx="827">
                  <c:v>5.7762608459762004E-26</c:v>
                </c:pt>
                <c:pt idx="828">
                  <c:v>5.7775733126528005E-26</c:v>
                </c:pt>
                <c:pt idx="829">
                  <c:v>5.7763182661139995E-26</c:v>
                </c:pt>
                <c:pt idx="830">
                  <c:v>5.7790623220286997E-26</c:v>
                </c:pt>
                <c:pt idx="831">
                  <c:v>5.7777486538242004E-26</c:v>
                </c:pt>
                <c:pt idx="832">
                  <c:v>5.7746366589555E-26</c:v>
                </c:pt>
                <c:pt idx="833">
                  <c:v>5.7829547360923005E-26</c:v>
                </c:pt>
                <c:pt idx="834">
                  <c:v>5.7764057805168998E-26</c:v>
                </c:pt>
                <c:pt idx="835">
                  <c:v>5.7741568769672E-26</c:v>
                </c:pt>
                <c:pt idx="836">
                  <c:v>5.7778627329340999E-26</c:v>
                </c:pt>
                <c:pt idx="837">
                  <c:v>5.7748966671192996E-26</c:v>
                </c:pt>
                <c:pt idx="838">
                  <c:v>5.7764005954522001E-26</c:v>
                </c:pt>
                <c:pt idx="839">
                  <c:v>5.7794597248936E-26</c:v>
                </c:pt>
                <c:pt idx="840">
                  <c:v>5.7759865234988001E-26</c:v>
                </c:pt>
                <c:pt idx="841">
                  <c:v>5.7751759485863002E-26</c:v>
                </c:pt>
                <c:pt idx="842">
                  <c:v>5.7765352496372996E-26</c:v>
                </c:pt>
                <c:pt idx="843">
                  <c:v>5.7770494652248E-26</c:v>
                </c:pt>
                <c:pt idx="844">
                  <c:v>5.7776643072296999E-26</c:v>
                </c:pt>
                <c:pt idx="845">
                  <c:v>5.7789444069922002E-26</c:v>
                </c:pt>
                <c:pt idx="846">
                  <c:v>5.7775463070983998E-26</c:v>
                </c:pt>
                <c:pt idx="847">
                  <c:v>5.7789105762001003E-26</c:v>
                </c:pt>
                <c:pt idx="848">
                  <c:v>5.7823160699668003E-26</c:v>
                </c:pt>
                <c:pt idx="849">
                  <c:v>5.7751564949002998E-26</c:v>
                </c:pt>
                <c:pt idx="850">
                  <c:v>5.7768221920555996E-26</c:v>
                </c:pt>
                <c:pt idx="851">
                  <c:v>5.7778645927196005E-26</c:v>
                </c:pt>
                <c:pt idx="852">
                  <c:v>5.7800986433207E-26</c:v>
                </c:pt>
                <c:pt idx="853">
                  <c:v>5.7824943835330999E-26</c:v>
                </c:pt>
                <c:pt idx="854">
                  <c:v>5.7760669524812996E-26</c:v>
                </c:pt>
                <c:pt idx="855">
                  <c:v>5.7762761773033997E-26</c:v>
                </c:pt>
                <c:pt idx="856">
                  <c:v>5.7762121278451996E-26</c:v>
                </c:pt>
                <c:pt idx="857">
                  <c:v>5.7823369239448996E-26</c:v>
                </c:pt>
                <c:pt idx="858">
                  <c:v>5.7794573871335996E-26</c:v>
                </c:pt>
                <c:pt idx="859">
                  <c:v>5.7773261207452002E-26</c:v>
                </c:pt>
                <c:pt idx="860">
                  <c:v>5.7764622197709994E-26</c:v>
                </c:pt>
                <c:pt idx="861">
                  <c:v>5.7722085587206997E-26</c:v>
                </c:pt>
                <c:pt idx="862">
                  <c:v>5.7706535759262003E-26</c:v>
                </c:pt>
                <c:pt idx="863">
                  <c:v>5.7750222896389E-26</c:v>
                </c:pt>
                <c:pt idx="864">
                  <c:v>5.7764602301811001E-26</c:v>
                </c:pt>
                <c:pt idx="865">
                  <c:v>5.7739710038906E-26</c:v>
                </c:pt>
                <c:pt idx="866">
                  <c:v>5.7754081826902996E-26</c:v>
                </c:pt>
                <c:pt idx="867">
                  <c:v>5.7711133597368005E-26</c:v>
                </c:pt>
                <c:pt idx="868">
                  <c:v>5.7743094466037001E-26</c:v>
                </c:pt>
                <c:pt idx="869">
                  <c:v>5.7782386939502998E-26</c:v>
                </c:pt>
                <c:pt idx="870">
                  <c:v>5.777279247046E-26</c:v>
                </c:pt>
                <c:pt idx="871">
                  <c:v>5.7747012840638999E-26</c:v>
                </c:pt>
                <c:pt idx="872">
                  <c:v>5.7750920507735E-26</c:v>
                </c:pt>
                <c:pt idx="873">
                  <c:v>5.7748953826188999E-26</c:v>
                </c:pt>
                <c:pt idx="874">
                  <c:v>5.7748696920097997E-26</c:v>
                </c:pt>
                <c:pt idx="875">
                  <c:v>5.7739703226182999E-26</c:v>
                </c:pt>
                <c:pt idx="876">
                  <c:v>5.7742899795943999E-26</c:v>
                </c:pt>
                <c:pt idx="877">
                  <c:v>5.7729346963481E-26</c:v>
                </c:pt>
                <c:pt idx="878">
                  <c:v>5.7766507796104998E-26</c:v>
                </c:pt>
                <c:pt idx="879">
                  <c:v>5.7776306577442003E-26</c:v>
                </c:pt>
                <c:pt idx="880">
                  <c:v>5.7732798570052001E-26</c:v>
                </c:pt>
                <c:pt idx="881">
                  <c:v>5.7738073718930002E-26</c:v>
                </c:pt>
                <c:pt idx="882">
                  <c:v>5.7707817648544997E-26</c:v>
                </c:pt>
                <c:pt idx="883">
                  <c:v>5.7777321379346998E-26</c:v>
                </c:pt>
                <c:pt idx="884">
                  <c:v>5.7740154919559004E-26</c:v>
                </c:pt>
                <c:pt idx="885">
                  <c:v>5.7745383197302005E-26</c:v>
                </c:pt>
                <c:pt idx="886">
                  <c:v>5.7783514609485002E-26</c:v>
                </c:pt>
                <c:pt idx="887">
                  <c:v>5.7770307844944002E-26</c:v>
                </c:pt>
                <c:pt idx="888">
                  <c:v>5.7766395236428999E-26</c:v>
                </c:pt>
                <c:pt idx="889">
                  <c:v>5.7770790216148001E-26</c:v>
                </c:pt>
                <c:pt idx="890">
                  <c:v>5.7719707966999002E-26</c:v>
                </c:pt>
                <c:pt idx="891">
                  <c:v>5.7727561038318998E-26</c:v>
                </c:pt>
                <c:pt idx="892">
                  <c:v>5.7758545060739996E-26</c:v>
                </c:pt>
                <c:pt idx="893">
                  <c:v>5.7778024431189995E-26</c:v>
                </c:pt>
                <c:pt idx="894">
                  <c:v>5.7750737902767E-26</c:v>
                </c:pt>
                <c:pt idx="895">
                  <c:v>5.7725587044988003E-26</c:v>
                </c:pt>
                <c:pt idx="896">
                  <c:v>5.7756558166908997E-26</c:v>
                </c:pt>
                <c:pt idx="897">
                  <c:v>5.7782572827772004E-26</c:v>
                </c:pt>
                <c:pt idx="898">
                  <c:v>5.7743211947554006E-26</c:v>
                </c:pt>
                <c:pt idx="899">
                  <c:v>5.7776622180418E-26</c:v>
                </c:pt>
                <c:pt idx="900">
                  <c:v>5.7767333651819005E-26</c:v>
                </c:pt>
                <c:pt idx="901">
                  <c:v>5.7822262429857999E-26</c:v>
                </c:pt>
                <c:pt idx="902">
                  <c:v>5.7791873098821998E-26</c:v>
                </c:pt>
                <c:pt idx="903">
                  <c:v>5.7742363095066999E-26</c:v>
                </c:pt>
                <c:pt idx="904">
                  <c:v>5.7757700058451E-26</c:v>
                </c:pt>
                <c:pt idx="905">
                  <c:v>5.7770103963625999E-26</c:v>
                </c:pt>
                <c:pt idx="906">
                  <c:v>5.7707294894935998E-26</c:v>
                </c:pt>
                <c:pt idx="907">
                  <c:v>5.7757605779956995E-26</c:v>
                </c:pt>
                <c:pt idx="908">
                  <c:v>5.7771541912543998E-26</c:v>
                </c:pt>
                <c:pt idx="909">
                  <c:v>5.7764707038992001E-26</c:v>
                </c:pt>
                <c:pt idx="910">
                  <c:v>5.7766589997722995E-26</c:v>
                </c:pt>
                <c:pt idx="911">
                  <c:v>5.7752464964723001E-26</c:v>
                </c:pt>
                <c:pt idx="912">
                  <c:v>5.7774904439254002E-26</c:v>
                </c:pt>
                <c:pt idx="913">
                  <c:v>5.7737371474126003E-26</c:v>
                </c:pt>
                <c:pt idx="914">
                  <c:v>5.7768151780717997E-26</c:v>
                </c:pt>
                <c:pt idx="915">
                  <c:v>5.7735695832303995E-26</c:v>
                </c:pt>
                <c:pt idx="916">
                  <c:v>5.7738173435487994E-26</c:v>
                </c:pt>
                <c:pt idx="917">
                  <c:v>5.7725888653765996E-26</c:v>
                </c:pt>
                <c:pt idx="918">
                  <c:v>5.7754188236773003E-26</c:v>
                </c:pt>
                <c:pt idx="919">
                  <c:v>5.7725295245456995E-26</c:v>
                </c:pt>
                <c:pt idx="920">
                  <c:v>5.7736832739522003E-26</c:v>
                </c:pt>
                <c:pt idx="921">
                  <c:v>5.7780156014721994E-26</c:v>
                </c:pt>
                <c:pt idx="922">
                  <c:v>5.7749432769732998E-26</c:v>
                </c:pt>
                <c:pt idx="923">
                  <c:v>5.7716730194001997E-26</c:v>
                </c:pt>
                <c:pt idx="924">
                  <c:v>5.7766364451975E-26</c:v>
                </c:pt>
                <c:pt idx="925">
                  <c:v>5.7736280429096001E-26</c:v>
                </c:pt>
                <c:pt idx="926">
                  <c:v>5.7769208623127001E-26</c:v>
                </c:pt>
                <c:pt idx="927">
                  <c:v>5.7738106388367998E-26</c:v>
                </c:pt>
                <c:pt idx="928">
                  <c:v>5.7772234749313995E-26</c:v>
                </c:pt>
                <c:pt idx="929">
                  <c:v>5.7744453176604001E-26</c:v>
                </c:pt>
                <c:pt idx="930">
                  <c:v>5.7741913226830001E-26</c:v>
                </c:pt>
                <c:pt idx="931">
                  <c:v>5.7780299231903998E-26</c:v>
                </c:pt>
                <c:pt idx="932">
                  <c:v>5.7780565672776003E-26</c:v>
                </c:pt>
                <c:pt idx="933">
                  <c:v>5.7810385577123994E-26</c:v>
                </c:pt>
                <c:pt idx="934">
                  <c:v>5.7788733657920996E-26</c:v>
                </c:pt>
                <c:pt idx="935">
                  <c:v>5.7720141111361998E-26</c:v>
                </c:pt>
                <c:pt idx="936">
                  <c:v>5.7763078589565004E-26</c:v>
                </c:pt>
                <c:pt idx="937">
                  <c:v>5.7759201651371997E-26</c:v>
                </c:pt>
                <c:pt idx="938">
                  <c:v>5.7755173551946999E-26</c:v>
                </c:pt>
                <c:pt idx="939">
                  <c:v>5.7758565360297998E-26</c:v>
                </c:pt>
                <c:pt idx="940">
                  <c:v>5.7769291012436996E-26</c:v>
                </c:pt>
                <c:pt idx="941">
                  <c:v>5.7771332475453996E-26</c:v>
                </c:pt>
                <c:pt idx="942">
                  <c:v>5.7782742494402995E-26</c:v>
                </c:pt>
                <c:pt idx="943">
                  <c:v>5.7723445486234005E-26</c:v>
                </c:pt>
                <c:pt idx="944">
                  <c:v>5.7752223321061997E-26</c:v>
                </c:pt>
                <c:pt idx="945">
                  <c:v>5.7736954985329998E-26</c:v>
                </c:pt>
                <c:pt idx="946">
                  <c:v>5.7736916554254E-26</c:v>
                </c:pt>
                <c:pt idx="947">
                  <c:v>5.7761638737553001E-26</c:v>
                </c:pt>
                <c:pt idx="948">
                  <c:v>5.7770493368121004E-26</c:v>
                </c:pt>
                <c:pt idx="949">
                  <c:v>5.7749205430440002E-26</c:v>
                </c:pt>
                <c:pt idx="950">
                  <c:v>5.7750137453338994E-26</c:v>
                </c:pt>
                <c:pt idx="951">
                  <c:v>5.7732261527956003E-26</c:v>
                </c:pt>
                <c:pt idx="952">
                  <c:v>5.7761194524236003E-26</c:v>
                </c:pt>
                <c:pt idx="953">
                  <c:v>5.7787280640854997E-26</c:v>
                </c:pt>
                <c:pt idx="954">
                  <c:v>5.7758565633937E-26</c:v>
                </c:pt>
                <c:pt idx="955">
                  <c:v>5.776689417521E-26</c:v>
                </c:pt>
                <c:pt idx="956">
                  <c:v>5.7758328587842995E-26</c:v>
                </c:pt>
                <c:pt idx="957">
                  <c:v>5.7768796988906002E-26</c:v>
                </c:pt>
                <c:pt idx="958">
                  <c:v>5.7769278972707E-26</c:v>
                </c:pt>
                <c:pt idx="959">
                  <c:v>5.7779940592062994E-26</c:v>
                </c:pt>
                <c:pt idx="960">
                  <c:v>5.7758631135488004E-26</c:v>
                </c:pt>
                <c:pt idx="961">
                  <c:v>5.7740155567509995E-26</c:v>
                </c:pt>
                <c:pt idx="962">
                  <c:v>5.7745183116950002E-26</c:v>
                </c:pt>
                <c:pt idx="963">
                  <c:v>5.7772720583524994E-26</c:v>
                </c:pt>
                <c:pt idx="964">
                  <c:v>5.7810398403829999E-26</c:v>
                </c:pt>
                <c:pt idx="965">
                  <c:v>5.7760949505419005E-26</c:v>
                </c:pt>
                <c:pt idx="966">
                  <c:v>5.7730162976303998E-26</c:v>
                </c:pt>
                <c:pt idx="967">
                  <c:v>5.7768998503544003E-26</c:v>
                </c:pt>
                <c:pt idx="968">
                  <c:v>5.7792262263811005E-26</c:v>
                </c:pt>
                <c:pt idx="969">
                  <c:v>5.7765373301154005E-26</c:v>
                </c:pt>
                <c:pt idx="970">
                  <c:v>5.7777536626095002E-26</c:v>
                </c:pt>
                <c:pt idx="971">
                  <c:v>5.7742959362288005E-26</c:v>
                </c:pt>
                <c:pt idx="972">
                  <c:v>5.7766391895819005E-26</c:v>
                </c:pt>
                <c:pt idx="973">
                  <c:v>5.7810430054919997E-26</c:v>
                </c:pt>
                <c:pt idx="974">
                  <c:v>5.7754600277155001E-26</c:v>
                </c:pt>
                <c:pt idx="975">
                  <c:v>5.7752869637780997E-26</c:v>
                </c:pt>
                <c:pt idx="976">
                  <c:v>5.7782412323129995E-26</c:v>
                </c:pt>
                <c:pt idx="977">
                  <c:v>5.7754455907396998E-26</c:v>
                </c:pt>
                <c:pt idx="978">
                  <c:v>5.7746789077150996E-26</c:v>
                </c:pt>
                <c:pt idx="979">
                  <c:v>5.7733940472933001E-26</c:v>
                </c:pt>
                <c:pt idx="980">
                  <c:v>5.7779254678581998E-26</c:v>
                </c:pt>
                <c:pt idx="981">
                  <c:v>5.7774728607462996E-26</c:v>
                </c:pt>
                <c:pt idx="982">
                  <c:v>5.7773708472154004E-26</c:v>
                </c:pt>
                <c:pt idx="983">
                  <c:v>5.7780020362577E-26</c:v>
                </c:pt>
                <c:pt idx="984">
                  <c:v>5.7762009018074996E-26</c:v>
                </c:pt>
                <c:pt idx="985">
                  <c:v>5.7761638269988001E-26</c:v>
                </c:pt>
                <c:pt idx="986">
                  <c:v>5.7697976751025001E-26</c:v>
                </c:pt>
                <c:pt idx="987">
                  <c:v>5.7755784512303999E-26</c:v>
                </c:pt>
                <c:pt idx="988">
                  <c:v>5.7752606510177997E-26</c:v>
                </c:pt>
                <c:pt idx="989">
                  <c:v>5.7819379626913995E-26</c:v>
                </c:pt>
                <c:pt idx="990">
                  <c:v>5.7752618007803003E-26</c:v>
                </c:pt>
                <c:pt idx="991">
                  <c:v>5.7791150565533005E-26</c:v>
                </c:pt>
                <c:pt idx="992">
                  <c:v>5.7737117957453001E-26</c:v>
                </c:pt>
                <c:pt idx="993">
                  <c:v>5.7743601770436E-26</c:v>
                </c:pt>
                <c:pt idx="994">
                  <c:v>5.7742214458045005E-26</c:v>
                </c:pt>
                <c:pt idx="995">
                  <c:v>5.7767532247927005E-26</c:v>
                </c:pt>
                <c:pt idx="996">
                  <c:v>5.7753201064242995E-26</c:v>
                </c:pt>
                <c:pt idx="997">
                  <c:v>5.7787324742783995E-26</c:v>
                </c:pt>
                <c:pt idx="998">
                  <c:v>5.7785324336759998E-26</c:v>
                </c:pt>
                <c:pt idx="999">
                  <c:v>5.7754095069816997E-26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5D-4A1C-BBDF-B56D5BA1F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024272"/>
        <c:axId val="477025256"/>
      </c:lineChart>
      <c:catAx>
        <c:axId val="477024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025256"/>
        <c:crosses val="autoZero"/>
        <c:auto val="1"/>
        <c:lblAlgn val="ctr"/>
        <c:lblOffset val="100"/>
        <c:noMultiLvlLbl val="0"/>
      </c:catAx>
      <c:valAx>
        <c:axId val="47702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02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B00C16-71C5-4D19-90BC-BCA496FE2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B1" sqref="B1:C1048576"/>
    </sheetView>
  </sheetViews>
  <sheetFormatPr defaultRowHeight="15" x14ac:dyDescent="0.25"/>
  <sheetData>
    <row r="1" spans="1:3" x14ac:dyDescent="0.25">
      <c r="A1">
        <v>1000</v>
      </c>
      <c r="B1" s="1">
        <v>6.4472458926613999E-26</v>
      </c>
      <c r="C1" s="1">
        <v>3.3121118134277002E-28</v>
      </c>
    </row>
    <row r="2" spans="1:3" x14ac:dyDescent="0.25">
      <c r="A2">
        <v>1000</v>
      </c>
      <c r="B2" s="1">
        <v>6.4472458926613999E-26</v>
      </c>
      <c r="C2" s="1">
        <v>3.31914440418E-28</v>
      </c>
    </row>
    <row r="3" spans="1:3" x14ac:dyDescent="0.25">
      <c r="A3">
        <v>1000</v>
      </c>
      <c r="B3" s="1">
        <v>6.4472458926613999E-26</v>
      </c>
      <c r="C3" s="1">
        <v>4.357248068946E-28</v>
      </c>
    </row>
    <row r="4" spans="1:3" x14ac:dyDescent="0.25">
      <c r="A4">
        <v>1000</v>
      </c>
      <c r="B4" s="1">
        <v>6.4472458926613999E-26</v>
      </c>
      <c r="C4" s="1">
        <v>4.3596586212315004E-28</v>
      </c>
    </row>
    <row r="5" spans="1:3" x14ac:dyDescent="0.25">
      <c r="A5">
        <v>1000</v>
      </c>
      <c r="B5" s="1">
        <v>6.4472458926613999E-26</v>
      </c>
      <c r="C5" s="1">
        <v>4.3717638136553001E-28</v>
      </c>
    </row>
    <row r="6" spans="1:3" x14ac:dyDescent="0.25">
      <c r="A6">
        <v>1000</v>
      </c>
      <c r="B6" s="1">
        <v>6.4472458926613999E-26</v>
      </c>
      <c r="C6" s="1">
        <v>4.3729607565079999E-28</v>
      </c>
    </row>
    <row r="7" spans="1:3" x14ac:dyDescent="0.25">
      <c r="A7">
        <v>1000</v>
      </c>
      <c r="B7" s="1">
        <v>6.4472458926613999E-26</v>
      </c>
      <c r="C7" s="1">
        <v>4.3752042137690001E-28</v>
      </c>
    </row>
    <row r="8" spans="1:3" x14ac:dyDescent="0.25">
      <c r="A8">
        <v>1000</v>
      </c>
      <c r="B8" s="1">
        <v>6.4472458926613999E-26</v>
      </c>
      <c r="C8" s="1">
        <v>4.3762724118849999E-28</v>
      </c>
    </row>
    <row r="9" spans="1:3" x14ac:dyDescent="0.25">
      <c r="A9">
        <v>1000</v>
      </c>
      <c r="B9" s="1">
        <v>6.4472458926613999E-26</v>
      </c>
      <c r="C9" s="1">
        <v>4.3786402641304001E-28</v>
      </c>
    </row>
    <row r="10" spans="1:3" x14ac:dyDescent="0.25">
      <c r="A10">
        <v>1000</v>
      </c>
      <c r="B10" s="1">
        <v>6.4472458926613999E-26</v>
      </c>
      <c r="C10" s="1">
        <v>4.4885762585226E-28</v>
      </c>
    </row>
    <row r="11" spans="1:3" x14ac:dyDescent="0.25">
      <c r="A11">
        <v>1000</v>
      </c>
      <c r="B11" s="1">
        <v>6.4472458926613999E-26</v>
      </c>
      <c r="C11" s="1">
        <v>4.4901135088312999E-28</v>
      </c>
    </row>
    <row r="12" spans="1:3" x14ac:dyDescent="0.25">
      <c r="A12">
        <v>1000</v>
      </c>
      <c r="B12" s="1">
        <v>6.4472458926613999E-26</v>
      </c>
      <c r="C12" s="1">
        <v>4.4909609006757996E-28</v>
      </c>
    </row>
    <row r="13" spans="1:3" x14ac:dyDescent="0.25">
      <c r="A13">
        <v>1000</v>
      </c>
      <c r="B13" s="1">
        <v>6.4472458926613999E-26</v>
      </c>
      <c r="C13" s="1">
        <v>4.4960147644934E-28</v>
      </c>
    </row>
    <row r="14" spans="1:3" x14ac:dyDescent="0.25">
      <c r="A14">
        <v>1000</v>
      </c>
      <c r="B14" s="1">
        <v>6.4472458926613999E-26</v>
      </c>
      <c r="C14" s="1">
        <v>4.4974059710362999E-28</v>
      </c>
    </row>
    <row r="15" spans="1:3" x14ac:dyDescent="0.25">
      <c r="A15">
        <v>1000</v>
      </c>
      <c r="B15" s="1">
        <v>6.4472458926613999E-26</v>
      </c>
      <c r="C15" s="1">
        <v>4.4985761452357002E-28</v>
      </c>
    </row>
    <row r="16" spans="1:3" x14ac:dyDescent="0.25">
      <c r="A16">
        <v>1000</v>
      </c>
      <c r="B16" s="1">
        <v>6.4472458926613999E-26</v>
      </c>
      <c r="C16" s="1">
        <v>4.5150394159411002E-28</v>
      </c>
    </row>
    <row r="17" spans="1:3" x14ac:dyDescent="0.25">
      <c r="A17">
        <v>1000</v>
      </c>
      <c r="B17" s="1">
        <v>6.4472458926613999E-26</v>
      </c>
      <c r="C17" s="1">
        <v>4.5198142368373004E-28</v>
      </c>
    </row>
    <row r="18" spans="1:3" x14ac:dyDescent="0.25">
      <c r="A18">
        <v>1000</v>
      </c>
      <c r="B18" s="1">
        <v>6.4472458926613999E-26</v>
      </c>
      <c r="C18" s="1">
        <v>4.5214916233384997E-28</v>
      </c>
    </row>
    <row r="19" spans="1:3" x14ac:dyDescent="0.25">
      <c r="A19">
        <v>1000</v>
      </c>
      <c r="B19" s="1">
        <v>6.4472458926613999E-26</v>
      </c>
      <c r="C19" s="1">
        <v>4.5224793763820003E-28</v>
      </c>
    </row>
    <row r="20" spans="1:3" x14ac:dyDescent="0.25">
      <c r="A20">
        <v>1000</v>
      </c>
      <c r="B20" s="1">
        <v>6.4472458926613999E-26</v>
      </c>
      <c r="C20" s="1">
        <v>4.5249766338020003E-28</v>
      </c>
    </row>
    <row r="21" spans="1:3" x14ac:dyDescent="0.25">
      <c r="A21">
        <v>1000</v>
      </c>
      <c r="B21" s="1">
        <v>6.4472458926613999E-26</v>
      </c>
      <c r="C21" s="1">
        <v>4.5257621217198998E-28</v>
      </c>
    </row>
    <row r="22" spans="1:3" x14ac:dyDescent="0.25">
      <c r="A22">
        <v>1000</v>
      </c>
      <c r="B22" s="1">
        <v>6.4472458926613999E-26</v>
      </c>
      <c r="C22" s="1">
        <v>4.5406918177986002E-28</v>
      </c>
    </row>
    <row r="23" spans="1:3" x14ac:dyDescent="0.25">
      <c r="A23">
        <v>1000</v>
      </c>
      <c r="B23" s="1">
        <v>6.4472458926613999E-26</v>
      </c>
      <c r="C23" s="1">
        <v>4.5576867262765999E-28</v>
      </c>
    </row>
    <row r="24" spans="1:3" x14ac:dyDescent="0.25">
      <c r="A24">
        <v>1000</v>
      </c>
      <c r="B24" s="1">
        <v>6.4472458926613999E-26</v>
      </c>
      <c r="C24" s="1">
        <v>4.5627008781203996E-28</v>
      </c>
    </row>
    <row r="25" spans="1:3" x14ac:dyDescent="0.25">
      <c r="A25">
        <v>1000</v>
      </c>
      <c r="B25" s="1">
        <v>6.4472458926613999E-26</v>
      </c>
      <c r="C25" s="1">
        <v>4.5644547143381004E-28</v>
      </c>
    </row>
    <row r="26" spans="1:3" x14ac:dyDescent="0.25">
      <c r="A26">
        <v>1000</v>
      </c>
      <c r="B26" s="1">
        <v>6.4472458926613999E-26</v>
      </c>
      <c r="C26" s="1">
        <v>4.5653835434040997E-28</v>
      </c>
    </row>
    <row r="27" spans="1:3" x14ac:dyDescent="0.25">
      <c r="A27">
        <v>1000</v>
      </c>
      <c r="B27" s="1">
        <v>6.4472458926613999E-26</v>
      </c>
      <c r="C27" s="1">
        <v>4.5670605593911998E-28</v>
      </c>
    </row>
    <row r="28" spans="1:3" x14ac:dyDescent="0.25">
      <c r="A28">
        <v>1000</v>
      </c>
      <c r="B28" s="1">
        <v>6.4472458926613999E-26</v>
      </c>
      <c r="C28" s="1">
        <v>4.5867733164098004E-28</v>
      </c>
    </row>
    <row r="29" spans="1:3" x14ac:dyDescent="0.25">
      <c r="A29">
        <v>1000</v>
      </c>
      <c r="B29" s="1">
        <v>6.4472458926613999E-26</v>
      </c>
      <c r="C29" s="1">
        <v>4.5894351131844002E-28</v>
      </c>
    </row>
    <row r="30" spans="1:3" x14ac:dyDescent="0.25">
      <c r="A30">
        <v>1000</v>
      </c>
      <c r="B30" s="1">
        <v>6.4472458926613999E-26</v>
      </c>
      <c r="C30" s="1">
        <v>4.7138449078339003E-28</v>
      </c>
    </row>
    <row r="31" spans="1:3" x14ac:dyDescent="0.25">
      <c r="A31">
        <v>1000</v>
      </c>
      <c r="B31" s="1">
        <v>6.4472458926613999E-26</v>
      </c>
      <c r="C31" s="1">
        <v>4.7216625628206999E-28</v>
      </c>
    </row>
    <row r="32" spans="1:3" x14ac:dyDescent="0.25">
      <c r="A32">
        <v>1000</v>
      </c>
      <c r="B32" s="1">
        <v>6.4472458926613999E-26</v>
      </c>
      <c r="C32" s="1">
        <v>5.3197097569851997E-28</v>
      </c>
    </row>
    <row r="33" spans="1:3" x14ac:dyDescent="0.25">
      <c r="A33">
        <v>1000</v>
      </c>
      <c r="B33" s="1">
        <v>6.4472458926613999E-26</v>
      </c>
      <c r="C33" s="1">
        <v>6.3513291319387998E-28</v>
      </c>
    </row>
    <row r="34" spans="1:3" x14ac:dyDescent="0.25">
      <c r="A34">
        <v>1000</v>
      </c>
      <c r="B34" s="1">
        <v>6.4472458926613999E-26</v>
      </c>
      <c r="C34" s="1">
        <v>6.3509668957568998E-28</v>
      </c>
    </row>
    <row r="35" spans="1:3" x14ac:dyDescent="0.25">
      <c r="A35">
        <v>1000</v>
      </c>
      <c r="B35" s="1">
        <v>6.4472458926613999E-26</v>
      </c>
      <c r="C35" s="1">
        <v>6.3630384500774002E-28</v>
      </c>
    </row>
    <row r="36" spans="1:3" x14ac:dyDescent="0.25">
      <c r="A36">
        <v>1000</v>
      </c>
      <c r="B36" s="1">
        <v>6.4472458926613999E-26</v>
      </c>
      <c r="C36" s="1">
        <v>6.3672086143183004E-28</v>
      </c>
    </row>
    <row r="37" spans="1:3" x14ac:dyDescent="0.25">
      <c r="A37">
        <v>1000</v>
      </c>
      <c r="B37" s="1">
        <v>6.4472458926613999E-26</v>
      </c>
      <c r="C37" s="1">
        <v>6.3680284920932998E-28</v>
      </c>
    </row>
    <row r="38" spans="1:3" x14ac:dyDescent="0.25">
      <c r="A38">
        <v>1000</v>
      </c>
      <c r="B38" s="1">
        <v>6.4472458926613999E-26</v>
      </c>
      <c r="C38" s="1">
        <v>6.3881121313438003E-28</v>
      </c>
    </row>
    <row r="39" spans="1:3" x14ac:dyDescent="0.25">
      <c r="A39">
        <v>1000</v>
      </c>
      <c r="B39" s="1">
        <v>6.4472458926613999E-26</v>
      </c>
      <c r="C39" s="1">
        <v>6.3924553181224E-28</v>
      </c>
    </row>
    <row r="40" spans="1:3" x14ac:dyDescent="0.25">
      <c r="A40">
        <v>1000</v>
      </c>
      <c r="B40" s="1">
        <v>6.4472458926613999E-26</v>
      </c>
      <c r="C40" s="1">
        <v>6.3958073968273003E-28</v>
      </c>
    </row>
    <row r="41" spans="1:3" x14ac:dyDescent="0.25">
      <c r="A41">
        <v>1000</v>
      </c>
      <c r="B41" s="1">
        <v>6.4472458926613999E-26</v>
      </c>
      <c r="C41" s="1">
        <v>6.3968167321698001E-28</v>
      </c>
    </row>
    <row r="42" spans="1:3" x14ac:dyDescent="0.25">
      <c r="A42">
        <v>1000</v>
      </c>
      <c r="B42" s="1">
        <v>6.4472458926613999E-26</v>
      </c>
      <c r="C42" s="1">
        <v>6.3997749887939996E-28</v>
      </c>
    </row>
    <row r="43" spans="1:3" x14ac:dyDescent="0.25">
      <c r="A43">
        <v>1000</v>
      </c>
      <c r="B43" s="1">
        <v>6.4472458926613999E-26</v>
      </c>
      <c r="C43" s="1">
        <v>6.3990922249035004E-28</v>
      </c>
    </row>
    <row r="44" spans="1:3" x14ac:dyDescent="0.25">
      <c r="A44">
        <v>1000</v>
      </c>
      <c r="B44" s="1">
        <v>6.4472458926613999E-26</v>
      </c>
      <c r="C44" s="1">
        <v>6.4112159321090002E-28</v>
      </c>
    </row>
    <row r="45" spans="1:3" x14ac:dyDescent="0.25">
      <c r="A45">
        <v>1000</v>
      </c>
      <c r="B45" s="1">
        <v>6.4472458926613999E-26</v>
      </c>
      <c r="C45" s="1">
        <v>6.4115407422272001E-28</v>
      </c>
    </row>
    <row r="46" spans="1:3" x14ac:dyDescent="0.25">
      <c r="A46">
        <v>1000</v>
      </c>
      <c r="B46" s="1">
        <v>6.4472458926613999E-26</v>
      </c>
      <c r="C46" s="1">
        <v>6.4155232952089996E-28</v>
      </c>
    </row>
    <row r="47" spans="1:3" x14ac:dyDescent="0.25">
      <c r="A47">
        <v>1000</v>
      </c>
      <c r="B47" s="1">
        <v>6.4472458926613999E-26</v>
      </c>
      <c r="C47" s="1">
        <v>6.4145853325383998E-28</v>
      </c>
    </row>
    <row r="48" spans="1:3" x14ac:dyDescent="0.25">
      <c r="A48">
        <v>1000</v>
      </c>
      <c r="B48" s="1">
        <v>6.4472458926613999E-26</v>
      </c>
      <c r="C48" s="1">
        <v>6.4326748198630996E-28</v>
      </c>
    </row>
    <row r="49" spans="1:3" x14ac:dyDescent="0.25">
      <c r="A49">
        <v>1000</v>
      </c>
      <c r="B49" s="1">
        <v>6.4472458926613999E-26</v>
      </c>
      <c r="C49" s="1">
        <v>6.4427735385608999E-28</v>
      </c>
    </row>
    <row r="50" spans="1:3" x14ac:dyDescent="0.25">
      <c r="A50">
        <v>1000</v>
      </c>
      <c r="B50" s="1">
        <v>6.4472458926613999E-26</v>
      </c>
      <c r="C50" s="1">
        <v>6.4457636803765004E-28</v>
      </c>
    </row>
    <row r="51" spans="1:3" x14ac:dyDescent="0.25">
      <c r="A51">
        <v>1000</v>
      </c>
      <c r="B51" s="1">
        <v>6.4472458926613999E-26</v>
      </c>
      <c r="C51" s="1">
        <v>6.4522445596486999E-28</v>
      </c>
    </row>
    <row r="52" spans="1:3" x14ac:dyDescent="0.25">
      <c r="A52">
        <v>1000</v>
      </c>
      <c r="B52" s="1">
        <v>6.4472458926613999E-26</v>
      </c>
      <c r="C52" s="1">
        <v>6.4640985718713004E-28</v>
      </c>
    </row>
    <row r="53" spans="1:3" x14ac:dyDescent="0.25">
      <c r="A53">
        <v>1000</v>
      </c>
      <c r="B53" s="1">
        <v>6.4472458926613999E-26</v>
      </c>
      <c r="C53" s="1">
        <v>6.4869769468621001E-28</v>
      </c>
    </row>
    <row r="54" spans="1:3" x14ac:dyDescent="0.25">
      <c r="A54">
        <v>1000</v>
      </c>
      <c r="B54" s="1">
        <v>6.4472458926613999E-26</v>
      </c>
      <c r="C54" s="1">
        <v>6.4966462926710997E-28</v>
      </c>
    </row>
    <row r="55" spans="1:3" x14ac:dyDescent="0.25">
      <c r="A55">
        <v>1000</v>
      </c>
      <c r="B55" s="1">
        <v>6.4472458926613999E-26</v>
      </c>
      <c r="C55" s="1">
        <v>6.5076597087637997E-28</v>
      </c>
    </row>
    <row r="56" spans="1:3" x14ac:dyDescent="0.25">
      <c r="A56">
        <v>1000</v>
      </c>
      <c r="B56" s="1">
        <v>6.4472458926613999E-26</v>
      </c>
      <c r="C56" s="1">
        <v>6.5404236857262997E-28</v>
      </c>
    </row>
    <row r="57" spans="1:3" x14ac:dyDescent="0.25">
      <c r="A57">
        <v>1000</v>
      </c>
      <c r="B57" s="1">
        <v>6.4472458926613999E-26</v>
      </c>
      <c r="C57" s="1">
        <v>6.5684618569911998E-28</v>
      </c>
    </row>
    <row r="58" spans="1:3" x14ac:dyDescent="0.25">
      <c r="A58">
        <v>1000</v>
      </c>
      <c r="B58" s="1">
        <v>6.4472458926613999E-26</v>
      </c>
      <c r="C58" s="1">
        <v>6.7146178158225997E-28</v>
      </c>
    </row>
    <row r="59" spans="1:3" x14ac:dyDescent="0.25">
      <c r="A59">
        <v>1000</v>
      </c>
      <c r="B59" s="1">
        <v>6.4472458926613999E-26</v>
      </c>
      <c r="C59" s="1">
        <v>6.8461568597267998E-28</v>
      </c>
    </row>
    <row r="60" spans="1:3" x14ac:dyDescent="0.25">
      <c r="A60">
        <v>1000</v>
      </c>
      <c r="B60" s="1">
        <v>6.4472458926613999E-26</v>
      </c>
      <c r="C60" s="1">
        <v>6.8569523478479996E-28</v>
      </c>
    </row>
    <row r="61" spans="1:3" x14ac:dyDescent="0.25">
      <c r="A61">
        <v>1000</v>
      </c>
      <c r="B61" s="1">
        <v>6.4472458926613999E-26</v>
      </c>
      <c r="C61" s="1">
        <v>6.8610797948483E-28</v>
      </c>
    </row>
    <row r="62" spans="1:3" x14ac:dyDescent="0.25">
      <c r="A62">
        <v>1000</v>
      </c>
      <c r="B62" s="1">
        <v>6.4472458926613999E-26</v>
      </c>
      <c r="C62" s="1">
        <v>6.9034534461953E-28</v>
      </c>
    </row>
    <row r="63" spans="1:3" x14ac:dyDescent="0.25">
      <c r="A63">
        <v>1000</v>
      </c>
      <c r="B63" s="1">
        <v>6.4472458926613999E-26</v>
      </c>
      <c r="C63" s="1">
        <v>6.9172654827349998E-28</v>
      </c>
    </row>
    <row r="64" spans="1:3" x14ac:dyDescent="0.25">
      <c r="A64">
        <v>1000</v>
      </c>
      <c r="B64" s="1">
        <v>6.4472458926613999E-26</v>
      </c>
      <c r="C64" s="1">
        <v>6.9190121789712003E-28</v>
      </c>
    </row>
    <row r="65" spans="1:3" x14ac:dyDescent="0.25">
      <c r="A65">
        <v>1000</v>
      </c>
      <c r="B65" s="1">
        <v>6.4472458926613999E-26</v>
      </c>
      <c r="C65" s="1">
        <v>6.9223832572860996E-28</v>
      </c>
    </row>
    <row r="66" spans="1:3" x14ac:dyDescent="0.25">
      <c r="A66">
        <v>1000</v>
      </c>
      <c r="B66" s="1">
        <v>6.4472458926613999E-26</v>
      </c>
      <c r="C66" s="1">
        <v>6.9286650162294003E-28</v>
      </c>
    </row>
    <row r="67" spans="1:3" x14ac:dyDescent="0.25">
      <c r="A67">
        <v>1000</v>
      </c>
      <c r="B67" s="1">
        <v>6.4472458926613999E-26</v>
      </c>
      <c r="C67" s="1">
        <v>7.0950229823082003E-28</v>
      </c>
    </row>
    <row r="68" spans="1:3" x14ac:dyDescent="0.25">
      <c r="A68">
        <v>1000</v>
      </c>
      <c r="B68" s="1">
        <v>6.4472458926613999E-26</v>
      </c>
      <c r="C68" s="1">
        <v>7.0963769499512004E-28</v>
      </c>
    </row>
    <row r="69" spans="1:3" x14ac:dyDescent="0.25">
      <c r="A69">
        <v>1000</v>
      </c>
      <c r="B69" s="1">
        <v>6.4472458926613999E-26</v>
      </c>
      <c r="C69" s="1">
        <v>7.2333092769187999E-28</v>
      </c>
    </row>
    <row r="70" spans="1:3" x14ac:dyDescent="0.25">
      <c r="A70">
        <v>1000</v>
      </c>
      <c r="B70" s="1">
        <v>6.4472458926613999E-26</v>
      </c>
      <c r="C70" s="1">
        <v>7.2307140889875996E-28</v>
      </c>
    </row>
    <row r="71" spans="1:3" x14ac:dyDescent="0.25">
      <c r="A71">
        <v>1000</v>
      </c>
      <c r="B71" s="1">
        <v>6.4472458926613999E-26</v>
      </c>
      <c r="C71" s="1">
        <v>7.2548678943133997E-28</v>
      </c>
    </row>
    <row r="72" spans="1:3" x14ac:dyDescent="0.25">
      <c r="A72">
        <v>1000</v>
      </c>
      <c r="B72" s="1">
        <v>6.4472458926613999E-26</v>
      </c>
      <c r="C72" s="1">
        <v>7.2616136697588997E-28</v>
      </c>
    </row>
    <row r="73" spans="1:3" x14ac:dyDescent="0.25">
      <c r="A73">
        <v>1000</v>
      </c>
      <c r="B73" s="1">
        <v>6.4472458926613999E-26</v>
      </c>
      <c r="C73" s="1">
        <v>7.2664552732366002E-28</v>
      </c>
    </row>
    <row r="74" spans="1:3" x14ac:dyDescent="0.25">
      <c r="A74">
        <v>1000</v>
      </c>
      <c r="B74" s="1">
        <v>6.4472458926613999E-26</v>
      </c>
      <c r="C74" s="1">
        <v>7.2822582009076002E-28</v>
      </c>
    </row>
    <row r="75" spans="1:3" x14ac:dyDescent="0.25">
      <c r="A75">
        <v>1000</v>
      </c>
      <c r="B75" s="1">
        <v>6.4472458926613999E-26</v>
      </c>
      <c r="C75" s="1">
        <v>7.3066103597458996E-28</v>
      </c>
    </row>
    <row r="76" spans="1:3" x14ac:dyDescent="0.25">
      <c r="A76">
        <v>1000</v>
      </c>
      <c r="B76" s="1">
        <v>6.4472458926613999E-26</v>
      </c>
      <c r="C76" s="1">
        <v>7.3082022290054999E-28</v>
      </c>
    </row>
    <row r="77" spans="1:3" x14ac:dyDescent="0.25">
      <c r="A77">
        <v>1000</v>
      </c>
      <c r="B77" s="1">
        <v>6.4472458926613999E-26</v>
      </c>
      <c r="C77" s="1">
        <v>7.3249783844682004E-28</v>
      </c>
    </row>
    <row r="78" spans="1:3" x14ac:dyDescent="0.25">
      <c r="A78">
        <v>1000</v>
      </c>
      <c r="B78" s="1">
        <v>6.4472458926613999E-26</v>
      </c>
      <c r="C78" s="1">
        <v>7.3319972723892997E-28</v>
      </c>
    </row>
    <row r="79" spans="1:3" x14ac:dyDescent="0.25">
      <c r="A79">
        <v>1000</v>
      </c>
      <c r="B79" s="1">
        <v>6.4472458926613999E-26</v>
      </c>
      <c r="C79" s="1">
        <v>7.3601441263520004E-28</v>
      </c>
    </row>
    <row r="80" spans="1:3" x14ac:dyDescent="0.25">
      <c r="A80">
        <v>1000</v>
      </c>
      <c r="B80" s="1">
        <v>6.4472458926613999E-26</v>
      </c>
      <c r="C80" s="1">
        <v>7.3623290566619996E-28</v>
      </c>
    </row>
    <row r="81" spans="1:3" x14ac:dyDescent="0.25">
      <c r="A81">
        <v>1000</v>
      </c>
      <c r="B81" s="1">
        <v>6.4472458926613999E-26</v>
      </c>
      <c r="C81" s="1">
        <v>7.3884302231779003E-28</v>
      </c>
    </row>
    <row r="82" spans="1:3" x14ac:dyDescent="0.25">
      <c r="A82">
        <v>1000</v>
      </c>
      <c r="B82" s="1">
        <v>6.4472458926613999E-26</v>
      </c>
      <c r="C82" s="1">
        <v>7.4011262016781997E-28</v>
      </c>
    </row>
    <row r="83" spans="1:3" x14ac:dyDescent="0.25">
      <c r="A83">
        <v>1000</v>
      </c>
      <c r="B83" s="1">
        <v>6.4472458926613999E-26</v>
      </c>
      <c r="C83" s="1">
        <v>7.4849631682513996E-28</v>
      </c>
    </row>
    <row r="84" spans="1:3" x14ac:dyDescent="0.25">
      <c r="A84">
        <v>1000</v>
      </c>
      <c r="B84" s="1">
        <v>6.4472458926613999E-26</v>
      </c>
      <c r="C84" s="1">
        <v>7.4756260752223003E-28</v>
      </c>
    </row>
    <row r="85" spans="1:3" x14ac:dyDescent="0.25">
      <c r="A85">
        <v>1000</v>
      </c>
      <c r="B85" s="1">
        <v>6.4472458926613999E-26</v>
      </c>
      <c r="C85" s="1">
        <v>7.4926390752225998E-28</v>
      </c>
    </row>
    <row r="86" spans="1:3" x14ac:dyDescent="0.25">
      <c r="A86">
        <v>1000</v>
      </c>
      <c r="B86" s="1">
        <v>6.4472458926613999E-26</v>
      </c>
      <c r="C86" s="1">
        <v>7.4938740211514001E-28</v>
      </c>
    </row>
    <row r="87" spans="1:3" x14ac:dyDescent="0.25">
      <c r="A87">
        <v>1000</v>
      </c>
      <c r="B87" s="1">
        <v>6.4472458926613999E-26</v>
      </c>
      <c r="C87" s="1">
        <v>7.5032505876774003E-28</v>
      </c>
    </row>
    <row r="88" spans="1:3" x14ac:dyDescent="0.25">
      <c r="A88">
        <v>1000</v>
      </c>
      <c r="B88" s="1">
        <v>6.4472458926613999E-26</v>
      </c>
      <c r="C88" s="1">
        <v>7.5106405730343998E-28</v>
      </c>
    </row>
    <row r="89" spans="1:3" x14ac:dyDescent="0.25">
      <c r="A89">
        <v>1000</v>
      </c>
      <c r="B89" s="1">
        <v>6.4472458926613999E-26</v>
      </c>
      <c r="C89" s="1">
        <v>7.7188300754246997E-28</v>
      </c>
    </row>
    <row r="90" spans="1:3" x14ac:dyDescent="0.25">
      <c r="A90">
        <v>1000</v>
      </c>
      <c r="B90" s="1">
        <v>6.4472458926613999E-26</v>
      </c>
      <c r="C90" s="1">
        <v>7.722764411582E-28</v>
      </c>
    </row>
    <row r="91" spans="1:3" x14ac:dyDescent="0.25">
      <c r="A91">
        <v>1000</v>
      </c>
      <c r="B91" s="1">
        <v>6.4472458926613999E-26</v>
      </c>
      <c r="C91" s="1">
        <v>7.7438211998387996E-28</v>
      </c>
    </row>
    <row r="92" spans="1:3" x14ac:dyDescent="0.25">
      <c r="A92">
        <v>1000</v>
      </c>
      <c r="B92" s="1">
        <v>6.4472458926613999E-26</v>
      </c>
      <c r="C92" s="1">
        <v>7.8330236531356003E-28</v>
      </c>
    </row>
    <row r="93" spans="1:3" x14ac:dyDescent="0.25">
      <c r="A93">
        <v>1000</v>
      </c>
      <c r="B93" s="1">
        <v>6.4472458926613999E-26</v>
      </c>
      <c r="C93" s="1">
        <v>7.8565308427081999E-28</v>
      </c>
    </row>
    <row r="94" spans="1:3" x14ac:dyDescent="0.25">
      <c r="A94">
        <v>1000</v>
      </c>
      <c r="B94" s="1">
        <v>6.4472458926613999E-26</v>
      </c>
      <c r="C94" s="1">
        <v>7.8572598408914997E-28</v>
      </c>
    </row>
    <row r="95" spans="1:3" x14ac:dyDescent="0.25">
      <c r="A95">
        <v>1000</v>
      </c>
      <c r="B95" s="1">
        <v>6.4472458926613999E-26</v>
      </c>
      <c r="C95" s="1">
        <v>7.8554835559199997E-28</v>
      </c>
    </row>
    <row r="96" spans="1:3" x14ac:dyDescent="0.25">
      <c r="A96">
        <v>1000</v>
      </c>
      <c r="B96" s="1">
        <v>6.4472458926613999E-26</v>
      </c>
      <c r="C96" s="1">
        <v>7.8564153552871002E-28</v>
      </c>
    </row>
    <row r="97" spans="1:3" x14ac:dyDescent="0.25">
      <c r="A97">
        <v>1000</v>
      </c>
      <c r="B97" s="1">
        <v>6.4472458926613999E-26</v>
      </c>
      <c r="C97" s="1">
        <v>7.8590418206445E-28</v>
      </c>
    </row>
    <row r="98" spans="1:3" x14ac:dyDescent="0.25">
      <c r="A98">
        <v>1000</v>
      </c>
      <c r="B98" s="1">
        <v>6.4472458926613999E-26</v>
      </c>
      <c r="C98" s="1">
        <v>7.8637018367312004E-28</v>
      </c>
    </row>
    <row r="99" spans="1:3" x14ac:dyDescent="0.25">
      <c r="A99">
        <v>1000</v>
      </c>
      <c r="B99" s="1">
        <v>6.4472458926613999E-26</v>
      </c>
      <c r="C99" s="1">
        <v>7.8621695232965E-28</v>
      </c>
    </row>
    <row r="100" spans="1:3" x14ac:dyDescent="0.25">
      <c r="A100">
        <v>1000</v>
      </c>
      <c r="B100" s="1">
        <v>6.4472458926613999E-26</v>
      </c>
      <c r="C100" s="1">
        <v>7.8799402521107E-28</v>
      </c>
    </row>
    <row r="101" spans="1:3" x14ac:dyDescent="0.25">
      <c r="A101">
        <v>1000</v>
      </c>
      <c r="B101" s="1">
        <v>6.4472458926613999E-26</v>
      </c>
      <c r="C101" s="1">
        <v>7.8949831961447999E-28</v>
      </c>
    </row>
    <row r="102" spans="1:3" x14ac:dyDescent="0.25">
      <c r="A102">
        <v>1000</v>
      </c>
      <c r="B102" s="1">
        <v>6.4472458926613999E-26</v>
      </c>
      <c r="C102" s="1">
        <v>7.9012994903924998E-28</v>
      </c>
    </row>
    <row r="103" spans="1:3" x14ac:dyDescent="0.25">
      <c r="A103">
        <v>1000</v>
      </c>
      <c r="B103" s="1">
        <v>6.4472458926613999E-26</v>
      </c>
      <c r="C103" s="1">
        <v>7.9050795991086998E-28</v>
      </c>
    </row>
    <row r="104" spans="1:3" x14ac:dyDescent="0.25">
      <c r="A104">
        <v>1000</v>
      </c>
      <c r="B104" s="1">
        <v>6.4472458926613999E-26</v>
      </c>
      <c r="C104" s="1">
        <v>7.9318580406019001E-28</v>
      </c>
    </row>
    <row r="105" spans="1:3" x14ac:dyDescent="0.25">
      <c r="A105">
        <v>1000</v>
      </c>
      <c r="B105" s="1">
        <v>6.4472458926613999E-26</v>
      </c>
      <c r="C105" s="1">
        <v>8.0897050327580006E-28</v>
      </c>
    </row>
    <row r="106" spans="1:3" x14ac:dyDescent="0.25">
      <c r="A106">
        <v>1000</v>
      </c>
      <c r="B106" s="1">
        <v>6.4472458926613999E-26</v>
      </c>
      <c r="C106" s="1">
        <v>8.1020691388324007E-28</v>
      </c>
    </row>
    <row r="107" spans="1:3" x14ac:dyDescent="0.25">
      <c r="A107">
        <v>1000</v>
      </c>
      <c r="B107" s="1">
        <v>6.4472458926613999E-26</v>
      </c>
      <c r="C107" s="1">
        <v>8.1121962778928999E-28</v>
      </c>
    </row>
    <row r="108" spans="1:3" x14ac:dyDescent="0.25">
      <c r="A108">
        <v>1000</v>
      </c>
      <c r="B108" s="1">
        <v>6.4472458926613999E-26</v>
      </c>
      <c r="C108" s="1">
        <v>8.1372005206745008E-28</v>
      </c>
    </row>
    <row r="109" spans="1:3" x14ac:dyDescent="0.25">
      <c r="A109">
        <v>1000</v>
      </c>
      <c r="B109" s="1">
        <v>6.4472458926613999E-26</v>
      </c>
      <c r="C109" s="1">
        <v>8.1157600687658003E-28</v>
      </c>
    </row>
    <row r="110" spans="1:3" x14ac:dyDescent="0.25">
      <c r="A110">
        <v>1000</v>
      </c>
      <c r="B110" s="1">
        <v>6.4472458926613999E-26</v>
      </c>
      <c r="C110" s="1">
        <v>8.1897573917620995E-28</v>
      </c>
    </row>
    <row r="111" spans="1:3" x14ac:dyDescent="0.25">
      <c r="A111">
        <v>1000</v>
      </c>
      <c r="B111" s="1">
        <v>6.4472458926613999E-26</v>
      </c>
      <c r="C111" s="1">
        <v>8.1982931436081007E-28</v>
      </c>
    </row>
    <row r="112" spans="1:3" x14ac:dyDescent="0.25">
      <c r="A112">
        <v>1000</v>
      </c>
      <c r="B112" s="1">
        <v>6.4472458926613999E-26</v>
      </c>
      <c r="C112" s="1">
        <v>8.2226933648047992E-28</v>
      </c>
    </row>
    <row r="113" spans="1:3" x14ac:dyDescent="0.25">
      <c r="A113">
        <v>1000</v>
      </c>
      <c r="B113" s="1">
        <v>6.4472458926613999E-26</v>
      </c>
      <c r="C113" s="1">
        <v>8.2341863308028004E-28</v>
      </c>
    </row>
    <row r="114" spans="1:3" x14ac:dyDescent="0.25">
      <c r="A114">
        <v>1000</v>
      </c>
      <c r="B114" s="1">
        <v>6.4472458926613999E-26</v>
      </c>
      <c r="C114" s="1">
        <v>8.2520938652388009E-28</v>
      </c>
    </row>
    <row r="115" spans="1:3" x14ac:dyDescent="0.25">
      <c r="A115">
        <v>1000</v>
      </c>
      <c r="B115" s="1">
        <v>6.4472458926613999E-26</v>
      </c>
      <c r="C115" s="1">
        <v>8.2686551751314001E-28</v>
      </c>
    </row>
    <row r="116" spans="1:3" x14ac:dyDescent="0.25">
      <c r="A116">
        <v>1000</v>
      </c>
      <c r="B116" s="1">
        <v>6.4472458926613999E-26</v>
      </c>
      <c r="C116" s="1">
        <v>8.3067675809057992E-28</v>
      </c>
    </row>
    <row r="117" spans="1:3" x14ac:dyDescent="0.25">
      <c r="A117">
        <v>1000</v>
      </c>
      <c r="B117" s="1">
        <v>6.4472458926613999E-26</v>
      </c>
      <c r="C117" s="1">
        <v>8.9564811135358995E-28</v>
      </c>
    </row>
    <row r="118" spans="1:3" x14ac:dyDescent="0.25">
      <c r="A118">
        <v>1000</v>
      </c>
      <c r="B118" s="1">
        <v>2.5661532445358E-25</v>
      </c>
      <c r="C118" s="1">
        <v>1.3293967336255E-27</v>
      </c>
    </row>
    <row r="119" spans="1:3" x14ac:dyDescent="0.25">
      <c r="A119">
        <v>1000</v>
      </c>
      <c r="B119" s="1">
        <v>2.5661532445358E-25</v>
      </c>
      <c r="C119" s="1">
        <v>1.341269944991E-27</v>
      </c>
    </row>
    <row r="120" spans="1:3" x14ac:dyDescent="0.25">
      <c r="A120">
        <v>1000</v>
      </c>
      <c r="B120" s="1">
        <v>2.5661532445358E-25</v>
      </c>
      <c r="C120" s="1">
        <v>1.5232995939855001E-27</v>
      </c>
    </row>
    <row r="121" spans="1:3" x14ac:dyDescent="0.25">
      <c r="A121">
        <v>1000</v>
      </c>
      <c r="B121" s="1">
        <v>2.5661532445358E-25</v>
      </c>
      <c r="C121" s="1">
        <v>1.5714146660292E-27</v>
      </c>
    </row>
    <row r="122" spans="1:3" x14ac:dyDescent="0.25">
      <c r="A122">
        <v>1000</v>
      </c>
      <c r="B122" s="1">
        <v>2.5661532445358E-25</v>
      </c>
      <c r="C122" s="1">
        <v>1.6085445903350999E-27</v>
      </c>
    </row>
    <row r="123" spans="1:3" x14ac:dyDescent="0.25">
      <c r="A123">
        <v>1000</v>
      </c>
      <c r="B123" s="1">
        <v>2.5661532445358E-25</v>
      </c>
      <c r="C123" s="1">
        <v>1.7167112057097001E-27</v>
      </c>
    </row>
    <row r="124" spans="1:3" x14ac:dyDescent="0.25">
      <c r="A124">
        <v>1000</v>
      </c>
      <c r="B124" s="1">
        <v>2.5661532445358E-25</v>
      </c>
      <c r="C124" s="1">
        <v>1.7257158073554001E-27</v>
      </c>
    </row>
    <row r="125" spans="1:3" x14ac:dyDescent="0.25">
      <c r="A125">
        <v>1000</v>
      </c>
      <c r="B125" s="1">
        <v>2.5661532445358E-25</v>
      </c>
      <c r="C125" s="1">
        <v>1.7229001795948002E-27</v>
      </c>
    </row>
    <row r="126" spans="1:3" x14ac:dyDescent="0.25">
      <c r="A126">
        <v>1000</v>
      </c>
      <c r="B126" s="1">
        <v>2.5661532445358E-25</v>
      </c>
      <c r="C126" s="1">
        <v>1.7292168554208999E-27</v>
      </c>
    </row>
    <row r="127" spans="1:3" x14ac:dyDescent="0.25">
      <c r="A127">
        <v>1000</v>
      </c>
      <c r="B127" s="1">
        <v>2.5661532445358E-25</v>
      </c>
      <c r="C127" s="1">
        <v>1.9554757657135E-27</v>
      </c>
    </row>
    <row r="128" spans="1:3" x14ac:dyDescent="0.25">
      <c r="A128">
        <v>1000</v>
      </c>
      <c r="B128" s="1">
        <v>2.5661532445358E-25</v>
      </c>
      <c r="C128" s="1">
        <v>1.9697708649344001E-27</v>
      </c>
    </row>
    <row r="129" spans="1:3" x14ac:dyDescent="0.25">
      <c r="A129">
        <v>1000</v>
      </c>
      <c r="B129" s="1">
        <v>2.5661532445358E-25</v>
      </c>
      <c r="C129" s="1">
        <v>1.9823707382069002E-27</v>
      </c>
    </row>
    <row r="130" spans="1:3" x14ac:dyDescent="0.25">
      <c r="A130">
        <v>1000</v>
      </c>
      <c r="B130" s="1">
        <v>2.5661532445358E-25</v>
      </c>
      <c r="C130" s="1">
        <v>1.9820626947864001E-27</v>
      </c>
    </row>
    <row r="131" spans="1:3" x14ac:dyDescent="0.25">
      <c r="A131">
        <v>1000</v>
      </c>
      <c r="B131" s="1">
        <v>2.5661532445358E-25</v>
      </c>
      <c r="C131" s="1">
        <v>1.9930373211075E-27</v>
      </c>
    </row>
    <row r="132" spans="1:3" x14ac:dyDescent="0.25">
      <c r="A132">
        <v>1000</v>
      </c>
      <c r="B132" s="1">
        <v>2.5661532445358E-25</v>
      </c>
      <c r="C132" s="1">
        <v>2.0176265662732999E-27</v>
      </c>
    </row>
    <row r="133" spans="1:3" x14ac:dyDescent="0.25">
      <c r="A133">
        <v>1000</v>
      </c>
      <c r="B133" s="1">
        <v>2.5661532445358E-25</v>
      </c>
      <c r="C133" s="1">
        <v>2.0465566911220999E-27</v>
      </c>
    </row>
    <row r="134" spans="1:3" x14ac:dyDescent="0.25">
      <c r="A134">
        <v>1000</v>
      </c>
      <c r="B134" s="1">
        <v>2.5661532445358E-25</v>
      </c>
      <c r="C134" s="1">
        <v>2.0501838130198998E-27</v>
      </c>
    </row>
    <row r="135" spans="1:3" x14ac:dyDescent="0.25">
      <c r="A135">
        <v>1000</v>
      </c>
      <c r="B135" s="1">
        <v>2.5661532445358E-25</v>
      </c>
      <c r="C135" s="1">
        <v>2.0638304162359002E-27</v>
      </c>
    </row>
    <row r="136" spans="1:3" x14ac:dyDescent="0.25">
      <c r="A136">
        <v>1000</v>
      </c>
      <c r="B136" s="1">
        <v>2.5661532445358E-25</v>
      </c>
      <c r="C136" s="1">
        <v>2.1853531321705E-27</v>
      </c>
    </row>
    <row r="137" spans="1:3" x14ac:dyDescent="0.25">
      <c r="A137">
        <v>1000</v>
      </c>
      <c r="B137" s="1">
        <v>2.5661532445358E-25</v>
      </c>
      <c r="C137" s="1">
        <v>2.3431629210388E-27</v>
      </c>
    </row>
    <row r="138" spans="1:3" x14ac:dyDescent="0.25">
      <c r="A138">
        <v>1000</v>
      </c>
      <c r="B138" s="1">
        <v>2.5661532445358E-25</v>
      </c>
      <c r="C138" s="1">
        <v>2.3477388614421E-27</v>
      </c>
    </row>
    <row r="139" spans="1:3" x14ac:dyDescent="0.25">
      <c r="A139">
        <v>1000</v>
      </c>
      <c r="B139" s="1">
        <v>2.5661532445358E-25</v>
      </c>
      <c r="C139" s="1">
        <v>2.3722117350263001E-27</v>
      </c>
    </row>
    <row r="140" spans="1:3" x14ac:dyDescent="0.25">
      <c r="A140">
        <v>1000</v>
      </c>
      <c r="B140" s="1">
        <v>2.5661532445358E-25</v>
      </c>
      <c r="C140" s="1">
        <v>2.3939447938702001E-27</v>
      </c>
    </row>
    <row r="141" spans="1:3" x14ac:dyDescent="0.25">
      <c r="A141">
        <v>1000</v>
      </c>
      <c r="B141" s="1">
        <v>2.5661532445358E-25</v>
      </c>
      <c r="C141" s="1">
        <v>2.4164256482055999E-27</v>
      </c>
    </row>
    <row r="142" spans="1:3" x14ac:dyDescent="0.25">
      <c r="A142">
        <v>1000</v>
      </c>
      <c r="B142" s="1">
        <v>2.5661532445358E-25</v>
      </c>
      <c r="C142" s="1">
        <v>2.4277625567941001E-27</v>
      </c>
    </row>
    <row r="143" spans="1:3" x14ac:dyDescent="0.25">
      <c r="A143">
        <v>1000</v>
      </c>
      <c r="B143" s="1">
        <v>2.5661532445358E-25</v>
      </c>
      <c r="C143" s="1">
        <v>2.4791456071830998E-27</v>
      </c>
    </row>
    <row r="144" spans="1:3" x14ac:dyDescent="0.25">
      <c r="A144">
        <v>1000</v>
      </c>
      <c r="B144" s="1">
        <v>2.5661532445358E-25</v>
      </c>
      <c r="C144" s="1">
        <v>2.5744224425811E-27</v>
      </c>
    </row>
    <row r="145" spans="1:3" x14ac:dyDescent="0.25">
      <c r="A145">
        <v>1000</v>
      </c>
      <c r="B145" s="1">
        <v>2.5661532445358E-25</v>
      </c>
      <c r="C145" s="1">
        <v>2.6995661986685998E-27</v>
      </c>
    </row>
    <row r="146" spans="1:3" x14ac:dyDescent="0.25">
      <c r="A146">
        <v>1000</v>
      </c>
      <c r="B146" s="1">
        <v>2.5661532445358E-25</v>
      </c>
      <c r="C146" s="1">
        <v>3.0252974915186998E-27</v>
      </c>
    </row>
    <row r="147" spans="1:3" x14ac:dyDescent="0.25">
      <c r="A147">
        <v>1000</v>
      </c>
      <c r="B147" s="1">
        <v>2.5661532445358E-25</v>
      </c>
      <c r="C147" s="1">
        <v>3.1574411324766001E-27</v>
      </c>
    </row>
    <row r="148" spans="1:3" x14ac:dyDescent="0.25">
      <c r="A148">
        <v>1000</v>
      </c>
      <c r="B148" s="1">
        <v>3.3575598917190002E-25</v>
      </c>
      <c r="C148" s="1">
        <v>3.7139208008278997E-27</v>
      </c>
    </row>
    <row r="149" spans="1:3" x14ac:dyDescent="0.25">
      <c r="A149">
        <v>1000</v>
      </c>
      <c r="B149" s="1">
        <v>7.5897425862064003E-25</v>
      </c>
      <c r="C149" s="1">
        <v>5.1141260565246002E-27</v>
      </c>
    </row>
    <row r="150" spans="1:3" x14ac:dyDescent="0.25">
      <c r="A150">
        <v>1000</v>
      </c>
      <c r="B150" s="1">
        <v>1.4505743764392999E-24</v>
      </c>
      <c r="C150" s="1">
        <v>8.1077150610913006E-27</v>
      </c>
    </row>
    <row r="151" spans="1:3" x14ac:dyDescent="0.25">
      <c r="A151">
        <v>1000</v>
      </c>
      <c r="B151" s="1">
        <v>1.4505743764392999E-24</v>
      </c>
      <c r="C151" s="1">
        <v>8.1236445433687003E-27</v>
      </c>
    </row>
    <row r="152" spans="1:3" x14ac:dyDescent="0.25">
      <c r="A152">
        <v>1000</v>
      </c>
      <c r="B152" s="1">
        <v>1.4505743764392999E-24</v>
      </c>
      <c r="C152" s="1">
        <v>8.1199585960839995E-27</v>
      </c>
    </row>
    <row r="153" spans="1:3" x14ac:dyDescent="0.25">
      <c r="A153">
        <v>1000</v>
      </c>
      <c r="B153" s="1">
        <v>1.4505743764392999E-24</v>
      </c>
      <c r="C153" s="1">
        <v>8.2485266666970007E-27</v>
      </c>
    </row>
    <row r="154" spans="1:3" x14ac:dyDescent="0.25">
      <c r="A154">
        <v>1000</v>
      </c>
      <c r="B154" s="1">
        <v>1.4505743764392999E-24</v>
      </c>
      <c r="C154" s="1">
        <v>8.2560016500178002E-27</v>
      </c>
    </row>
    <row r="155" spans="1:3" x14ac:dyDescent="0.25">
      <c r="A155">
        <v>1000</v>
      </c>
      <c r="B155" s="1">
        <v>1.4505743764392999E-24</v>
      </c>
      <c r="C155" s="1">
        <v>8.3008732437714E-27</v>
      </c>
    </row>
    <row r="156" spans="1:3" x14ac:dyDescent="0.25">
      <c r="A156">
        <v>1000</v>
      </c>
      <c r="B156" s="1">
        <v>1.4505743764392999E-24</v>
      </c>
      <c r="C156" s="1">
        <v>8.4618959567089E-27</v>
      </c>
    </row>
    <row r="157" spans="1:3" x14ac:dyDescent="0.25">
      <c r="A157">
        <v>1000</v>
      </c>
      <c r="B157" s="1">
        <v>1.4505743764392999E-24</v>
      </c>
      <c r="C157" s="1">
        <v>8.4599464667654002E-27</v>
      </c>
    </row>
    <row r="158" spans="1:3" x14ac:dyDescent="0.25">
      <c r="A158">
        <v>1000</v>
      </c>
      <c r="B158" s="1">
        <v>1.4505743764392999E-24</v>
      </c>
      <c r="C158" s="1">
        <v>8.4739467167758995E-27</v>
      </c>
    </row>
    <row r="159" spans="1:3" x14ac:dyDescent="0.25">
      <c r="A159">
        <v>1000</v>
      </c>
      <c r="B159" s="1">
        <v>1.4505743764392999E-24</v>
      </c>
      <c r="C159" s="1">
        <v>8.4733142491967996E-27</v>
      </c>
    </row>
    <row r="160" spans="1:3" x14ac:dyDescent="0.25">
      <c r="A160">
        <v>1000</v>
      </c>
      <c r="B160" s="1">
        <v>1.4505743764392999E-24</v>
      </c>
      <c r="C160" s="1">
        <v>8.4832781278223996E-27</v>
      </c>
    </row>
    <row r="161" spans="1:3" x14ac:dyDescent="0.25">
      <c r="A161">
        <v>1000</v>
      </c>
      <c r="B161" s="1">
        <v>1.4505743764392999E-24</v>
      </c>
      <c r="C161" s="1">
        <v>8.4958379227079003E-27</v>
      </c>
    </row>
    <row r="162" spans="1:3" x14ac:dyDescent="0.25">
      <c r="A162">
        <v>1000</v>
      </c>
      <c r="B162" s="1">
        <v>1.4505743764392999E-24</v>
      </c>
      <c r="C162" s="1">
        <v>8.5176607691423997E-27</v>
      </c>
    </row>
    <row r="163" spans="1:3" x14ac:dyDescent="0.25">
      <c r="A163">
        <v>1000</v>
      </c>
      <c r="B163" s="1">
        <v>1.4505743764392999E-24</v>
      </c>
      <c r="C163" s="1">
        <v>8.7458414658140996E-27</v>
      </c>
    </row>
    <row r="164" spans="1:3" x14ac:dyDescent="0.25">
      <c r="A164">
        <v>1000</v>
      </c>
      <c r="B164" s="1">
        <v>1.4505743764392999E-24</v>
      </c>
      <c r="C164" s="1">
        <v>9.2220468220527005E-27</v>
      </c>
    </row>
    <row r="165" spans="1:3" x14ac:dyDescent="0.25">
      <c r="A165">
        <v>1000</v>
      </c>
      <c r="B165" s="1">
        <v>1.4505743764392999E-24</v>
      </c>
      <c r="C165" s="1">
        <v>9.2200488245219995E-27</v>
      </c>
    </row>
    <row r="166" spans="1:3" x14ac:dyDescent="0.25">
      <c r="A166">
        <v>1000</v>
      </c>
      <c r="B166" s="1">
        <v>1.4505743764392999E-24</v>
      </c>
      <c r="C166" s="1">
        <v>9.2382473722984003E-27</v>
      </c>
    </row>
    <row r="167" spans="1:3" x14ac:dyDescent="0.25">
      <c r="A167">
        <v>1000</v>
      </c>
      <c r="B167" s="1">
        <v>1.4505743764392999E-24</v>
      </c>
      <c r="C167" s="1">
        <v>9.2369165637110996E-27</v>
      </c>
    </row>
    <row r="168" spans="1:3" x14ac:dyDescent="0.25">
      <c r="A168">
        <v>1000</v>
      </c>
      <c r="B168" s="1">
        <v>1.4505743764392999E-24</v>
      </c>
      <c r="C168" s="1">
        <v>9.252419597632E-27</v>
      </c>
    </row>
    <row r="169" spans="1:3" x14ac:dyDescent="0.25">
      <c r="A169">
        <v>1000</v>
      </c>
      <c r="B169" s="1">
        <v>1.4505743764392999E-24</v>
      </c>
      <c r="C169" s="1">
        <v>9.2511207031986001E-27</v>
      </c>
    </row>
    <row r="170" spans="1:3" x14ac:dyDescent="0.25">
      <c r="A170">
        <v>1000</v>
      </c>
      <c r="B170" s="1">
        <v>1.4505743764392999E-24</v>
      </c>
      <c r="C170" s="1">
        <v>9.3476363061187993E-27</v>
      </c>
    </row>
    <row r="171" spans="1:3" x14ac:dyDescent="0.25">
      <c r="A171">
        <v>1000</v>
      </c>
      <c r="B171" s="1">
        <v>1.4505743764392999E-24</v>
      </c>
      <c r="C171" s="1">
        <v>9.3812497208352998E-27</v>
      </c>
    </row>
    <row r="172" spans="1:3" x14ac:dyDescent="0.25">
      <c r="A172">
        <v>1000</v>
      </c>
      <c r="B172" s="1">
        <v>1.4505743764392999E-24</v>
      </c>
      <c r="C172" s="1">
        <v>9.3817457612284996E-27</v>
      </c>
    </row>
    <row r="173" spans="1:3" x14ac:dyDescent="0.25">
      <c r="A173">
        <v>1000</v>
      </c>
      <c r="B173" s="1">
        <v>1.4505743764392999E-24</v>
      </c>
      <c r="C173" s="1">
        <v>9.4059512303915006E-27</v>
      </c>
    </row>
    <row r="174" spans="1:3" x14ac:dyDescent="0.25">
      <c r="A174">
        <v>1000</v>
      </c>
      <c r="B174" s="1">
        <v>1.4505743764392999E-24</v>
      </c>
      <c r="C174" s="1">
        <v>9.4089511446099004E-27</v>
      </c>
    </row>
    <row r="175" spans="1:3" x14ac:dyDescent="0.25">
      <c r="A175">
        <v>1000</v>
      </c>
      <c r="B175" s="1">
        <v>1.4505743764392999E-24</v>
      </c>
      <c r="C175" s="1">
        <v>9.4150267438954002E-27</v>
      </c>
    </row>
    <row r="176" spans="1:3" x14ac:dyDescent="0.25">
      <c r="A176">
        <v>1000</v>
      </c>
      <c r="B176" s="1">
        <v>1.4505743764392999E-24</v>
      </c>
      <c r="C176" s="1">
        <v>9.4255529880995995E-27</v>
      </c>
    </row>
    <row r="177" spans="1:3" x14ac:dyDescent="0.25">
      <c r="A177">
        <v>1000</v>
      </c>
      <c r="B177" s="1">
        <v>1.4505743764392999E-24</v>
      </c>
      <c r="C177" s="1">
        <v>9.4415511960090007E-27</v>
      </c>
    </row>
    <row r="178" spans="1:3" x14ac:dyDescent="0.25">
      <c r="A178">
        <v>1000</v>
      </c>
      <c r="B178" s="1">
        <v>1.4505743764392999E-24</v>
      </c>
      <c r="C178" s="1">
        <v>9.4778921401274E-27</v>
      </c>
    </row>
    <row r="179" spans="1:3" x14ac:dyDescent="0.25">
      <c r="A179">
        <v>1000</v>
      </c>
      <c r="B179" s="1">
        <v>1.4505743764392999E-24</v>
      </c>
      <c r="C179" s="1">
        <v>9.4775085235134998E-27</v>
      </c>
    </row>
    <row r="180" spans="1:3" x14ac:dyDescent="0.25">
      <c r="A180">
        <v>1000</v>
      </c>
      <c r="B180" s="1">
        <v>1.4505743764392999E-24</v>
      </c>
      <c r="C180" s="1">
        <v>9.4876311017395007E-27</v>
      </c>
    </row>
    <row r="181" spans="1:3" x14ac:dyDescent="0.25">
      <c r="A181">
        <v>1000</v>
      </c>
      <c r="B181" s="1">
        <v>1.4505743764392999E-24</v>
      </c>
      <c r="C181" s="1">
        <v>9.4932924053206003E-27</v>
      </c>
    </row>
    <row r="182" spans="1:3" x14ac:dyDescent="0.25">
      <c r="A182">
        <v>1000</v>
      </c>
      <c r="B182" s="1">
        <v>1.4505743764392999E-24</v>
      </c>
      <c r="C182" s="1">
        <v>9.4962848874664994E-27</v>
      </c>
    </row>
    <row r="183" spans="1:3" x14ac:dyDescent="0.25">
      <c r="A183">
        <v>1000</v>
      </c>
      <c r="B183" s="1">
        <v>1.4505743764392999E-24</v>
      </c>
      <c r="C183" s="1">
        <v>9.5111378298738002E-27</v>
      </c>
    </row>
    <row r="184" spans="1:3" x14ac:dyDescent="0.25">
      <c r="A184">
        <v>1000</v>
      </c>
      <c r="B184" s="1">
        <v>1.4505743764392999E-24</v>
      </c>
      <c r="C184" s="1">
        <v>9.5026649856254004E-27</v>
      </c>
    </row>
    <row r="185" spans="1:3" x14ac:dyDescent="0.25">
      <c r="A185">
        <v>1000</v>
      </c>
      <c r="B185" s="1">
        <v>1.4505743764392999E-24</v>
      </c>
      <c r="C185" s="1">
        <v>9.5149644547923995E-27</v>
      </c>
    </row>
    <row r="186" spans="1:3" x14ac:dyDescent="0.25">
      <c r="A186">
        <v>1000</v>
      </c>
      <c r="B186" s="1">
        <v>1.4505743764392999E-24</v>
      </c>
      <c r="C186" s="1">
        <v>9.5337710566329006E-27</v>
      </c>
    </row>
    <row r="187" spans="1:3" x14ac:dyDescent="0.25">
      <c r="A187">
        <v>1000</v>
      </c>
      <c r="B187" s="1">
        <v>1.4505743764392999E-24</v>
      </c>
      <c r="C187" s="1">
        <v>1.0260956657949999E-26</v>
      </c>
    </row>
    <row r="188" spans="1:3" x14ac:dyDescent="0.25">
      <c r="A188">
        <v>1000</v>
      </c>
      <c r="B188" s="1">
        <v>1.660858101778E-24</v>
      </c>
      <c r="C188" s="1">
        <v>1.1979725318259E-26</v>
      </c>
    </row>
    <row r="189" spans="1:3" x14ac:dyDescent="0.25">
      <c r="A189">
        <v>1000</v>
      </c>
      <c r="B189" s="1">
        <v>1.660858101778E-24</v>
      </c>
      <c r="C189" s="1">
        <v>1.1991143914519E-26</v>
      </c>
    </row>
    <row r="190" spans="1:3" x14ac:dyDescent="0.25">
      <c r="A190">
        <v>1000</v>
      </c>
      <c r="B190" s="1">
        <v>1.660858101778E-24</v>
      </c>
      <c r="C190" s="1">
        <v>1.2052305494052E-26</v>
      </c>
    </row>
    <row r="191" spans="1:3" x14ac:dyDescent="0.25">
      <c r="A191">
        <v>1000</v>
      </c>
      <c r="B191" s="1">
        <v>1.660858101778E-24</v>
      </c>
      <c r="C191" s="1">
        <v>1.2418470525871E-26</v>
      </c>
    </row>
    <row r="192" spans="1:3" x14ac:dyDescent="0.25">
      <c r="A192">
        <v>1000</v>
      </c>
      <c r="B192" s="1">
        <v>1.660858101778E-24</v>
      </c>
      <c r="C192" s="1">
        <v>1.3544858884381E-26</v>
      </c>
    </row>
    <row r="193" spans="1:3" x14ac:dyDescent="0.25">
      <c r="A193">
        <v>1000</v>
      </c>
      <c r="B193" s="1">
        <v>1.660858101778E-24</v>
      </c>
      <c r="C193" s="1">
        <v>1.3548109390646999E-26</v>
      </c>
    </row>
    <row r="194" spans="1:3" x14ac:dyDescent="0.25">
      <c r="A194">
        <v>1000</v>
      </c>
      <c r="B194" s="1">
        <v>1.660858101778E-24</v>
      </c>
      <c r="C194" s="1">
        <v>1.3568131768435E-26</v>
      </c>
    </row>
    <row r="195" spans="1:3" x14ac:dyDescent="0.25">
      <c r="A195">
        <v>1000</v>
      </c>
      <c r="B195" s="1">
        <v>1.660858101778E-24</v>
      </c>
      <c r="C195" s="1">
        <v>1.3560621414296001E-26</v>
      </c>
    </row>
    <row r="196" spans="1:3" x14ac:dyDescent="0.25">
      <c r="A196">
        <v>1000</v>
      </c>
      <c r="B196" s="1">
        <v>1.660858101778E-24</v>
      </c>
      <c r="C196" s="1">
        <v>1.3593756636015E-26</v>
      </c>
    </row>
    <row r="197" spans="1:3" x14ac:dyDescent="0.25">
      <c r="A197">
        <v>1000</v>
      </c>
      <c r="B197" s="1">
        <v>1.660858101778E-24</v>
      </c>
      <c r="C197" s="1">
        <v>1.3624835846271999E-26</v>
      </c>
    </row>
    <row r="198" spans="1:3" x14ac:dyDescent="0.25">
      <c r="A198">
        <v>1000</v>
      </c>
      <c r="B198" s="1">
        <v>1.660858101778E-24</v>
      </c>
      <c r="C198" s="1">
        <v>1.3994313300629001E-26</v>
      </c>
    </row>
    <row r="199" spans="1:3" x14ac:dyDescent="0.25">
      <c r="A199">
        <v>1000</v>
      </c>
      <c r="B199" s="1">
        <v>1.660858101778E-24</v>
      </c>
      <c r="C199" s="1">
        <v>1.4119448630875999E-26</v>
      </c>
    </row>
    <row r="200" spans="1:3" x14ac:dyDescent="0.25">
      <c r="A200">
        <v>1000</v>
      </c>
      <c r="B200" s="1">
        <v>1.660858101778E-24</v>
      </c>
      <c r="C200" s="1">
        <v>1.4124126095881999E-26</v>
      </c>
    </row>
    <row r="201" spans="1:3" x14ac:dyDescent="0.25">
      <c r="A201">
        <v>1000</v>
      </c>
      <c r="B201" s="1">
        <v>1.660858101778E-24</v>
      </c>
      <c r="C201" s="1">
        <v>1.5110020061493E-26</v>
      </c>
    </row>
    <row r="202" spans="1:3" x14ac:dyDescent="0.25">
      <c r="A202">
        <v>1000</v>
      </c>
      <c r="B202" s="1">
        <v>1.660858101778E-24</v>
      </c>
      <c r="C202" s="1">
        <v>1.5887108514010999E-26</v>
      </c>
    </row>
    <row r="203" spans="1:3" x14ac:dyDescent="0.25">
      <c r="A203">
        <v>1000</v>
      </c>
      <c r="B203" s="1">
        <v>1.660858101778E-24</v>
      </c>
      <c r="C203" s="1">
        <v>1.5898577407889999E-26</v>
      </c>
    </row>
    <row r="204" spans="1:3" x14ac:dyDescent="0.25">
      <c r="A204">
        <v>1000</v>
      </c>
      <c r="B204" s="1">
        <v>1.660858101778E-24</v>
      </c>
      <c r="C204" s="1">
        <v>1.7155776425302999E-26</v>
      </c>
    </row>
    <row r="205" spans="1:3" x14ac:dyDescent="0.25">
      <c r="A205">
        <v>1000</v>
      </c>
      <c r="B205" s="1">
        <v>1.660858101778E-24</v>
      </c>
      <c r="C205" s="1">
        <v>1.7367050561320001E-26</v>
      </c>
    </row>
    <row r="206" spans="1:3" x14ac:dyDescent="0.25">
      <c r="A206">
        <v>1000</v>
      </c>
      <c r="B206" s="1">
        <v>1.660858101778E-24</v>
      </c>
      <c r="C206" s="1">
        <v>1.7366812307527999E-26</v>
      </c>
    </row>
    <row r="207" spans="1:3" x14ac:dyDescent="0.25">
      <c r="A207">
        <v>1000</v>
      </c>
      <c r="B207" s="1">
        <v>1.660858101778E-24</v>
      </c>
      <c r="C207" s="1">
        <v>1.7507782425928999E-26</v>
      </c>
    </row>
    <row r="208" spans="1:3" x14ac:dyDescent="0.25">
      <c r="A208">
        <v>1000</v>
      </c>
      <c r="B208" s="1">
        <v>1.660858101778E-24</v>
      </c>
      <c r="C208" s="1">
        <v>1.9714871333841E-26</v>
      </c>
    </row>
    <row r="209" spans="1:3" x14ac:dyDescent="0.25">
      <c r="A209">
        <v>1000</v>
      </c>
      <c r="B209" s="1">
        <v>1.660858101778E-24</v>
      </c>
      <c r="C209" s="1">
        <v>1.9747535697526999E-26</v>
      </c>
    </row>
    <row r="210" spans="1:3" x14ac:dyDescent="0.25">
      <c r="A210">
        <v>1000</v>
      </c>
      <c r="B210" s="1">
        <v>1.660858101778E-24</v>
      </c>
      <c r="C210" s="1">
        <v>1.9773716666336001E-26</v>
      </c>
    </row>
    <row r="211" spans="1:3" x14ac:dyDescent="0.25">
      <c r="A211">
        <v>1000</v>
      </c>
      <c r="B211" s="1">
        <v>1.660858101778E-24</v>
      </c>
      <c r="C211" s="1">
        <v>1.9902375390146999E-26</v>
      </c>
    </row>
    <row r="212" spans="1:3" x14ac:dyDescent="0.25">
      <c r="A212">
        <v>1000</v>
      </c>
      <c r="B212" s="1">
        <v>1.660858101778E-24</v>
      </c>
      <c r="C212" s="1">
        <v>2.0167018796413001E-26</v>
      </c>
    </row>
    <row r="213" spans="1:3" x14ac:dyDescent="0.25">
      <c r="A213">
        <v>1000</v>
      </c>
      <c r="B213" s="1">
        <v>1.660858101778E-24</v>
      </c>
      <c r="C213" s="1">
        <v>2.0164854532566E-26</v>
      </c>
    </row>
    <row r="214" spans="1:3" x14ac:dyDescent="0.25">
      <c r="A214">
        <v>1000</v>
      </c>
      <c r="B214" s="1">
        <v>1.660858101778E-24</v>
      </c>
      <c r="C214" s="1">
        <v>2.0175818285768001E-26</v>
      </c>
    </row>
    <row r="215" spans="1:3" x14ac:dyDescent="0.25">
      <c r="A215">
        <v>1000</v>
      </c>
      <c r="B215" s="1">
        <v>1.660858101778E-24</v>
      </c>
      <c r="C215" s="1">
        <v>2.0247341802874001E-26</v>
      </c>
    </row>
    <row r="216" spans="1:3" x14ac:dyDescent="0.25">
      <c r="A216">
        <v>1000</v>
      </c>
      <c r="B216" s="1">
        <v>1.660858101778E-24</v>
      </c>
      <c r="C216" s="1">
        <v>2.0550554673573E-26</v>
      </c>
    </row>
    <row r="217" spans="1:3" x14ac:dyDescent="0.25">
      <c r="A217">
        <v>1000</v>
      </c>
      <c r="B217" s="1">
        <v>1.660858101778E-24</v>
      </c>
      <c r="C217" s="1">
        <v>2.0572058967017E-26</v>
      </c>
    </row>
    <row r="218" spans="1:3" x14ac:dyDescent="0.25">
      <c r="A218">
        <v>1000</v>
      </c>
      <c r="B218" s="1">
        <v>1.660858101778E-24</v>
      </c>
      <c r="C218" s="1">
        <v>2.0604929806385001E-26</v>
      </c>
    </row>
    <row r="219" spans="1:3" x14ac:dyDescent="0.25">
      <c r="A219">
        <v>1000</v>
      </c>
      <c r="B219" s="1">
        <v>1.660858101778E-24</v>
      </c>
      <c r="C219" s="1">
        <v>2.0644758062959999E-26</v>
      </c>
    </row>
    <row r="220" spans="1:3" x14ac:dyDescent="0.25">
      <c r="A220">
        <v>1000</v>
      </c>
      <c r="B220" s="1">
        <v>1.660858101778E-24</v>
      </c>
      <c r="C220" s="1">
        <v>2.0719806169934999E-26</v>
      </c>
    </row>
    <row r="221" spans="1:3" x14ac:dyDescent="0.25">
      <c r="A221">
        <v>1000</v>
      </c>
      <c r="B221" s="1">
        <v>1.660858101778E-24</v>
      </c>
      <c r="C221" s="1">
        <v>2.0954534649947001E-26</v>
      </c>
    </row>
    <row r="222" spans="1:3" x14ac:dyDescent="0.25">
      <c r="A222">
        <v>1000</v>
      </c>
      <c r="B222" s="1">
        <v>1.660858101778E-24</v>
      </c>
      <c r="C222" s="1">
        <v>2.0966777676881E-26</v>
      </c>
    </row>
    <row r="223" spans="1:3" x14ac:dyDescent="0.25">
      <c r="A223">
        <v>1000</v>
      </c>
      <c r="B223" s="1">
        <v>1.660858101778E-24</v>
      </c>
      <c r="C223" s="1">
        <v>2.0985548408540001E-26</v>
      </c>
    </row>
    <row r="224" spans="1:3" x14ac:dyDescent="0.25">
      <c r="A224">
        <v>1000</v>
      </c>
      <c r="B224" s="1">
        <v>1.660858101778E-24</v>
      </c>
      <c r="C224" s="1">
        <v>2.1030341093711001E-26</v>
      </c>
    </row>
    <row r="225" spans="1:3" x14ac:dyDescent="0.25">
      <c r="A225">
        <v>1000</v>
      </c>
      <c r="B225" s="1">
        <v>1.660858101778E-24</v>
      </c>
      <c r="C225" s="1">
        <v>2.1030663373913001E-26</v>
      </c>
    </row>
    <row r="226" spans="1:3" x14ac:dyDescent="0.25">
      <c r="A226">
        <v>1000</v>
      </c>
      <c r="B226" s="1">
        <v>1.660858101778E-24</v>
      </c>
      <c r="C226" s="1">
        <v>2.1040829849501E-26</v>
      </c>
    </row>
    <row r="227" spans="1:3" x14ac:dyDescent="0.25">
      <c r="A227">
        <v>1000</v>
      </c>
      <c r="B227" s="1">
        <v>1.660858101778E-24</v>
      </c>
      <c r="C227" s="1">
        <v>2.1087392964813999E-26</v>
      </c>
    </row>
    <row r="228" spans="1:3" x14ac:dyDescent="0.25">
      <c r="A228">
        <v>1000</v>
      </c>
      <c r="B228" s="1">
        <v>1.660858101778E-24</v>
      </c>
      <c r="C228" s="1">
        <v>2.1087481236160001E-26</v>
      </c>
    </row>
    <row r="229" spans="1:3" x14ac:dyDescent="0.25">
      <c r="A229">
        <v>1000</v>
      </c>
      <c r="B229" s="1">
        <v>1.660858101778E-24</v>
      </c>
      <c r="C229" s="1">
        <v>2.1084432638543E-26</v>
      </c>
    </row>
    <row r="230" spans="1:3" x14ac:dyDescent="0.25">
      <c r="A230">
        <v>1000</v>
      </c>
      <c r="B230" s="1">
        <v>1.660858101778E-24</v>
      </c>
      <c r="C230" s="1">
        <v>2.1087445287961001E-26</v>
      </c>
    </row>
    <row r="231" spans="1:3" x14ac:dyDescent="0.25">
      <c r="A231">
        <v>1000</v>
      </c>
      <c r="B231" s="1">
        <v>8.8301084997677001E-24</v>
      </c>
      <c r="C231" s="1">
        <v>3.0198789287378998E-26</v>
      </c>
    </row>
    <row r="232" spans="1:3" x14ac:dyDescent="0.25">
      <c r="A232">
        <v>1000</v>
      </c>
      <c r="B232" s="1">
        <v>8.8301084997677001E-24</v>
      </c>
      <c r="C232" s="1">
        <v>3.0225055853187998E-26</v>
      </c>
    </row>
    <row r="233" spans="1:3" x14ac:dyDescent="0.25">
      <c r="A233">
        <v>1000</v>
      </c>
      <c r="B233" s="1">
        <v>8.8301084997677001E-24</v>
      </c>
      <c r="C233" s="1">
        <v>3.0227384050042002E-26</v>
      </c>
    </row>
    <row r="234" spans="1:3" x14ac:dyDescent="0.25">
      <c r="A234">
        <v>1000</v>
      </c>
      <c r="B234" s="1">
        <v>8.8301084997677001E-24</v>
      </c>
      <c r="C234" s="1">
        <v>3.0716407141121002E-26</v>
      </c>
    </row>
    <row r="235" spans="1:3" x14ac:dyDescent="0.25">
      <c r="A235">
        <v>1000</v>
      </c>
      <c r="B235" s="1">
        <v>8.8301084997677001E-24</v>
      </c>
      <c r="C235" s="1">
        <v>3.0725701624728001E-26</v>
      </c>
    </row>
    <row r="236" spans="1:3" x14ac:dyDescent="0.25">
      <c r="A236">
        <v>1000</v>
      </c>
      <c r="B236" s="1">
        <v>8.8301084997677001E-24</v>
      </c>
      <c r="C236" s="1">
        <v>3.0692909928705999E-26</v>
      </c>
    </row>
    <row r="237" spans="1:3" x14ac:dyDescent="0.25">
      <c r="A237">
        <v>1000</v>
      </c>
      <c r="B237" s="1">
        <v>8.8301084997677001E-24</v>
      </c>
      <c r="C237" s="1">
        <v>3.0737711199796E-26</v>
      </c>
    </row>
    <row r="238" spans="1:3" x14ac:dyDescent="0.25">
      <c r="A238">
        <v>1000</v>
      </c>
      <c r="B238" s="1">
        <v>8.8301084997677001E-24</v>
      </c>
      <c r="C238" s="1">
        <v>3.0727975454192999E-26</v>
      </c>
    </row>
    <row r="239" spans="1:3" x14ac:dyDescent="0.25">
      <c r="A239">
        <v>1000</v>
      </c>
      <c r="B239" s="1">
        <v>8.8301084997677001E-24</v>
      </c>
      <c r="C239" s="1">
        <v>3.2649143141579002E-26</v>
      </c>
    </row>
    <row r="240" spans="1:3" x14ac:dyDescent="0.25">
      <c r="A240">
        <v>1000</v>
      </c>
      <c r="B240" s="1">
        <v>8.8301084997677001E-24</v>
      </c>
      <c r="C240" s="1">
        <v>3.3572592625632003E-26</v>
      </c>
    </row>
    <row r="241" spans="1:3" x14ac:dyDescent="0.25">
      <c r="A241">
        <v>1000</v>
      </c>
      <c r="B241" s="1">
        <v>8.8301084997677001E-24</v>
      </c>
      <c r="C241" s="1">
        <v>3.3549243015878002E-26</v>
      </c>
    </row>
    <row r="242" spans="1:3" x14ac:dyDescent="0.25">
      <c r="A242">
        <v>1000</v>
      </c>
      <c r="B242" s="1">
        <v>8.8301084997677001E-24</v>
      </c>
      <c r="C242" s="1">
        <v>3.3556875462648999E-26</v>
      </c>
    </row>
    <row r="243" spans="1:3" x14ac:dyDescent="0.25">
      <c r="A243">
        <v>1000</v>
      </c>
      <c r="B243" s="1">
        <v>8.8301084997677001E-24</v>
      </c>
      <c r="C243" s="1">
        <v>3.3555865489250999E-26</v>
      </c>
    </row>
    <row r="244" spans="1:3" x14ac:dyDescent="0.25">
      <c r="A244">
        <v>1000</v>
      </c>
      <c r="B244" s="1">
        <v>8.8301084997677001E-24</v>
      </c>
      <c r="C244" s="1">
        <v>3.3542620580991E-26</v>
      </c>
    </row>
    <row r="245" spans="1:3" x14ac:dyDescent="0.25">
      <c r="A245">
        <v>1000</v>
      </c>
      <c r="B245" s="1">
        <v>8.8301084997677001E-24</v>
      </c>
      <c r="C245" s="1">
        <v>3.3572359496665E-26</v>
      </c>
    </row>
    <row r="246" spans="1:3" x14ac:dyDescent="0.25">
      <c r="A246">
        <v>1000</v>
      </c>
      <c r="B246" s="1">
        <v>8.8301084997677001E-24</v>
      </c>
      <c r="C246" s="1">
        <v>3.5224544028402999E-26</v>
      </c>
    </row>
    <row r="247" spans="1:3" x14ac:dyDescent="0.25">
      <c r="A247">
        <v>1000</v>
      </c>
      <c r="B247" s="1">
        <v>8.8301084997677001E-24</v>
      </c>
      <c r="C247" s="1">
        <v>3.8137804097477E-26</v>
      </c>
    </row>
    <row r="248" spans="1:3" x14ac:dyDescent="0.25">
      <c r="A248">
        <v>1000</v>
      </c>
      <c r="B248" s="1">
        <v>8.8301084997677001E-24</v>
      </c>
      <c r="C248" s="1">
        <v>3.8141447424486001E-26</v>
      </c>
    </row>
    <row r="249" spans="1:3" x14ac:dyDescent="0.25">
      <c r="A249">
        <v>1000</v>
      </c>
      <c r="B249" s="1">
        <v>8.8301084997677001E-24</v>
      </c>
      <c r="C249" s="1">
        <v>3.8398844788836E-26</v>
      </c>
    </row>
    <row r="250" spans="1:3" x14ac:dyDescent="0.25">
      <c r="A250">
        <v>1000</v>
      </c>
      <c r="B250" s="1">
        <v>8.8301084997677001E-24</v>
      </c>
      <c r="C250" s="1">
        <v>3.8662883157973998E-26</v>
      </c>
    </row>
    <row r="251" spans="1:3" x14ac:dyDescent="0.25">
      <c r="A251">
        <v>1000</v>
      </c>
      <c r="B251" s="1">
        <v>8.8301084997677001E-24</v>
      </c>
      <c r="C251" s="1">
        <v>3.8987738251950002E-26</v>
      </c>
    </row>
    <row r="252" spans="1:3" x14ac:dyDescent="0.25">
      <c r="A252">
        <v>1000</v>
      </c>
      <c r="B252" s="1">
        <v>8.8301084997677001E-24</v>
      </c>
      <c r="C252" s="1">
        <v>3.8979274946611998E-26</v>
      </c>
    </row>
    <row r="253" spans="1:3" x14ac:dyDescent="0.25">
      <c r="A253">
        <v>1000</v>
      </c>
      <c r="B253" s="1">
        <v>8.8301084997677001E-24</v>
      </c>
      <c r="C253" s="1">
        <v>3.8962253490655997E-26</v>
      </c>
    </row>
    <row r="254" spans="1:3" x14ac:dyDescent="0.25">
      <c r="A254">
        <v>1000</v>
      </c>
      <c r="B254" s="1">
        <v>8.8301084997677001E-24</v>
      </c>
      <c r="C254" s="1">
        <v>4.0751738844291999E-26</v>
      </c>
    </row>
    <row r="255" spans="1:3" x14ac:dyDescent="0.25">
      <c r="A255">
        <v>1000</v>
      </c>
      <c r="B255" s="1">
        <v>8.8301084997677001E-24</v>
      </c>
      <c r="C255" s="1">
        <v>4.2755824710088E-26</v>
      </c>
    </row>
    <row r="256" spans="1:3" x14ac:dyDescent="0.25">
      <c r="A256">
        <v>1000</v>
      </c>
      <c r="B256" s="1">
        <v>8.8301084997677001E-24</v>
      </c>
      <c r="C256" s="1">
        <v>4.2730453805252001E-26</v>
      </c>
    </row>
    <row r="257" spans="1:3" x14ac:dyDescent="0.25">
      <c r="A257">
        <v>1000</v>
      </c>
      <c r="B257" s="1">
        <v>8.8301084997677001E-24</v>
      </c>
      <c r="C257" s="1">
        <v>4.2728119683663001E-26</v>
      </c>
    </row>
    <row r="258" spans="1:3" x14ac:dyDescent="0.25">
      <c r="A258">
        <v>1000</v>
      </c>
      <c r="B258" s="1">
        <v>8.8301084997677001E-24</v>
      </c>
      <c r="C258" s="1">
        <v>4.6111524949338003E-26</v>
      </c>
    </row>
    <row r="259" spans="1:3" x14ac:dyDescent="0.25">
      <c r="A259">
        <v>1000</v>
      </c>
      <c r="B259" s="1">
        <v>8.8301084997677001E-24</v>
      </c>
      <c r="C259" s="1">
        <v>4.8440574511236002E-26</v>
      </c>
    </row>
    <row r="260" spans="1:3" x14ac:dyDescent="0.25">
      <c r="A260">
        <v>1000</v>
      </c>
      <c r="B260" s="1">
        <v>8.8301084997677001E-24</v>
      </c>
      <c r="C260" s="1">
        <v>4.8415880948901E-26</v>
      </c>
    </row>
    <row r="261" spans="1:3" x14ac:dyDescent="0.25">
      <c r="A261">
        <v>1000</v>
      </c>
      <c r="B261" s="1">
        <v>8.8301084997677001E-24</v>
      </c>
      <c r="C261" s="1">
        <v>5.0643238663686998E-26</v>
      </c>
    </row>
    <row r="262" spans="1:3" x14ac:dyDescent="0.25">
      <c r="A262">
        <v>1000</v>
      </c>
      <c r="B262" s="1">
        <v>8.8301084997677001E-24</v>
      </c>
      <c r="C262" s="1">
        <v>5.1145497345588998E-26</v>
      </c>
    </row>
    <row r="263" spans="1:3" x14ac:dyDescent="0.25">
      <c r="A263">
        <v>1000</v>
      </c>
      <c r="B263" s="1">
        <v>8.8301084997677001E-24</v>
      </c>
      <c r="C263" s="1">
        <v>5.1182184934441999E-26</v>
      </c>
    </row>
    <row r="264" spans="1:3" x14ac:dyDescent="0.25">
      <c r="A264">
        <v>1000</v>
      </c>
      <c r="B264" s="1">
        <v>8.8301084997677001E-24</v>
      </c>
      <c r="C264" s="1">
        <v>5.1171054837863997E-26</v>
      </c>
    </row>
    <row r="265" spans="1:3" x14ac:dyDescent="0.25">
      <c r="A265">
        <v>1000</v>
      </c>
      <c r="B265" s="1">
        <v>8.8301084997677001E-24</v>
      </c>
      <c r="C265" s="1">
        <v>5.2975658429983996E-26</v>
      </c>
    </row>
    <row r="266" spans="1:3" x14ac:dyDescent="0.25">
      <c r="A266">
        <v>1000</v>
      </c>
      <c r="B266" s="1">
        <v>8.8301084997677001E-24</v>
      </c>
      <c r="C266" s="1">
        <v>5.2965770938236004E-26</v>
      </c>
    </row>
    <row r="267" spans="1:3" x14ac:dyDescent="0.25">
      <c r="A267">
        <v>1000</v>
      </c>
      <c r="B267" s="1">
        <v>8.8301084997677001E-24</v>
      </c>
      <c r="C267" s="1">
        <v>5.2966827520914998E-26</v>
      </c>
    </row>
    <row r="268" spans="1:3" x14ac:dyDescent="0.25">
      <c r="A268">
        <v>1000</v>
      </c>
      <c r="B268" s="1">
        <v>8.8301084997677001E-24</v>
      </c>
      <c r="C268" s="1">
        <v>5.5148883916191997E-26</v>
      </c>
    </row>
    <row r="269" spans="1:3" x14ac:dyDescent="0.25">
      <c r="A269">
        <v>1000</v>
      </c>
      <c r="B269" s="1">
        <v>8.8301084997677001E-24</v>
      </c>
      <c r="C269" s="1">
        <v>5.5362598142771997E-26</v>
      </c>
    </row>
    <row r="270" spans="1:3" x14ac:dyDescent="0.25">
      <c r="A270">
        <v>1000</v>
      </c>
      <c r="B270" s="1">
        <v>8.8301084997677001E-24</v>
      </c>
      <c r="C270" s="1">
        <v>5.5379988763200001E-26</v>
      </c>
    </row>
    <row r="271" spans="1:3" x14ac:dyDescent="0.25">
      <c r="A271">
        <v>1000</v>
      </c>
      <c r="B271" s="1">
        <v>8.8301084997677001E-24</v>
      </c>
      <c r="C271" s="1">
        <v>5.5363476521115999E-26</v>
      </c>
    </row>
    <row r="272" spans="1:3" x14ac:dyDescent="0.25">
      <c r="A272">
        <v>1000</v>
      </c>
      <c r="B272" s="1">
        <v>8.8301084997677001E-24</v>
      </c>
      <c r="C272" s="1">
        <v>5.5443088760974998E-26</v>
      </c>
    </row>
    <row r="273" spans="1:3" x14ac:dyDescent="0.25">
      <c r="A273">
        <v>1000</v>
      </c>
      <c r="B273" s="1">
        <v>8.8301084997677001E-24</v>
      </c>
      <c r="C273" s="1">
        <v>5.5686451039555002E-26</v>
      </c>
    </row>
    <row r="274" spans="1:3" x14ac:dyDescent="0.25">
      <c r="A274">
        <v>1000</v>
      </c>
      <c r="B274" s="1">
        <v>8.8301084997677001E-24</v>
      </c>
      <c r="C274" s="1">
        <v>5.5661103523540996E-26</v>
      </c>
    </row>
    <row r="275" spans="1:3" x14ac:dyDescent="0.25">
      <c r="A275">
        <v>1000</v>
      </c>
      <c r="B275" s="1">
        <v>8.8301084997677001E-24</v>
      </c>
      <c r="C275" s="1">
        <v>5.5729024613201999E-26</v>
      </c>
    </row>
    <row r="276" spans="1:3" x14ac:dyDescent="0.25">
      <c r="A276">
        <v>1000</v>
      </c>
      <c r="B276" s="1">
        <v>8.8301084997677001E-24</v>
      </c>
      <c r="C276" s="1">
        <v>5.5849028683465004E-26</v>
      </c>
    </row>
    <row r="277" spans="1:3" x14ac:dyDescent="0.25">
      <c r="A277">
        <v>1000</v>
      </c>
      <c r="B277" s="1">
        <v>8.8301084997677001E-24</v>
      </c>
      <c r="C277" s="1">
        <v>5.5903219680339004E-26</v>
      </c>
    </row>
    <row r="278" spans="1:3" x14ac:dyDescent="0.25">
      <c r="A278">
        <v>1000</v>
      </c>
      <c r="B278" s="1">
        <v>8.8301084997677001E-24</v>
      </c>
      <c r="C278" s="1">
        <v>5.6951690243754002E-26</v>
      </c>
    </row>
    <row r="279" spans="1:3" x14ac:dyDescent="0.25">
      <c r="A279">
        <v>1000</v>
      </c>
      <c r="B279" s="1">
        <v>8.8301084997677001E-24</v>
      </c>
      <c r="C279" s="1">
        <v>5.6980070586570004E-26</v>
      </c>
    </row>
    <row r="280" spans="1:3" x14ac:dyDescent="0.25">
      <c r="A280">
        <v>1000</v>
      </c>
      <c r="B280" s="1">
        <v>8.8301084997677001E-24</v>
      </c>
      <c r="C280" s="1">
        <v>5.7142794958948996E-26</v>
      </c>
    </row>
    <row r="281" spans="1:3" x14ac:dyDescent="0.25">
      <c r="A281">
        <v>1000</v>
      </c>
      <c r="B281" s="1">
        <v>8.8301084997677001E-24</v>
      </c>
      <c r="C281" s="1">
        <v>5.7091375404532001E-26</v>
      </c>
    </row>
    <row r="282" spans="1:3" x14ac:dyDescent="0.25">
      <c r="A282">
        <v>1000</v>
      </c>
      <c r="B282" s="1">
        <v>8.8301084997677001E-24</v>
      </c>
      <c r="C282" s="1">
        <v>5.7158505777235996E-26</v>
      </c>
    </row>
    <row r="283" spans="1:3" x14ac:dyDescent="0.25">
      <c r="A283">
        <v>1000</v>
      </c>
      <c r="B283" s="1">
        <v>8.8301084997677001E-24</v>
      </c>
      <c r="C283" s="1">
        <v>5.7100644799620996E-26</v>
      </c>
    </row>
    <row r="284" spans="1:3" x14ac:dyDescent="0.25">
      <c r="A284">
        <v>1000</v>
      </c>
      <c r="B284" s="1">
        <v>8.8301084997677001E-24</v>
      </c>
      <c r="C284" s="1">
        <v>5.718847539642E-26</v>
      </c>
    </row>
    <row r="285" spans="1:3" x14ac:dyDescent="0.25">
      <c r="A285">
        <v>1000</v>
      </c>
      <c r="B285" s="1">
        <v>8.8301084997677001E-24</v>
      </c>
      <c r="C285" s="1">
        <v>5.7163291666718997E-26</v>
      </c>
    </row>
    <row r="286" spans="1:3" x14ac:dyDescent="0.25">
      <c r="A286">
        <v>1000</v>
      </c>
      <c r="B286" s="1">
        <v>8.8301084997677001E-24</v>
      </c>
      <c r="C286" s="1">
        <v>5.7201491582156995E-26</v>
      </c>
    </row>
    <row r="287" spans="1:3" x14ac:dyDescent="0.25">
      <c r="A287">
        <v>1000</v>
      </c>
      <c r="B287" s="1">
        <v>8.8301084997677001E-24</v>
      </c>
      <c r="C287" s="1">
        <v>5.7278800686401E-26</v>
      </c>
    </row>
    <row r="288" spans="1:3" x14ac:dyDescent="0.25">
      <c r="A288">
        <v>1000</v>
      </c>
      <c r="B288" s="1">
        <v>8.8301084997677001E-24</v>
      </c>
      <c r="C288" s="1">
        <v>5.7237445924562997E-26</v>
      </c>
    </row>
    <row r="289" spans="1:3" x14ac:dyDescent="0.25">
      <c r="A289">
        <v>1000</v>
      </c>
      <c r="B289" s="1">
        <v>8.8301084997677001E-24</v>
      </c>
      <c r="C289" s="1">
        <v>5.7308964699016998E-26</v>
      </c>
    </row>
    <row r="290" spans="1:3" x14ac:dyDescent="0.25">
      <c r="A290">
        <v>1000</v>
      </c>
      <c r="B290" s="1">
        <v>8.8301084997677001E-24</v>
      </c>
      <c r="C290" s="1">
        <v>5.7326965332902996E-26</v>
      </c>
    </row>
    <row r="291" spans="1:3" x14ac:dyDescent="0.25">
      <c r="A291">
        <v>1000</v>
      </c>
      <c r="B291" s="1">
        <v>8.8301084997677001E-24</v>
      </c>
      <c r="C291" s="1">
        <v>5.7639118462289995E-26</v>
      </c>
    </row>
    <row r="292" spans="1:3" x14ac:dyDescent="0.25">
      <c r="A292">
        <v>1000</v>
      </c>
      <c r="B292" s="1">
        <v>8.8301084997677001E-24</v>
      </c>
      <c r="C292" s="1">
        <v>5.7637176365631005E-26</v>
      </c>
    </row>
    <row r="293" spans="1:3" x14ac:dyDescent="0.25">
      <c r="A293">
        <v>1000</v>
      </c>
      <c r="B293" s="1">
        <v>8.8301084997677001E-24</v>
      </c>
      <c r="C293" s="1">
        <v>5.7618483557298004E-26</v>
      </c>
    </row>
    <row r="294" spans="1:3" x14ac:dyDescent="0.25">
      <c r="A294">
        <v>1000</v>
      </c>
      <c r="B294" s="1">
        <v>8.8301084997677001E-24</v>
      </c>
      <c r="C294" s="1">
        <v>5.7599690624265005E-26</v>
      </c>
    </row>
    <row r="295" spans="1:3" x14ac:dyDescent="0.25">
      <c r="A295">
        <v>1000</v>
      </c>
      <c r="B295" s="1">
        <v>8.8301084997677001E-24</v>
      </c>
      <c r="C295" s="1">
        <v>5.7728278195315004E-26</v>
      </c>
    </row>
    <row r="296" spans="1:3" x14ac:dyDescent="0.25">
      <c r="A296">
        <v>1000</v>
      </c>
      <c r="B296" s="1">
        <v>8.8301084997677001E-24</v>
      </c>
      <c r="C296" s="1">
        <v>5.7751483528426002E-26</v>
      </c>
    </row>
    <row r="297" spans="1:3" x14ac:dyDescent="0.25">
      <c r="A297">
        <v>1000</v>
      </c>
      <c r="B297" s="1">
        <v>8.8301084997677001E-24</v>
      </c>
      <c r="C297" s="1">
        <v>5.7736836816624999E-26</v>
      </c>
    </row>
    <row r="298" spans="1:3" x14ac:dyDescent="0.25">
      <c r="A298">
        <v>1000</v>
      </c>
      <c r="B298" s="1">
        <v>8.8301084997677001E-24</v>
      </c>
      <c r="C298" s="1">
        <v>5.7783008565748995E-26</v>
      </c>
    </row>
    <row r="299" spans="1:3" x14ac:dyDescent="0.25">
      <c r="A299">
        <v>1000</v>
      </c>
      <c r="B299" s="1">
        <v>8.8301084997677001E-24</v>
      </c>
      <c r="C299" s="1">
        <v>5.7733458849098002E-26</v>
      </c>
    </row>
    <row r="300" spans="1:3" x14ac:dyDescent="0.25">
      <c r="A300">
        <v>1000</v>
      </c>
      <c r="B300" s="1">
        <v>8.8301084997677001E-24</v>
      </c>
      <c r="C300" s="1">
        <v>5.7736722140765996E-26</v>
      </c>
    </row>
    <row r="301" spans="1:3" x14ac:dyDescent="0.25">
      <c r="A301">
        <v>1000</v>
      </c>
      <c r="B301" s="1">
        <v>8.8301084997677001E-24</v>
      </c>
      <c r="C301" s="1">
        <v>5.7736125816723005E-26</v>
      </c>
    </row>
    <row r="302" spans="1:3" x14ac:dyDescent="0.25">
      <c r="A302">
        <v>1000</v>
      </c>
      <c r="B302" s="1">
        <v>8.8301084997677001E-24</v>
      </c>
      <c r="C302" s="1">
        <v>5.7730612783462998E-26</v>
      </c>
    </row>
    <row r="303" spans="1:3" x14ac:dyDescent="0.25">
      <c r="A303">
        <v>1000</v>
      </c>
      <c r="B303" s="1">
        <v>8.8301084997677001E-24</v>
      </c>
      <c r="C303" s="1">
        <v>5.7779217568393E-26</v>
      </c>
    </row>
    <row r="304" spans="1:3" x14ac:dyDescent="0.25">
      <c r="A304">
        <v>1000</v>
      </c>
      <c r="B304" s="1">
        <v>8.8301084997677001E-24</v>
      </c>
      <c r="C304" s="1">
        <v>5.7701149952596001E-26</v>
      </c>
    </row>
    <row r="305" spans="1:3" x14ac:dyDescent="0.25">
      <c r="A305">
        <v>1000</v>
      </c>
      <c r="B305" s="1">
        <v>8.8301084997677001E-24</v>
      </c>
      <c r="C305" s="1">
        <v>5.7732291509025998E-26</v>
      </c>
    </row>
    <row r="306" spans="1:3" x14ac:dyDescent="0.25">
      <c r="A306">
        <v>1000</v>
      </c>
      <c r="B306" s="1">
        <v>8.8301084997677001E-24</v>
      </c>
      <c r="C306" s="1">
        <v>5.7769010882728999E-26</v>
      </c>
    </row>
    <row r="307" spans="1:3" x14ac:dyDescent="0.25">
      <c r="A307">
        <v>1000</v>
      </c>
      <c r="B307" s="1">
        <v>8.8301084997677001E-24</v>
      </c>
      <c r="C307" s="1">
        <v>5.7774997326662E-26</v>
      </c>
    </row>
    <row r="308" spans="1:3" x14ac:dyDescent="0.25">
      <c r="A308">
        <v>1000</v>
      </c>
      <c r="B308" s="1">
        <v>8.8301084997677001E-24</v>
      </c>
      <c r="C308" s="1">
        <v>5.7726950977127002E-26</v>
      </c>
    </row>
    <row r="309" spans="1:3" x14ac:dyDescent="0.25">
      <c r="A309">
        <v>1000</v>
      </c>
      <c r="B309" s="1">
        <v>8.8301084997677001E-24</v>
      </c>
      <c r="C309" s="1">
        <v>5.7762871181793003E-26</v>
      </c>
    </row>
    <row r="310" spans="1:3" x14ac:dyDescent="0.25">
      <c r="A310">
        <v>1000</v>
      </c>
      <c r="B310" s="1">
        <v>8.8301084997677001E-24</v>
      </c>
      <c r="C310" s="1">
        <v>5.7777084800616001E-26</v>
      </c>
    </row>
    <row r="311" spans="1:3" x14ac:dyDescent="0.25">
      <c r="A311">
        <v>1000</v>
      </c>
      <c r="B311" s="1">
        <v>8.8301084997677001E-24</v>
      </c>
      <c r="C311" s="1">
        <v>5.7708130462860997E-26</v>
      </c>
    </row>
    <row r="312" spans="1:3" x14ac:dyDescent="0.25">
      <c r="A312">
        <v>1000</v>
      </c>
      <c r="B312" s="1">
        <v>8.8301084997677001E-24</v>
      </c>
      <c r="C312" s="1">
        <v>5.7740703690858995E-26</v>
      </c>
    </row>
    <row r="313" spans="1:3" x14ac:dyDescent="0.25">
      <c r="A313">
        <v>1000</v>
      </c>
      <c r="B313" s="1">
        <v>8.8301084997677001E-24</v>
      </c>
      <c r="C313" s="1">
        <v>5.7757901173055003E-26</v>
      </c>
    </row>
    <row r="314" spans="1:3" x14ac:dyDescent="0.25">
      <c r="A314">
        <v>1000</v>
      </c>
      <c r="B314" s="1">
        <v>8.8301084997677001E-24</v>
      </c>
      <c r="C314" s="1">
        <v>5.7753750473612995E-26</v>
      </c>
    </row>
    <row r="315" spans="1:3" x14ac:dyDescent="0.25">
      <c r="A315">
        <v>1000</v>
      </c>
      <c r="B315" s="1">
        <v>8.8301084997677001E-24</v>
      </c>
      <c r="C315" s="1">
        <v>5.7719653726922996E-26</v>
      </c>
    </row>
    <row r="316" spans="1:3" x14ac:dyDescent="0.25">
      <c r="A316">
        <v>1000</v>
      </c>
      <c r="B316" s="1">
        <v>8.8301084997677001E-24</v>
      </c>
      <c r="C316" s="1">
        <v>5.7743488326208997E-26</v>
      </c>
    </row>
    <row r="317" spans="1:3" x14ac:dyDescent="0.25">
      <c r="A317">
        <v>1000</v>
      </c>
      <c r="B317" s="1">
        <v>8.8301084997677001E-24</v>
      </c>
      <c r="C317" s="1">
        <v>5.7741228157650003E-26</v>
      </c>
    </row>
    <row r="318" spans="1:3" x14ac:dyDescent="0.25">
      <c r="A318">
        <v>1000</v>
      </c>
      <c r="B318" s="1">
        <v>8.8301084997677001E-24</v>
      </c>
      <c r="C318" s="1">
        <v>5.7778475262054998E-26</v>
      </c>
    </row>
    <row r="319" spans="1:3" x14ac:dyDescent="0.25">
      <c r="A319">
        <v>1000</v>
      </c>
      <c r="B319" s="1">
        <v>8.8301084997677001E-24</v>
      </c>
      <c r="C319" s="1">
        <v>5.7714650524641995E-26</v>
      </c>
    </row>
    <row r="320" spans="1:3" x14ac:dyDescent="0.25">
      <c r="A320">
        <v>1000</v>
      </c>
      <c r="B320" s="1">
        <v>8.8301084997677001E-24</v>
      </c>
      <c r="C320" s="1">
        <v>5.7716746920101001E-26</v>
      </c>
    </row>
    <row r="321" spans="1:3" x14ac:dyDescent="0.25">
      <c r="A321">
        <v>1000</v>
      </c>
      <c r="B321" s="1">
        <v>8.8301084997677001E-24</v>
      </c>
      <c r="C321" s="1">
        <v>5.7761426634190997E-26</v>
      </c>
    </row>
    <row r="322" spans="1:3" x14ac:dyDescent="0.25">
      <c r="A322">
        <v>1000</v>
      </c>
      <c r="B322" s="1">
        <v>8.8301084997677001E-24</v>
      </c>
      <c r="C322" s="1">
        <v>5.7750724101260001E-26</v>
      </c>
    </row>
    <row r="323" spans="1:3" x14ac:dyDescent="0.25">
      <c r="A323">
        <v>1000</v>
      </c>
      <c r="B323" s="1">
        <v>8.8301084997677001E-24</v>
      </c>
      <c r="C323" s="1">
        <v>5.7747132322530005E-26</v>
      </c>
    </row>
    <row r="324" spans="1:3" x14ac:dyDescent="0.25">
      <c r="A324">
        <v>1000</v>
      </c>
      <c r="B324" s="1">
        <v>8.8301084997677001E-24</v>
      </c>
      <c r="C324" s="1">
        <v>5.7729945526411995E-26</v>
      </c>
    </row>
    <row r="325" spans="1:3" x14ac:dyDescent="0.25">
      <c r="A325">
        <v>1000</v>
      </c>
      <c r="B325" s="1">
        <v>8.8301084997677001E-24</v>
      </c>
      <c r="C325" s="1">
        <v>5.7751034621395005E-26</v>
      </c>
    </row>
    <row r="326" spans="1:3" x14ac:dyDescent="0.25">
      <c r="A326">
        <v>1000</v>
      </c>
      <c r="B326" s="1">
        <v>8.8301084997677001E-24</v>
      </c>
      <c r="C326" s="1">
        <v>5.7763133308924001E-26</v>
      </c>
    </row>
    <row r="327" spans="1:3" x14ac:dyDescent="0.25">
      <c r="A327">
        <v>1000</v>
      </c>
      <c r="B327" s="1">
        <v>8.8301084997677001E-24</v>
      </c>
      <c r="C327" s="1">
        <v>5.7748148559019005E-26</v>
      </c>
    </row>
    <row r="328" spans="1:3" x14ac:dyDescent="0.25">
      <c r="A328">
        <v>1000</v>
      </c>
      <c r="B328" s="1">
        <v>8.8301084997677001E-24</v>
      </c>
      <c r="C328" s="1">
        <v>5.7780032611974999E-26</v>
      </c>
    </row>
    <row r="329" spans="1:3" x14ac:dyDescent="0.25">
      <c r="A329">
        <v>1000</v>
      </c>
      <c r="B329" s="1">
        <v>8.8301084997677001E-24</v>
      </c>
      <c r="C329" s="1">
        <v>5.7737459558563002E-26</v>
      </c>
    </row>
    <row r="330" spans="1:3" x14ac:dyDescent="0.25">
      <c r="A330">
        <v>1000</v>
      </c>
      <c r="B330" s="1">
        <v>8.8301084997677001E-24</v>
      </c>
      <c r="C330" s="1">
        <v>5.7730447699139E-26</v>
      </c>
    </row>
    <row r="331" spans="1:3" x14ac:dyDescent="0.25">
      <c r="A331">
        <v>1000</v>
      </c>
      <c r="B331" s="1">
        <v>8.8301084997677001E-24</v>
      </c>
      <c r="C331" s="1">
        <v>5.7758260716480996E-26</v>
      </c>
    </row>
    <row r="332" spans="1:3" x14ac:dyDescent="0.25">
      <c r="A332">
        <v>1000</v>
      </c>
      <c r="B332" s="1">
        <v>8.8301084997677001E-24</v>
      </c>
      <c r="C332" s="1">
        <v>5.7745618277163003E-26</v>
      </c>
    </row>
    <row r="333" spans="1:3" x14ac:dyDescent="0.25">
      <c r="A333">
        <v>1000</v>
      </c>
      <c r="B333" s="1">
        <v>8.8301084997677001E-24</v>
      </c>
      <c r="C333" s="1">
        <v>5.7737824042041003E-26</v>
      </c>
    </row>
    <row r="334" spans="1:3" x14ac:dyDescent="0.25">
      <c r="A334">
        <v>1000</v>
      </c>
      <c r="B334" s="1">
        <v>8.8301084997677001E-24</v>
      </c>
      <c r="C334" s="1">
        <v>5.7704587349594003E-26</v>
      </c>
    </row>
    <row r="335" spans="1:3" x14ac:dyDescent="0.25">
      <c r="A335">
        <v>1000</v>
      </c>
      <c r="B335" s="1">
        <v>8.8301084997677001E-24</v>
      </c>
      <c r="C335" s="1">
        <v>5.7743114001449002E-26</v>
      </c>
    </row>
    <row r="336" spans="1:3" x14ac:dyDescent="0.25">
      <c r="A336">
        <v>1000</v>
      </c>
      <c r="B336" s="1">
        <v>8.8301084997677001E-24</v>
      </c>
      <c r="C336" s="1">
        <v>5.7755754291162999E-26</v>
      </c>
    </row>
    <row r="337" spans="1:3" x14ac:dyDescent="0.25">
      <c r="A337">
        <v>1000</v>
      </c>
      <c r="B337" s="1">
        <v>8.8301084997677001E-24</v>
      </c>
      <c r="C337" s="1">
        <v>5.7717280598844002E-26</v>
      </c>
    </row>
    <row r="338" spans="1:3" x14ac:dyDescent="0.25">
      <c r="A338">
        <v>1000</v>
      </c>
      <c r="B338" s="1">
        <v>8.8301084997677001E-24</v>
      </c>
      <c r="C338" s="1">
        <v>5.7767892739890005E-26</v>
      </c>
    </row>
    <row r="339" spans="1:3" x14ac:dyDescent="0.25">
      <c r="A339">
        <v>1000</v>
      </c>
      <c r="B339" s="1">
        <v>8.8301084997677001E-24</v>
      </c>
      <c r="C339" s="1">
        <v>5.7765913598220998E-26</v>
      </c>
    </row>
    <row r="340" spans="1:3" x14ac:dyDescent="0.25">
      <c r="A340">
        <v>1000</v>
      </c>
      <c r="B340" s="1">
        <v>8.8301084997677001E-24</v>
      </c>
      <c r="C340" s="1">
        <v>5.7767600083999997E-26</v>
      </c>
    </row>
    <row r="341" spans="1:3" x14ac:dyDescent="0.25">
      <c r="A341">
        <v>1000</v>
      </c>
      <c r="B341" s="1">
        <v>8.8301084997677001E-24</v>
      </c>
      <c r="C341" s="1">
        <v>5.7755185603120995E-26</v>
      </c>
    </row>
    <row r="342" spans="1:3" x14ac:dyDescent="0.25">
      <c r="A342">
        <v>1000</v>
      </c>
      <c r="B342" s="1">
        <v>8.8301084997677001E-24</v>
      </c>
      <c r="C342" s="1">
        <v>5.7727551528468004E-26</v>
      </c>
    </row>
    <row r="343" spans="1:3" x14ac:dyDescent="0.25">
      <c r="A343">
        <v>1000</v>
      </c>
      <c r="B343" s="1">
        <v>8.8301084997677001E-24</v>
      </c>
      <c r="C343" s="1">
        <v>5.7758412809369E-26</v>
      </c>
    </row>
    <row r="344" spans="1:3" x14ac:dyDescent="0.25">
      <c r="A344">
        <v>1000</v>
      </c>
      <c r="B344" s="1">
        <v>8.8301084997677001E-24</v>
      </c>
      <c r="C344" s="1">
        <v>5.7726308558483003E-26</v>
      </c>
    </row>
    <row r="345" spans="1:3" x14ac:dyDescent="0.25">
      <c r="A345">
        <v>1000</v>
      </c>
      <c r="B345" s="1">
        <v>8.8301084997677001E-24</v>
      </c>
      <c r="C345" s="1">
        <v>5.7743677123941005E-26</v>
      </c>
    </row>
    <row r="346" spans="1:3" x14ac:dyDescent="0.25">
      <c r="A346">
        <v>1000</v>
      </c>
      <c r="B346" s="1">
        <v>8.8301084997677001E-24</v>
      </c>
      <c r="C346" s="1">
        <v>5.7759172299093995E-26</v>
      </c>
    </row>
    <row r="347" spans="1:3" x14ac:dyDescent="0.25">
      <c r="A347">
        <v>1000</v>
      </c>
      <c r="B347" s="1">
        <v>8.8301084997677001E-24</v>
      </c>
      <c r="C347" s="1">
        <v>5.7785496980306005E-26</v>
      </c>
    </row>
    <row r="348" spans="1:3" x14ac:dyDescent="0.25">
      <c r="A348">
        <v>1000</v>
      </c>
      <c r="B348" s="1">
        <v>8.8301084997677001E-24</v>
      </c>
      <c r="C348" s="1">
        <v>5.7736907744542995E-26</v>
      </c>
    </row>
    <row r="349" spans="1:3" x14ac:dyDescent="0.25">
      <c r="A349">
        <v>1000</v>
      </c>
      <c r="B349" s="1">
        <v>8.8301084997677001E-24</v>
      </c>
      <c r="C349" s="1">
        <v>5.7763244625836998E-26</v>
      </c>
    </row>
    <row r="350" spans="1:3" x14ac:dyDescent="0.25">
      <c r="A350">
        <v>1000</v>
      </c>
      <c r="B350" s="1">
        <v>8.8301084997677001E-24</v>
      </c>
      <c r="C350" s="1">
        <v>5.7726198410136999E-26</v>
      </c>
    </row>
    <row r="351" spans="1:3" x14ac:dyDescent="0.25">
      <c r="A351">
        <v>1000</v>
      </c>
      <c r="B351" s="1">
        <v>8.8301084997677001E-24</v>
      </c>
      <c r="C351" s="1">
        <v>5.773070983879E-26</v>
      </c>
    </row>
    <row r="352" spans="1:3" x14ac:dyDescent="0.25">
      <c r="A352">
        <v>1000</v>
      </c>
      <c r="B352" s="1">
        <v>8.8301084997677001E-24</v>
      </c>
      <c r="C352" s="1">
        <v>5.7721212956901996E-26</v>
      </c>
    </row>
    <row r="353" spans="1:3" x14ac:dyDescent="0.25">
      <c r="A353">
        <v>1000</v>
      </c>
      <c r="B353" s="1">
        <v>8.8301084997677001E-24</v>
      </c>
      <c r="C353" s="1">
        <v>5.7727235158074996E-26</v>
      </c>
    </row>
    <row r="354" spans="1:3" x14ac:dyDescent="0.25">
      <c r="A354">
        <v>1000</v>
      </c>
      <c r="B354" s="1">
        <v>8.8301084997677001E-24</v>
      </c>
      <c r="C354" s="1">
        <v>5.7753222487945003E-26</v>
      </c>
    </row>
    <row r="355" spans="1:3" x14ac:dyDescent="0.25">
      <c r="A355">
        <v>1000</v>
      </c>
      <c r="B355" s="1">
        <v>8.8301084997677001E-24</v>
      </c>
      <c r="C355" s="1">
        <v>5.7757733012588999E-26</v>
      </c>
    </row>
    <row r="356" spans="1:3" x14ac:dyDescent="0.25">
      <c r="A356">
        <v>1000</v>
      </c>
      <c r="B356" s="1">
        <v>8.8301084997677001E-24</v>
      </c>
      <c r="C356" s="1">
        <v>5.7741032415862004E-26</v>
      </c>
    </row>
    <row r="357" spans="1:3" x14ac:dyDescent="0.25">
      <c r="A357">
        <v>1000</v>
      </c>
      <c r="B357" s="1">
        <v>8.8301084997677001E-24</v>
      </c>
      <c r="C357" s="1">
        <v>5.7742329442764001E-26</v>
      </c>
    </row>
    <row r="358" spans="1:3" x14ac:dyDescent="0.25">
      <c r="A358">
        <v>1000</v>
      </c>
      <c r="B358" s="1">
        <v>8.8301084997677001E-24</v>
      </c>
      <c r="C358" s="1">
        <v>5.7742939854446995E-26</v>
      </c>
    </row>
    <row r="359" spans="1:3" x14ac:dyDescent="0.25">
      <c r="A359">
        <v>1000</v>
      </c>
      <c r="B359" s="1">
        <v>8.8301084997677001E-24</v>
      </c>
      <c r="C359" s="1">
        <v>5.7730757001708997E-26</v>
      </c>
    </row>
    <row r="360" spans="1:3" x14ac:dyDescent="0.25">
      <c r="A360">
        <v>1000</v>
      </c>
      <c r="B360" s="1">
        <v>8.8301084997677001E-24</v>
      </c>
      <c r="C360" s="1">
        <v>5.7746885756272006E-26</v>
      </c>
    </row>
    <row r="361" spans="1:3" x14ac:dyDescent="0.25">
      <c r="A361">
        <v>1000</v>
      </c>
      <c r="B361" s="1">
        <v>8.8301084997677001E-24</v>
      </c>
      <c r="C361" s="1">
        <v>5.7725883855354996E-26</v>
      </c>
    </row>
    <row r="362" spans="1:3" x14ac:dyDescent="0.25">
      <c r="A362">
        <v>1000</v>
      </c>
      <c r="B362" s="1">
        <v>8.8301084997677001E-24</v>
      </c>
      <c r="C362" s="1">
        <v>5.7747938857300004E-26</v>
      </c>
    </row>
    <row r="363" spans="1:3" x14ac:dyDescent="0.25">
      <c r="A363">
        <v>1000</v>
      </c>
      <c r="B363" s="1">
        <v>8.8301084997677001E-24</v>
      </c>
      <c r="C363" s="1">
        <v>5.7701836427879003E-26</v>
      </c>
    </row>
    <row r="364" spans="1:3" x14ac:dyDescent="0.25">
      <c r="A364">
        <v>1000</v>
      </c>
      <c r="B364" s="1">
        <v>8.8301084997677001E-24</v>
      </c>
      <c r="C364" s="1">
        <v>5.7745512916869999E-26</v>
      </c>
    </row>
    <row r="365" spans="1:3" x14ac:dyDescent="0.25">
      <c r="A365">
        <v>1000</v>
      </c>
      <c r="B365" s="1">
        <v>8.8301084997677001E-24</v>
      </c>
      <c r="C365" s="1">
        <v>5.7772529676656002E-26</v>
      </c>
    </row>
    <row r="366" spans="1:3" x14ac:dyDescent="0.25">
      <c r="A366">
        <v>1000</v>
      </c>
      <c r="B366" s="1">
        <v>8.8301084997677001E-24</v>
      </c>
      <c r="C366" s="1">
        <v>5.7741252021738998E-26</v>
      </c>
    </row>
    <row r="367" spans="1:3" x14ac:dyDescent="0.25">
      <c r="A367">
        <v>1000</v>
      </c>
      <c r="B367" s="1">
        <v>8.8301084997677001E-24</v>
      </c>
      <c r="C367" s="1">
        <v>5.7741726804599999E-26</v>
      </c>
    </row>
    <row r="368" spans="1:3" x14ac:dyDescent="0.25">
      <c r="A368">
        <v>1000</v>
      </c>
      <c r="B368" s="1">
        <v>8.8301084997677001E-24</v>
      </c>
      <c r="C368" s="1">
        <v>5.7745390393820996E-26</v>
      </c>
    </row>
    <row r="369" spans="1:3" x14ac:dyDescent="0.25">
      <c r="A369">
        <v>1000</v>
      </c>
      <c r="B369" s="1">
        <v>8.8301084997677001E-24</v>
      </c>
      <c r="C369" s="1">
        <v>5.7731760117016997E-26</v>
      </c>
    </row>
    <row r="370" spans="1:3" x14ac:dyDescent="0.25">
      <c r="A370">
        <v>1000</v>
      </c>
      <c r="B370" s="1">
        <v>8.8301084997677001E-24</v>
      </c>
      <c r="C370" s="1">
        <v>5.7752231265388995E-26</v>
      </c>
    </row>
    <row r="371" spans="1:3" x14ac:dyDescent="0.25">
      <c r="A371">
        <v>1000</v>
      </c>
      <c r="B371" s="1">
        <v>8.8301084997677001E-24</v>
      </c>
      <c r="C371" s="1">
        <v>5.7727005196015997E-26</v>
      </c>
    </row>
    <row r="372" spans="1:3" x14ac:dyDescent="0.25">
      <c r="A372">
        <v>1000</v>
      </c>
      <c r="B372" s="1">
        <v>8.8301084997677001E-24</v>
      </c>
      <c r="C372" s="1">
        <v>5.7753859585738998E-26</v>
      </c>
    </row>
    <row r="373" spans="1:3" x14ac:dyDescent="0.25">
      <c r="A373">
        <v>1000</v>
      </c>
      <c r="B373" s="1">
        <v>8.8301084997677001E-24</v>
      </c>
      <c r="C373" s="1">
        <v>5.7764447195933001E-26</v>
      </c>
    </row>
    <row r="374" spans="1:3" x14ac:dyDescent="0.25">
      <c r="A374">
        <v>1000</v>
      </c>
      <c r="B374" s="1">
        <v>8.8301084997677001E-24</v>
      </c>
      <c r="C374" s="1">
        <v>5.7765346924873996E-26</v>
      </c>
    </row>
    <row r="375" spans="1:3" x14ac:dyDescent="0.25">
      <c r="A375">
        <v>1000</v>
      </c>
      <c r="B375" s="1">
        <v>8.8301084997677001E-24</v>
      </c>
      <c r="C375" s="1">
        <v>5.7709589074277997E-26</v>
      </c>
    </row>
    <row r="376" spans="1:3" x14ac:dyDescent="0.25">
      <c r="A376">
        <v>1000</v>
      </c>
      <c r="B376" s="1">
        <v>8.8301084997677001E-24</v>
      </c>
      <c r="C376" s="1">
        <v>5.7718750086780001E-26</v>
      </c>
    </row>
    <row r="377" spans="1:3" x14ac:dyDescent="0.25">
      <c r="A377">
        <v>1000</v>
      </c>
      <c r="B377" s="1">
        <v>8.8301084997677001E-24</v>
      </c>
      <c r="C377" s="1">
        <v>5.7753566684791995E-26</v>
      </c>
    </row>
    <row r="378" spans="1:3" x14ac:dyDescent="0.25">
      <c r="A378">
        <v>1000</v>
      </c>
      <c r="B378" s="1">
        <v>8.8301084997677001E-24</v>
      </c>
      <c r="C378" s="1">
        <v>5.7746879565990999E-26</v>
      </c>
    </row>
    <row r="379" spans="1:3" x14ac:dyDescent="0.25">
      <c r="A379">
        <v>1000</v>
      </c>
      <c r="B379" s="1">
        <v>8.8301084997677001E-24</v>
      </c>
      <c r="C379" s="1">
        <v>5.7690983803789003E-26</v>
      </c>
    </row>
    <row r="380" spans="1:3" x14ac:dyDescent="0.25">
      <c r="A380">
        <v>1000</v>
      </c>
      <c r="B380" s="1">
        <v>8.8301084997677001E-24</v>
      </c>
      <c r="C380" s="1">
        <v>5.7727588382177003E-26</v>
      </c>
    </row>
    <row r="381" spans="1:3" x14ac:dyDescent="0.25">
      <c r="A381">
        <v>1000</v>
      </c>
      <c r="B381" s="1">
        <v>8.8301084997677001E-24</v>
      </c>
      <c r="C381" s="1">
        <v>5.7746839692686002E-26</v>
      </c>
    </row>
    <row r="382" spans="1:3" x14ac:dyDescent="0.25">
      <c r="A382">
        <v>1000</v>
      </c>
      <c r="B382" s="1">
        <v>8.8301084997677001E-24</v>
      </c>
      <c r="C382" s="1">
        <v>5.7726662012033999E-26</v>
      </c>
    </row>
    <row r="383" spans="1:3" x14ac:dyDescent="0.25">
      <c r="A383">
        <v>1000</v>
      </c>
      <c r="B383" s="1">
        <v>8.8301084997677001E-24</v>
      </c>
      <c r="C383" s="1">
        <v>5.7748254312748005E-26</v>
      </c>
    </row>
    <row r="384" spans="1:3" x14ac:dyDescent="0.25">
      <c r="A384">
        <v>1000</v>
      </c>
      <c r="B384" s="1">
        <v>8.8301084997677001E-24</v>
      </c>
      <c r="C384" s="1">
        <v>5.7752953858302999E-26</v>
      </c>
    </row>
    <row r="385" spans="1:3" x14ac:dyDescent="0.25">
      <c r="A385">
        <v>1000</v>
      </c>
      <c r="B385" s="1">
        <v>8.8301084997677001E-24</v>
      </c>
      <c r="C385" s="1">
        <v>5.7752655859842996E-26</v>
      </c>
    </row>
    <row r="386" spans="1:3" x14ac:dyDescent="0.25">
      <c r="A386">
        <v>1000</v>
      </c>
      <c r="B386" s="1">
        <v>8.8301084997677001E-24</v>
      </c>
      <c r="C386" s="1">
        <v>5.7746529234463999E-26</v>
      </c>
    </row>
    <row r="387" spans="1:3" x14ac:dyDescent="0.25">
      <c r="A387">
        <v>1000</v>
      </c>
      <c r="B387" s="1">
        <v>8.8301084997677001E-24</v>
      </c>
      <c r="C387" s="1">
        <v>5.7726873144296002E-26</v>
      </c>
    </row>
    <row r="388" spans="1:3" x14ac:dyDescent="0.25">
      <c r="A388">
        <v>1000</v>
      </c>
      <c r="B388" s="1">
        <v>8.8301084997677001E-24</v>
      </c>
      <c r="C388" s="1">
        <v>5.7788782955631004E-26</v>
      </c>
    </row>
    <row r="389" spans="1:3" x14ac:dyDescent="0.25">
      <c r="A389">
        <v>1000</v>
      </c>
      <c r="B389" s="1">
        <v>8.8301084997677001E-24</v>
      </c>
      <c r="C389" s="1">
        <v>5.7707467979914996E-26</v>
      </c>
    </row>
    <row r="390" spans="1:3" x14ac:dyDescent="0.25">
      <c r="A390">
        <v>1000</v>
      </c>
      <c r="B390" s="1">
        <v>8.8301084997677001E-24</v>
      </c>
      <c r="C390" s="1">
        <v>5.7752431597499998E-26</v>
      </c>
    </row>
    <row r="391" spans="1:3" x14ac:dyDescent="0.25">
      <c r="A391">
        <v>1000</v>
      </c>
      <c r="B391" s="1">
        <v>8.8301084997677001E-24</v>
      </c>
      <c r="C391" s="1">
        <v>5.7729400071035996E-26</v>
      </c>
    </row>
    <row r="392" spans="1:3" x14ac:dyDescent="0.25">
      <c r="A392">
        <v>1000</v>
      </c>
      <c r="B392" s="1">
        <v>8.8301084997677001E-24</v>
      </c>
      <c r="C392" s="1">
        <v>5.7726800504648996E-26</v>
      </c>
    </row>
    <row r="393" spans="1:3" x14ac:dyDescent="0.25">
      <c r="A393">
        <v>1000</v>
      </c>
      <c r="B393" s="1">
        <v>8.8301084997677001E-24</v>
      </c>
      <c r="C393" s="1">
        <v>5.7744589413637998E-26</v>
      </c>
    </row>
    <row r="394" spans="1:3" x14ac:dyDescent="0.25">
      <c r="A394">
        <v>1000</v>
      </c>
      <c r="B394" s="1">
        <v>8.8301084997677001E-24</v>
      </c>
      <c r="C394" s="1">
        <v>5.7736792523780004E-26</v>
      </c>
    </row>
    <row r="395" spans="1:3" x14ac:dyDescent="0.25">
      <c r="A395">
        <v>1000</v>
      </c>
      <c r="B395" s="1">
        <v>8.8301084997677001E-24</v>
      </c>
      <c r="C395" s="1">
        <v>5.7722436429797995E-26</v>
      </c>
    </row>
    <row r="396" spans="1:3" x14ac:dyDescent="0.25">
      <c r="A396">
        <v>1000</v>
      </c>
      <c r="B396" s="1">
        <v>8.8301084997677001E-24</v>
      </c>
      <c r="C396" s="1">
        <v>5.7748208491796995E-26</v>
      </c>
    </row>
    <row r="397" spans="1:3" x14ac:dyDescent="0.25">
      <c r="A397">
        <v>1000</v>
      </c>
      <c r="B397" s="1">
        <v>8.8301084997677001E-24</v>
      </c>
      <c r="C397" s="1">
        <v>5.7731279529255004E-26</v>
      </c>
    </row>
    <row r="398" spans="1:3" x14ac:dyDescent="0.25">
      <c r="A398">
        <v>1000</v>
      </c>
      <c r="B398" s="1">
        <v>8.8301084997677001E-24</v>
      </c>
      <c r="C398" s="1">
        <v>5.7755646233773994E-26</v>
      </c>
    </row>
    <row r="399" spans="1:3" x14ac:dyDescent="0.25">
      <c r="A399">
        <v>1000</v>
      </c>
      <c r="B399" s="1">
        <v>8.8301084997677001E-24</v>
      </c>
      <c r="C399" s="1">
        <v>5.7741937994616002E-26</v>
      </c>
    </row>
    <row r="400" spans="1:3" x14ac:dyDescent="0.25">
      <c r="A400">
        <v>1000</v>
      </c>
      <c r="B400" s="1">
        <v>8.8301084997677001E-24</v>
      </c>
      <c r="C400" s="1">
        <v>5.7781839312388995E-26</v>
      </c>
    </row>
    <row r="401" spans="1:3" x14ac:dyDescent="0.25">
      <c r="A401">
        <v>1000</v>
      </c>
      <c r="B401" s="1">
        <v>8.8301084997677001E-24</v>
      </c>
      <c r="C401" s="1">
        <v>5.7715506819817998E-26</v>
      </c>
    </row>
    <row r="402" spans="1:3" x14ac:dyDescent="0.25">
      <c r="A402">
        <v>1000</v>
      </c>
      <c r="B402" s="1">
        <v>8.8301084997677001E-24</v>
      </c>
      <c r="C402" s="1">
        <v>5.7761479864912994E-26</v>
      </c>
    </row>
    <row r="403" spans="1:3" x14ac:dyDescent="0.25">
      <c r="A403">
        <v>1000</v>
      </c>
      <c r="B403" s="1">
        <v>8.8301084997677001E-24</v>
      </c>
      <c r="C403" s="1">
        <v>5.7746688641022E-26</v>
      </c>
    </row>
    <row r="404" spans="1:3" x14ac:dyDescent="0.25">
      <c r="A404">
        <v>1000</v>
      </c>
      <c r="B404" s="1">
        <v>8.8301084997677001E-24</v>
      </c>
      <c r="C404" s="1">
        <v>5.7734829968221997E-26</v>
      </c>
    </row>
    <row r="405" spans="1:3" x14ac:dyDescent="0.25">
      <c r="A405">
        <v>1000</v>
      </c>
      <c r="B405" s="1">
        <v>8.8301084997677001E-24</v>
      </c>
      <c r="C405" s="1">
        <v>5.7694220359674999E-26</v>
      </c>
    </row>
    <row r="406" spans="1:3" x14ac:dyDescent="0.25">
      <c r="A406">
        <v>1000</v>
      </c>
      <c r="B406" s="1">
        <v>8.8301084997677001E-24</v>
      </c>
      <c r="C406" s="1">
        <v>5.7740786562072002E-26</v>
      </c>
    </row>
    <row r="407" spans="1:3" x14ac:dyDescent="0.25">
      <c r="A407">
        <v>1000</v>
      </c>
      <c r="B407" s="1">
        <v>8.8301084997677001E-24</v>
      </c>
      <c r="C407" s="1">
        <v>5.7730588872228002E-26</v>
      </c>
    </row>
    <row r="408" spans="1:3" x14ac:dyDescent="0.25">
      <c r="A408">
        <v>1000</v>
      </c>
      <c r="B408" s="1">
        <v>8.8301084997677001E-24</v>
      </c>
      <c r="C408" s="1">
        <v>5.7730306417136004E-26</v>
      </c>
    </row>
    <row r="409" spans="1:3" x14ac:dyDescent="0.25">
      <c r="A409">
        <v>1000</v>
      </c>
      <c r="B409" s="1">
        <v>8.8301084997677001E-24</v>
      </c>
      <c r="C409" s="1">
        <v>5.7731455091589001E-26</v>
      </c>
    </row>
    <row r="410" spans="1:3" x14ac:dyDescent="0.25">
      <c r="A410">
        <v>1000</v>
      </c>
      <c r="B410" s="1">
        <v>8.8301084997677001E-24</v>
      </c>
      <c r="C410" s="1">
        <v>5.7729146049879998E-26</v>
      </c>
    </row>
    <row r="411" spans="1:3" x14ac:dyDescent="0.25">
      <c r="A411">
        <v>1000</v>
      </c>
      <c r="B411" s="1">
        <v>8.8301084997677001E-24</v>
      </c>
      <c r="C411" s="1">
        <v>5.7716181592754999E-26</v>
      </c>
    </row>
    <row r="412" spans="1:3" x14ac:dyDescent="0.25">
      <c r="A412">
        <v>1000</v>
      </c>
      <c r="B412" s="1">
        <v>8.8301084997677001E-24</v>
      </c>
      <c r="C412" s="1">
        <v>5.7756079112607005E-26</v>
      </c>
    </row>
    <row r="413" spans="1:3" x14ac:dyDescent="0.25">
      <c r="A413">
        <v>1000</v>
      </c>
      <c r="B413" s="1">
        <v>8.8301084997677001E-24</v>
      </c>
      <c r="C413" s="1">
        <v>5.7728013768016998E-26</v>
      </c>
    </row>
    <row r="414" spans="1:3" x14ac:dyDescent="0.25">
      <c r="A414">
        <v>1000</v>
      </c>
      <c r="B414" s="1">
        <v>8.8301084997677001E-24</v>
      </c>
      <c r="C414" s="1">
        <v>5.7753227963158997E-26</v>
      </c>
    </row>
    <row r="415" spans="1:3" x14ac:dyDescent="0.25">
      <c r="A415">
        <v>1000</v>
      </c>
      <c r="B415" s="1">
        <v>8.8301084997677001E-24</v>
      </c>
      <c r="C415" s="1">
        <v>5.7728423421758997E-26</v>
      </c>
    </row>
    <row r="416" spans="1:3" x14ac:dyDescent="0.25">
      <c r="A416">
        <v>1000</v>
      </c>
      <c r="B416" s="1">
        <v>8.8301084997677001E-24</v>
      </c>
      <c r="C416" s="1">
        <v>5.7759991945910002E-26</v>
      </c>
    </row>
    <row r="417" spans="1:3" x14ac:dyDescent="0.25">
      <c r="A417">
        <v>1000</v>
      </c>
      <c r="B417" s="1">
        <v>8.8301084997677001E-24</v>
      </c>
      <c r="C417" s="1">
        <v>5.7715450458490001E-26</v>
      </c>
    </row>
    <row r="418" spans="1:3" x14ac:dyDescent="0.25">
      <c r="A418">
        <v>1000</v>
      </c>
      <c r="B418" s="1">
        <v>8.8301084997677001E-24</v>
      </c>
      <c r="C418" s="1">
        <v>5.7713979891099997E-26</v>
      </c>
    </row>
    <row r="419" spans="1:3" x14ac:dyDescent="0.25">
      <c r="A419">
        <v>1000</v>
      </c>
      <c r="B419" s="1">
        <v>8.8301084997677001E-24</v>
      </c>
      <c r="C419" s="1">
        <v>5.7752979741743996E-26</v>
      </c>
    </row>
    <row r="420" spans="1:3" x14ac:dyDescent="0.25">
      <c r="A420">
        <v>1000</v>
      </c>
      <c r="B420" s="1">
        <v>8.8301084997677001E-24</v>
      </c>
      <c r="C420" s="1">
        <v>5.7774856284437995E-26</v>
      </c>
    </row>
    <row r="421" spans="1:3" x14ac:dyDescent="0.25">
      <c r="A421">
        <v>1000</v>
      </c>
      <c r="B421" s="1">
        <v>8.8301084997677001E-24</v>
      </c>
      <c r="C421" s="1">
        <v>5.7735829973488996E-26</v>
      </c>
    </row>
    <row r="422" spans="1:3" x14ac:dyDescent="0.25">
      <c r="A422">
        <v>1000</v>
      </c>
      <c r="B422" s="1">
        <v>8.8301084997677001E-24</v>
      </c>
      <c r="C422" s="1">
        <v>5.7772196497554001E-26</v>
      </c>
    </row>
    <row r="423" spans="1:3" x14ac:dyDescent="0.25">
      <c r="A423">
        <v>1000</v>
      </c>
      <c r="B423" s="1">
        <v>8.8301084997677001E-24</v>
      </c>
      <c r="C423" s="1">
        <v>5.7746081525978005E-26</v>
      </c>
    </row>
    <row r="424" spans="1:3" x14ac:dyDescent="0.25">
      <c r="A424">
        <v>1000</v>
      </c>
      <c r="B424" s="1">
        <v>8.8301084997677001E-24</v>
      </c>
      <c r="C424" s="1">
        <v>5.7727281962929999E-26</v>
      </c>
    </row>
    <row r="425" spans="1:3" x14ac:dyDescent="0.25">
      <c r="A425">
        <v>1000</v>
      </c>
      <c r="B425" s="1">
        <v>8.8301084997677001E-24</v>
      </c>
      <c r="C425" s="1">
        <v>5.7776161835760997E-26</v>
      </c>
    </row>
    <row r="426" spans="1:3" x14ac:dyDescent="0.25">
      <c r="A426">
        <v>1000</v>
      </c>
      <c r="B426" s="1">
        <v>8.8301084997677001E-24</v>
      </c>
      <c r="C426" s="1">
        <v>5.7721792531143998E-26</v>
      </c>
    </row>
    <row r="427" spans="1:3" x14ac:dyDescent="0.25">
      <c r="A427">
        <v>1000</v>
      </c>
      <c r="B427" s="1">
        <v>8.8301084997677001E-24</v>
      </c>
      <c r="C427" s="1">
        <v>5.7731580594049005E-26</v>
      </c>
    </row>
    <row r="428" spans="1:3" x14ac:dyDescent="0.25">
      <c r="A428">
        <v>1000</v>
      </c>
      <c r="B428" s="1">
        <v>8.8301084997677001E-24</v>
      </c>
      <c r="C428" s="1">
        <v>5.7730837486082998E-26</v>
      </c>
    </row>
    <row r="429" spans="1:3" x14ac:dyDescent="0.25">
      <c r="A429">
        <v>1000</v>
      </c>
      <c r="B429" s="1">
        <v>8.8301084997677001E-24</v>
      </c>
      <c r="C429" s="1">
        <v>5.7748569988627002E-26</v>
      </c>
    </row>
    <row r="430" spans="1:3" x14ac:dyDescent="0.25">
      <c r="A430">
        <v>1000</v>
      </c>
      <c r="B430" s="1">
        <v>8.8301084997677001E-24</v>
      </c>
      <c r="C430" s="1">
        <v>5.7730369059273994E-26</v>
      </c>
    </row>
    <row r="431" spans="1:3" x14ac:dyDescent="0.25">
      <c r="A431">
        <v>1000</v>
      </c>
      <c r="B431" s="1">
        <v>8.8301084997677001E-24</v>
      </c>
      <c r="C431" s="1">
        <v>5.7760851414619004E-26</v>
      </c>
    </row>
    <row r="432" spans="1:3" x14ac:dyDescent="0.25">
      <c r="A432">
        <v>1000</v>
      </c>
      <c r="B432" s="1">
        <v>8.8301084997677001E-24</v>
      </c>
      <c r="C432" s="1">
        <v>5.7755050408779003E-26</v>
      </c>
    </row>
    <row r="433" spans="1:3" x14ac:dyDescent="0.25">
      <c r="A433">
        <v>1000</v>
      </c>
      <c r="B433" s="1">
        <v>8.8301084997677001E-24</v>
      </c>
      <c r="C433" s="1">
        <v>5.7753090056460998E-26</v>
      </c>
    </row>
    <row r="434" spans="1:3" x14ac:dyDescent="0.25">
      <c r="A434">
        <v>1000</v>
      </c>
      <c r="B434" s="1">
        <v>8.8301084997677001E-24</v>
      </c>
      <c r="C434" s="1">
        <v>5.7749564727172997E-26</v>
      </c>
    </row>
    <row r="435" spans="1:3" x14ac:dyDescent="0.25">
      <c r="A435">
        <v>1000</v>
      </c>
      <c r="B435" s="1">
        <v>8.8301084997677001E-24</v>
      </c>
      <c r="C435" s="1">
        <v>5.7757440759107005E-26</v>
      </c>
    </row>
    <row r="436" spans="1:3" x14ac:dyDescent="0.25">
      <c r="A436">
        <v>1000</v>
      </c>
      <c r="B436" s="1">
        <v>8.8301084997677001E-24</v>
      </c>
      <c r="C436" s="1">
        <v>5.7759135326665003E-26</v>
      </c>
    </row>
    <row r="437" spans="1:3" x14ac:dyDescent="0.25">
      <c r="A437">
        <v>1000</v>
      </c>
      <c r="B437" s="1">
        <v>8.8301084997677001E-24</v>
      </c>
      <c r="C437" s="1">
        <v>5.7757586512668999E-26</v>
      </c>
    </row>
    <row r="438" spans="1:3" x14ac:dyDescent="0.25">
      <c r="A438">
        <v>1000</v>
      </c>
      <c r="B438" s="1">
        <v>8.8301084997677001E-24</v>
      </c>
      <c r="C438" s="1">
        <v>5.7764327200320004E-26</v>
      </c>
    </row>
    <row r="439" spans="1:3" x14ac:dyDescent="0.25">
      <c r="A439">
        <v>1000</v>
      </c>
      <c r="B439" s="1">
        <v>8.8301084997677001E-24</v>
      </c>
      <c r="C439" s="1">
        <v>5.7724358574527995E-26</v>
      </c>
    </row>
    <row r="440" spans="1:3" x14ac:dyDescent="0.25">
      <c r="A440">
        <v>1000</v>
      </c>
      <c r="B440" s="1">
        <v>8.8301084997677001E-24</v>
      </c>
      <c r="C440" s="1">
        <v>5.7695994402162003E-26</v>
      </c>
    </row>
    <row r="441" spans="1:3" x14ac:dyDescent="0.25">
      <c r="A441">
        <v>1000</v>
      </c>
      <c r="B441" s="1">
        <v>8.8301084997677001E-24</v>
      </c>
      <c r="C441" s="1">
        <v>5.7728482533729001E-26</v>
      </c>
    </row>
    <row r="442" spans="1:3" x14ac:dyDescent="0.25">
      <c r="A442">
        <v>1000</v>
      </c>
      <c r="B442" s="1">
        <v>8.8301084997677001E-24</v>
      </c>
      <c r="C442" s="1">
        <v>5.7750187453237004E-26</v>
      </c>
    </row>
    <row r="443" spans="1:3" x14ac:dyDescent="0.25">
      <c r="A443">
        <v>1000</v>
      </c>
      <c r="B443" s="1">
        <v>8.8301084997677001E-24</v>
      </c>
      <c r="C443" s="1">
        <v>5.7725671418391001E-26</v>
      </c>
    </row>
    <row r="444" spans="1:3" x14ac:dyDescent="0.25">
      <c r="A444">
        <v>1000</v>
      </c>
      <c r="B444" s="1">
        <v>8.8301084997677001E-24</v>
      </c>
      <c r="C444" s="1">
        <v>5.7729846555286995E-26</v>
      </c>
    </row>
    <row r="445" spans="1:3" x14ac:dyDescent="0.25">
      <c r="A445">
        <v>1000</v>
      </c>
      <c r="B445" s="1">
        <v>8.8301084997677001E-24</v>
      </c>
      <c r="C445" s="1">
        <v>5.7762778642912996E-26</v>
      </c>
    </row>
    <row r="446" spans="1:3" x14ac:dyDescent="0.25">
      <c r="A446">
        <v>1000</v>
      </c>
      <c r="B446" s="1">
        <v>8.8301084997677001E-24</v>
      </c>
      <c r="C446" s="1">
        <v>5.7722945889821002E-26</v>
      </c>
    </row>
    <row r="447" spans="1:3" x14ac:dyDescent="0.25">
      <c r="A447">
        <v>1000</v>
      </c>
      <c r="B447" s="1">
        <v>8.8301084997677001E-24</v>
      </c>
      <c r="C447" s="1">
        <v>5.7739385463199995E-26</v>
      </c>
    </row>
    <row r="448" spans="1:3" x14ac:dyDescent="0.25">
      <c r="A448">
        <v>1000</v>
      </c>
      <c r="B448" s="1">
        <v>8.8301084997677001E-24</v>
      </c>
      <c r="C448" s="1">
        <v>5.7771738323303996E-26</v>
      </c>
    </row>
    <row r="449" spans="1:3" x14ac:dyDescent="0.25">
      <c r="A449">
        <v>1000</v>
      </c>
      <c r="B449" s="1">
        <v>8.8301084997677001E-24</v>
      </c>
      <c r="C449" s="1">
        <v>5.7736795388834999E-26</v>
      </c>
    </row>
    <row r="450" spans="1:3" x14ac:dyDescent="0.25">
      <c r="A450">
        <v>1000</v>
      </c>
      <c r="B450" s="1">
        <v>8.8301084997677001E-24</v>
      </c>
      <c r="C450" s="1">
        <v>5.7740498025940995E-26</v>
      </c>
    </row>
    <row r="451" spans="1:3" x14ac:dyDescent="0.25">
      <c r="A451">
        <v>1000</v>
      </c>
      <c r="B451" s="1">
        <v>8.8301084997677001E-24</v>
      </c>
      <c r="C451" s="1">
        <v>5.7741537509672003E-26</v>
      </c>
    </row>
    <row r="452" spans="1:3" x14ac:dyDescent="0.25">
      <c r="A452">
        <v>1000</v>
      </c>
      <c r="B452" s="1">
        <v>8.8301084997677001E-24</v>
      </c>
      <c r="C452" s="1">
        <v>5.7766526438004996E-26</v>
      </c>
    </row>
    <row r="453" spans="1:3" x14ac:dyDescent="0.25">
      <c r="A453">
        <v>1000</v>
      </c>
      <c r="B453" s="1">
        <v>8.8301084997677001E-24</v>
      </c>
      <c r="C453" s="1">
        <v>5.7737282120166998E-26</v>
      </c>
    </row>
    <row r="454" spans="1:3" x14ac:dyDescent="0.25">
      <c r="A454">
        <v>1000</v>
      </c>
      <c r="B454" s="1">
        <v>8.8301084997677001E-24</v>
      </c>
      <c r="C454" s="1">
        <v>5.7722965831654997E-26</v>
      </c>
    </row>
    <row r="455" spans="1:3" x14ac:dyDescent="0.25">
      <c r="A455">
        <v>1000</v>
      </c>
      <c r="B455" s="1">
        <v>8.8301084997677001E-24</v>
      </c>
      <c r="C455" s="1">
        <v>5.7773613200908E-26</v>
      </c>
    </row>
    <row r="456" spans="1:3" x14ac:dyDescent="0.25">
      <c r="A456">
        <v>1000</v>
      </c>
      <c r="B456" s="1">
        <v>8.8301084997677001E-24</v>
      </c>
      <c r="C456" s="1">
        <v>5.7735389236839E-26</v>
      </c>
    </row>
    <row r="457" spans="1:3" x14ac:dyDescent="0.25">
      <c r="A457">
        <v>1000</v>
      </c>
      <c r="B457" s="1">
        <v>8.8301084997677001E-24</v>
      </c>
      <c r="C457" s="1">
        <v>5.7754410239509002E-26</v>
      </c>
    </row>
    <row r="458" spans="1:3" x14ac:dyDescent="0.25">
      <c r="A458">
        <v>1000</v>
      </c>
      <c r="B458" s="1">
        <v>8.8301084997677001E-24</v>
      </c>
      <c r="C458" s="1">
        <v>5.7769935606228003E-26</v>
      </c>
    </row>
    <row r="459" spans="1:3" x14ac:dyDescent="0.25">
      <c r="A459">
        <v>1000</v>
      </c>
      <c r="B459" s="1">
        <v>8.8301084997677001E-24</v>
      </c>
      <c r="C459" s="1">
        <v>5.7718632449433002E-26</v>
      </c>
    </row>
    <row r="460" spans="1:3" x14ac:dyDescent="0.25">
      <c r="A460">
        <v>1000</v>
      </c>
      <c r="B460" s="1">
        <v>8.8301084997677001E-24</v>
      </c>
      <c r="C460" s="1">
        <v>5.7729482740561999E-26</v>
      </c>
    </row>
    <row r="461" spans="1:3" x14ac:dyDescent="0.25">
      <c r="A461">
        <v>1000</v>
      </c>
      <c r="B461" s="1">
        <v>8.8301084997677001E-24</v>
      </c>
      <c r="C461" s="1">
        <v>5.7724112248020999E-26</v>
      </c>
    </row>
    <row r="462" spans="1:3" x14ac:dyDescent="0.25">
      <c r="A462">
        <v>1000</v>
      </c>
      <c r="B462" s="1">
        <v>8.8301084997677001E-24</v>
      </c>
      <c r="C462" s="1">
        <v>5.7726116119690005E-26</v>
      </c>
    </row>
    <row r="463" spans="1:3" x14ac:dyDescent="0.25">
      <c r="A463">
        <v>1000</v>
      </c>
      <c r="B463" s="1">
        <v>8.8301084997677001E-24</v>
      </c>
      <c r="C463" s="1">
        <v>5.7746505180043E-26</v>
      </c>
    </row>
    <row r="464" spans="1:3" x14ac:dyDescent="0.25">
      <c r="A464">
        <v>1000</v>
      </c>
      <c r="B464" s="1">
        <v>8.8301084997677001E-24</v>
      </c>
      <c r="C464" s="1">
        <v>5.7746077700271005E-26</v>
      </c>
    </row>
    <row r="465" spans="1:3" x14ac:dyDescent="0.25">
      <c r="A465">
        <v>1000</v>
      </c>
      <c r="B465" s="1">
        <v>8.8301084997677001E-24</v>
      </c>
      <c r="C465" s="1">
        <v>5.7780406746457999E-26</v>
      </c>
    </row>
    <row r="466" spans="1:3" x14ac:dyDescent="0.25">
      <c r="A466">
        <v>1000</v>
      </c>
      <c r="B466" s="1">
        <v>8.8301084997677001E-24</v>
      </c>
      <c r="C466" s="1">
        <v>5.7736853687149005E-26</v>
      </c>
    </row>
    <row r="467" spans="1:3" x14ac:dyDescent="0.25">
      <c r="A467">
        <v>1000</v>
      </c>
      <c r="B467" s="1">
        <v>8.8301084997677001E-24</v>
      </c>
      <c r="C467" s="1">
        <v>5.7755158004488996E-26</v>
      </c>
    </row>
    <row r="468" spans="1:3" x14ac:dyDescent="0.25">
      <c r="A468">
        <v>1000</v>
      </c>
      <c r="B468" s="1">
        <v>8.8301084997677001E-24</v>
      </c>
      <c r="C468" s="1">
        <v>5.7728410036626997E-26</v>
      </c>
    </row>
    <row r="469" spans="1:3" x14ac:dyDescent="0.25">
      <c r="A469">
        <v>1000</v>
      </c>
      <c r="B469" s="1">
        <v>8.8301084997677001E-24</v>
      </c>
      <c r="C469" s="1">
        <v>5.7726466924049001E-26</v>
      </c>
    </row>
    <row r="470" spans="1:3" x14ac:dyDescent="0.25">
      <c r="A470">
        <v>1000</v>
      </c>
      <c r="B470" s="1">
        <v>8.8301084997677001E-24</v>
      </c>
      <c r="C470" s="1">
        <v>5.7778731305034004E-26</v>
      </c>
    </row>
    <row r="471" spans="1:3" x14ac:dyDescent="0.25">
      <c r="A471">
        <v>1000</v>
      </c>
      <c r="B471" s="1">
        <v>8.8301084997677001E-24</v>
      </c>
      <c r="C471" s="1">
        <v>5.7741179051046001E-26</v>
      </c>
    </row>
    <row r="472" spans="1:3" x14ac:dyDescent="0.25">
      <c r="A472">
        <v>1000</v>
      </c>
      <c r="B472" s="1">
        <v>8.8301084997677001E-24</v>
      </c>
      <c r="C472" s="1">
        <v>5.7800490493037001E-26</v>
      </c>
    </row>
    <row r="473" spans="1:3" x14ac:dyDescent="0.25">
      <c r="A473">
        <v>1000</v>
      </c>
      <c r="B473" s="1">
        <v>8.8301084997677001E-24</v>
      </c>
      <c r="C473" s="1">
        <v>5.7745561257836006E-26</v>
      </c>
    </row>
    <row r="474" spans="1:3" x14ac:dyDescent="0.25">
      <c r="A474">
        <v>1000</v>
      </c>
      <c r="B474" s="1">
        <v>8.8301084997677001E-24</v>
      </c>
      <c r="C474" s="1">
        <v>5.7720708905764004E-26</v>
      </c>
    </row>
    <row r="475" spans="1:3" x14ac:dyDescent="0.25">
      <c r="A475">
        <v>1000</v>
      </c>
      <c r="B475" s="1">
        <v>8.8301084997677001E-24</v>
      </c>
      <c r="C475" s="1">
        <v>5.7773107500242005E-26</v>
      </c>
    </row>
    <row r="476" spans="1:3" x14ac:dyDescent="0.25">
      <c r="A476">
        <v>1000</v>
      </c>
      <c r="B476" s="1">
        <v>8.8301084997677001E-24</v>
      </c>
      <c r="C476" s="1">
        <v>5.7756948649872005E-26</v>
      </c>
    </row>
    <row r="477" spans="1:3" x14ac:dyDescent="0.25">
      <c r="A477">
        <v>1000</v>
      </c>
      <c r="B477" s="1">
        <v>8.8301084997677001E-24</v>
      </c>
      <c r="C477" s="1">
        <v>5.7746950408297994E-26</v>
      </c>
    </row>
    <row r="478" spans="1:3" x14ac:dyDescent="0.25">
      <c r="A478">
        <v>1000</v>
      </c>
      <c r="B478" s="1">
        <v>8.8301084997677001E-24</v>
      </c>
      <c r="C478" s="1">
        <v>5.7760137592183995E-26</v>
      </c>
    </row>
    <row r="479" spans="1:3" x14ac:dyDescent="0.25">
      <c r="A479">
        <v>1000</v>
      </c>
      <c r="B479" s="1">
        <v>8.8301084997677001E-24</v>
      </c>
      <c r="C479" s="1">
        <v>5.7757571295616997E-26</v>
      </c>
    </row>
    <row r="480" spans="1:3" x14ac:dyDescent="0.25">
      <c r="A480">
        <v>1000</v>
      </c>
      <c r="B480" s="1">
        <v>8.8301084997677001E-24</v>
      </c>
      <c r="C480" s="1">
        <v>5.7717538387382999E-26</v>
      </c>
    </row>
    <row r="481" spans="1:3" x14ac:dyDescent="0.25">
      <c r="A481">
        <v>1000</v>
      </c>
      <c r="B481" s="1">
        <v>8.8301084997677001E-24</v>
      </c>
      <c r="C481" s="1">
        <v>5.7772023916004003E-26</v>
      </c>
    </row>
    <row r="482" spans="1:3" x14ac:dyDescent="0.25">
      <c r="A482">
        <v>1000</v>
      </c>
      <c r="B482" s="1">
        <v>8.8301084997677001E-24</v>
      </c>
      <c r="C482" s="1">
        <v>5.7701150421073995E-26</v>
      </c>
    </row>
    <row r="483" spans="1:3" x14ac:dyDescent="0.25">
      <c r="A483">
        <v>1000</v>
      </c>
      <c r="B483" s="1">
        <v>8.8301084997677001E-24</v>
      </c>
      <c r="C483" s="1">
        <v>5.7713768022098999E-26</v>
      </c>
    </row>
    <row r="484" spans="1:3" x14ac:dyDescent="0.25">
      <c r="A484">
        <v>1000</v>
      </c>
      <c r="B484" s="1">
        <v>8.8301084997677001E-24</v>
      </c>
      <c r="C484" s="1">
        <v>5.7764782030127995E-26</v>
      </c>
    </row>
    <row r="485" spans="1:3" x14ac:dyDescent="0.25">
      <c r="A485">
        <v>1000</v>
      </c>
      <c r="B485" s="1">
        <v>8.8301084997677001E-24</v>
      </c>
      <c r="C485" s="1">
        <v>5.7742387328698001E-26</v>
      </c>
    </row>
    <row r="486" spans="1:3" x14ac:dyDescent="0.25">
      <c r="A486">
        <v>1000</v>
      </c>
      <c r="B486" s="1">
        <v>8.8301084997677001E-24</v>
      </c>
      <c r="C486" s="1">
        <v>5.7747869190902996E-26</v>
      </c>
    </row>
    <row r="487" spans="1:3" x14ac:dyDescent="0.25">
      <c r="A487">
        <v>1000</v>
      </c>
      <c r="B487" s="1">
        <v>8.8301084997677001E-24</v>
      </c>
      <c r="C487" s="1">
        <v>5.7730720275547E-26</v>
      </c>
    </row>
    <row r="488" spans="1:3" x14ac:dyDescent="0.25">
      <c r="A488">
        <v>1000</v>
      </c>
      <c r="B488" s="1">
        <v>8.8301084997677001E-24</v>
      </c>
      <c r="C488" s="1">
        <v>5.7743973402125006E-26</v>
      </c>
    </row>
    <row r="489" spans="1:3" x14ac:dyDescent="0.25">
      <c r="A489">
        <v>1000</v>
      </c>
      <c r="B489" s="1">
        <v>8.8301084997677001E-24</v>
      </c>
      <c r="C489" s="1">
        <v>5.7783320793452E-26</v>
      </c>
    </row>
    <row r="490" spans="1:3" x14ac:dyDescent="0.25">
      <c r="A490">
        <v>1000</v>
      </c>
      <c r="B490" s="1">
        <v>8.8301084997677001E-24</v>
      </c>
      <c r="C490" s="1">
        <v>5.7732177237935996E-26</v>
      </c>
    </row>
    <row r="491" spans="1:3" x14ac:dyDescent="0.25">
      <c r="A491">
        <v>1000</v>
      </c>
      <c r="B491" s="1">
        <v>8.8301084997677001E-24</v>
      </c>
      <c r="C491" s="1">
        <v>5.7746755266332E-26</v>
      </c>
    </row>
    <row r="492" spans="1:3" x14ac:dyDescent="0.25">
      <c r="A492">
        <v>1000</v>
      </c>
      <c r="B492" s="1">
        <v>8.8301084997677001E-24</v>
      </c>
      <c r="C492" s="1">
        <v>5.7781038972987999E-26</v>
      </c>
    </row>
    <row r="493" spans="1:3" x14ac:dyDescent="0.25">
      <c r="A493">
        <v>1000</v>
      </c>
      <c r="B493" s="1">
        <v>8.8301084997677001E-24</v>
      </c>
      <c r="C493" s="1">
        <v>5.7730599926420998E-26</v>
      </c>
    </row>
    <row r="494" spans="1:3" x14ac:dyDescent="0.25">
      <c r="A494">
        <v>1000</v>
      </c>
      <c r="B494" s="1">
        <v>8.8301084997677001E-24</v>
      </c>
      <c r="C494" s="1">
        <v>5.7750172735306E-26</v>
      </c>
    </row>
    <row r="495" spans="1:3" x14ac:dyDescent="0.25">
      <c r="A495">
        <v>1000</v>
      </c>
      <c r="B495" s="1">
        <v>8.8301084997677001E-24</v>
      </c>
      <c r="C495" s="1">
        <v>5.7722319874691004E-26</v>
      </c>
    </row>
    <row r="496" spans="1:3" x14ac:dyDescent="0.25">
      <c r="A496">
        <v>1000</v>
      </c>
      <c r="B496" s="1">
        <v>8.8301084997677001E-24</v>
      </c>
      <c r="C496" s="1">
        <v>5.7747834327483002E-26</v>
      </c>
    </row>
    <row r="497" spans="1:3" x14ac:dyDescent="0.25">
      <c r="A497">
        <v>1000</v>
      </c>
      <c r="B497" s="1">
        <v>8.8301084997677001E-24</v>
      </c>
      <c r="C497" s="1">
        <v>5.7757426438688999E-26</v>
      </c>
    </row>
    <row r="498" spans="1:3" x14ac:dyDescent="0.25">
      <c r="A498">
        <v>1000</v>
      </c>
      <c r="B498" s="1">
        <v>8.8301084997677001E-24</v>
      </c>
      <c r="C498" s="1">
        <v>5.7789255814088997E-26</v>
      </c>
    </row>
    <row r="499" spans="1:3" x14ac:dyDescent="0.25">
      <c r="A499">
        <v>1000</v>
      </c>
      <c r="B499" s="1">
        <v>8.8301084997677001E-24</v>
      </c>
      <c r="C499" s="1">
        <v>5.7765495984880998E-26</v>
      </c>
    </row>
    <row r="500" spans="1:3" x14ac:dyDescent="0.25">
      <c r="A500">
        <v>1000</v>
      </c>
      <c r="B500" s="1">
        <v>8.8301084997677001E-24</v>
      </c>
      <c r="C500" s="1">
        <v>5.7750653648268998E-26</v>
      </c>
    </row>
    <row r="501" spans="1:3" x14ac:dyDescent="0.25">
      <c r="A501">
        <v>1000</v>
      </c>
      <c r="B501" s="1">
        <v>8.8301084997677001E-24</v>
      </c>
      <c r="C501" s="1">
        <v>5.7758956047189003E-26</v>
      </c>
    </row>
    <row r="502" spans="1:3" x14ac:dyDescent="0.25">
      <c r="A502">
        <v>1000</v>
      </c>
      <c r="B502" s="1">
        <v>8.8301084997677001E-24</v>
      </c>
      <c r="C502" s="1">
        <v>5.7759311837054996E-26</v>
      </c>
    </row>
    <row r="503" spans="1:3" x14ac:dyDescent="0.25">
      <c r="A503">
        <v>1000</v>
      </c>
      <c r="B503" s="1">
        <v>8.8301084997677001E-24</v>
      </c>
      <c r="C503" s="1">
        <v>5.7727491042513002E-26</v>
      </c>
    </row>
    <row r="504" spans="1:3" x14ac:dyDescent="0.25">
      <c r="A504">
        <v>1000</v>
      </c>
      <c r="B504" s="1">
        <v>8.8301084997677001E-24</v>
      </c>
      <c r="C504" s="1">
        <v>5.7726538853049004E-26</v>
      </c>
    </row>
    <row r="505" spans="1:3" x14ac:dyDescent="0.25">
      <c r="A505">
        <v>1000</v>
      </c>
      <c r="B505" s="1">
        <v>8.8301084997677001E-24</v>
      </c>
      <c r="C505" s="1">
        <v>5.7722916461836997E-26</v>
      </c>
    </row>
    <row r="506" spans="1:3" x14ac:dyDescent="0.25">
      <c r="A506">
        <v>1000</v>
      </c>
      <c r="B506" s="1">
        <v>8.8301084997677001E-24</v>
      </c>
      <c r="C506" s="1">
        <v>5.7764840941057998E-26</v>
      </c>
    </row>
    <row r="507" spans="1:3" x14ac:dyDescent="0.25">
      <c r="A507">
        <v>1000</v>
      </c>
      <c r="B507" s="1">
        <v>8.8301084997677001E-24</v>
      </c>
      <c r="C507" s="1">
        <v>5.7749283461371004E-26</v>
      </c>
    </row>
    <row r="508" spans="1:3" x14ac:dyDescent="0.25">
      <c r="A508">
        <v>1000</v>
      </c>
      <c r="B508" s="1">
        <v>8.8301084997677001E-24</v>
      </c>
      <c r="C508" s="1">
        <v>5.7752836552626002E-26</v>
      </c>
    </row>
    <row r="509" spans="1:3" x14ac:dyDescent="0.25">
      <c r="A509">
        <v>1000</v>
      </c>
      <c r="B509" s="1">
        <v>8.8301084997677001E-24</v>
      </c>
      <c r="C509" s="1">
        <v>5.7737191919396005E-26</v>
      </c>
    </row>
    <row r="510" spans="1:3" x14ac:dyDescent="0.25">
      <c r="A510">
        <v>1000</v>
      </c>
      <c r="B510" s="1">
        <v>8.8301084997677001E-24</v>
      </c>
      <c r="C510" s="1">
        <v>5.7743747056500998E-26</v>
      </c>
    </row>
    <row r="511" spans="1:3" x14ac:dyDescent="0.25">
      <c r="A511">
        <v>1000</v>
      </c>
      <c r="B511" s="1">
        <v>8.8301084997677001E-24</v>
      </c>
      <c r="C511" s="1">
        <v>5.7756954068889999E-26</v>
      </c>
    </row>
    <row r="512" spans="1:3" x14ac:dyDescent="0.25">
      <c r="A512">
        <v>1000</v>
      </c>
      <c r="B512" s="1">
        <v>8.8301084997677001E-24</v>
      </c>
      <c r="C512" s="1">
        <v>5.7763898925666997E-26</v>
      </c>
    </row>
    <row r="513" spans="1:3" x14ac:dyDescent="0.25">
      <c r="A513">
        <v>1000</v>
      </c>
      <c r="B513" s="1">
        <v>8.8301084997677001E-24</v>
      </c>
      <c r="C513" s="1">
        <v>5.7735954290607002E-26</v>
      </c>
    </row>
    <row r="514" spans="1:3" x14ac:dyDescent="0.25">
      <c r="A514">
        <v>1000</v>
      </c>
      <c r="B514" s="1">
        <v>8.8301084997677001E-24</v>
      </c>
      <c r="C514" s="1">
        <v>5.7764668732780997E-26</v>
      </c>
    </row>
    <row r="515" spans="1:3" x14ac:dyDescent="0.25">
      <c r="A515">
        <v>1000</v>
      </c>
      <c r="B515" s="1">
        <v>8.8301084997677001E-24</v>
      </c>
      <c r="C515" s="1">
        <v>5.7747314076407E-26</v>
      </c>
    </row>
    <row r="516" spans="1:3" x14ac:dyDescent="0.25">
      <c r="A516">
        <v>1000</v>
      </c>
      <c r="B516" s="1">
        <v>8.8301084997677001E-24</v>
      </c>
      <c r="C516" s="1">
        <v>5.7764327395609001E-26</v>
      </c>
    </row>
    <row r="517" spans="1:3" x14ac:dyDescent="0.25">
      <c r="A517">
        <v>1000</v>
      </c>
      <c r="B517" s="1">
        <v>8.8301084997677001E-24</v>
      </c>
      <c r="C517" s="1">
        <v>5.7740782671943E-26</v>
      </c>
    </row>
    <row r="518" spans="1:3" x14ac:dyDescent="0.25">
      <c r="A518">
        <v>1000</v>
      </c>
      <c r="B518" s="1">
        <v>8.8301084997677001E-24</v>
      </c>
      <c r="C518" s="1">
        <v>5.7714289222596005E-26</v>
      </c>
    </row>
    <row r="519" spans="1:3" x14ac:dyDescent="0.25">
      <c r="A519">
        <v>1000</v>
      </c>
      <c r="B519" s="1">
        <v>8.8301084997677001E-24</v>
      </c>
      <c r="C519" s="1">
        <v>5.7754462980472999E-26</v>
      </c>
    </row>
    <row r="520" spans="1:3" x14ac:dyDescent="0.25">
      <c r="A520">
        <v>1000</v>
      </c>
      <c r="B520" s="1">
        <v>8.8301084997677001E-24</v>
      </c>
      <c r="C520" s="1">
        <v>5.7726026122195E-26</v>
      </c>
    </row>
    <row r="521" spans="1:3" x14ac:dyDescent="0.25">
      <c r="A521">
        <v>1000</v>
      </c>
      <c r="B521" s="1">
        <v>8.8301084997677001E-24</v>
      </c>
      <c r="C521" s="1">
        <v>5.7740573431367E-26</v>
      </c>
    </row>
    <row r="522" spans="1:3" x14ac:dyDescent="0.25">
      <c r="A522">
        <v>1000</v>
      </c>
      <c r="B522" s="1">
        <v>8.8301084997677001E-24</v>
      </c>
      <c r="C522" s="1">
        <v>5.7747600569359E-26</v>
      </c>
    </row>
    <row r="523" spans="1:3" x14ac:dyDescent="0.25">
      <c r="A523">
        <v>1000</v>
      </c>
      <c r="B523" s="1">
        <v>8.8301084997677001E-24</v>
      </c>
      <c r="C523" s="1">
        <v>5.7729127443942998E-26</v>
      </c>
    </row>
    <row r="524" spans="1:3" x14ac:dyDescent="0.25">
      <c r="A524">
        <v>1000</v>
      </c>
      <c r="B524" s="1">
        <v>8.8301084997677001E-24</v>
      </c>
      <c r="C524" s="1">
        <v>5.7779109131984002E-26</v>
      </c>
    </row>
    <row r="525" spans="1:3" x14ac:dyDescent="0.25">
      <c r="A525">
        <v>1000</v>
      </c>
      <c r="B525" s="1">
        <v>8.8301084997677001E-24</v>
      </c>
      <c r="C525" s="1">
        <v>5.7791956441452998E-26</v>
      </c>
    </row>
    <row r="526" spans="1:3" x14ac:dyDescent="0.25">
      <c r="A526">
        <v>1000</v>
      </c>
      <c r="B526" s="1">
        <v>8.8301084997677001E-24</v>
      </c>
      <c r="C526" s="1">
        <v>5.7760443070172999E-26</v>
      </c>
    </row>
    <row r="527" spans="1:3" x14ac:dyDescent="0.25">
      <c r="A527">
        <v>1000</v>
      </c>
      <c r="B527" s="1">
        <v>8.8301084997677001E-24</v>
      </c>
      <c r="C527" s="1">
        <v>5.7729508363297003E-26</v>
      </c>
    </row>
    <row r="528" spans="1:3" x14ac:dyDescent="0.25">
      <c r="A528">
        <v>1000</v>
      </c>
      <c r="B528" s="1">
        <v>8.8301084997677001E-24</v>
      </c>
      <c r="C528" s="1">
        <v>5.7736038177451996E-26</v>
      </c>
    </row>
    <row r="529" spans="1:3" x14ac:dyDescent="0.25">
      <c r="A529">
        <v>1000</v>
      </c>
      <c r="B529" s="1">
        <v>8.8301084997677001E-24</v>
      </c>
      <c r="C529" s="1">
        <v>5.7778436286879996E-26</v>
      </c>
    </row>
    <row r="530" spans="1:3" x14ac:dyDescent="0.25">
      <c r="A530">
        <v>1000</v>
      </c>
      <c r="B530" s="1">
        <v>8.8301084997677001E-24</v>
      </c>
      <c r="C530" s="1">
        <v>5.7729112407552999E-26</v>
      </c>
    </row>
    <row r="531" spans="1:3" x14ac:dyDescent="0.25">
      <c r="A531">
        <v>1000</v>
      </c>
      <c r="B531" s="1">
        <v>8.8301084997677001E-24</v>
      </c>
      <c r="C531" s="1">
        <v>5.7758104139890001E-26</v>
      </c>
    </row>
    <row r="532" spans="1:3" x14ac:dyDescent="0.25">
      <c r="A532">
        <v>1000</v>
      </c>
      <c r="B532" s="1">
        <v>8.8301084997677001E-24</v>
      </c>
      <c r="C532" s="1">
        <v>5.7736098414656999E-26</v>
      </c>
    </row>
    <row r="533" spans="1:3" x14ac:dyDescent="0.25">
      <c r="A533">
        <v>1000</v>
      </c>
      <c r="B533" s="1">
        <v>8.8301084997677001E-24</v>
      </c>
      <c r="C533" s="1">
        <v>5.7771871475390994E-26</v>
      </c>
    </row>
    <row r="534" spans="1:3" x14ac:dyDescent="0.25">
      <c r="A534">
        <v>1000</v>
      </c>
      <c r="B534" s="1">
        <v>8.8301084997677001E-24</v>
      </c>
      <c r="C534" s="1">
        <v>5.7696840832541006E-26</v>
      </c>
    </row>
    <row r="535" spans="1:3" x14ac:dyDescent="0.25">
      <c r="A535">
        <v>1000</v>
      </c>
      <c r="B535" s="1">
        <v>8.8301084997677001E-24</v>
      </c>
      <c r="C535" s="1">
        <v>5.7727258647511005E-26</v>
      </c>
    </row>
    <row r="536" spans="1:3" x14ac:dyDescent="0.25">
      <c r="A536">
        <v>1000</v>
      </c>
      <c r="B536" s="1">
        <v>8.8301084997677001E-24</v>
      </c>
      <c r="C536" s="1">
        <v>5.7740016471764999E-26</v>
      </c>
    </row>
    <row r="537" spans="1:3" x14ac:dyDescent="0.25">
      <c r="A537">
        <v>1000</v>
      </c>
      <c r="B537" s="1">
        <v>8.8301084997677001E-24</v>
      </c>
      <c r="C537" s="1">
        <v>5.7753077693988995E-26</v>
      </c>
    </row>
    <row r="538" spans="1:3" x14ac:dyDescent="0.25">
      <c r="A538">
        <v>1000</v>
      </c>
      <c r="B538" s="1">
        <v>8.8301084997677001E-24</v>
      </c>
      <c r="C538" s="1">
        <v>5.7749299378729998E-26</v>
      </c>
    </row>
    <row r="539" spans="1:3" x14ac:dyDescent="0.25">
      <c r="A539">
        <v>1000</v>
      </c>
      <c r="B539" s="1">
        <v>8.8301084997677001E-24</v>
      </c>
      <c r="C539" s="1">
        <v>5.7715376368155005E-26</v>
      </c>
    </row>
    <row r="540" spans="1:3" x14ac:dyDescent="0.25">
      <c r="A540">
        <v>1000</v>
      </c>
      <c r="B540" s="1">
        <v>8.8301084997677001E-24</v>
      </c>
      <c r="C540" s="1">
        <v>5.7730224868207997E-26</v>
      </c>
    </row>
    <row r="541" spans="1:3" x14ac:dyDescent="0.25">
      <c r="A541">
        <v>1000</v>
      </c>
      <c r="B541" s="1">
        <v>8.8301084997677001E-24</v>
      </c>
      <c r="C541" s="1">
        <v>5.7773058770360995E-26</v>
      </c>
    </row>
    <row r="542" spans="1:3" x14ac:dyDescent="0.25">
      <c r="A542">
        <v>1000</v>
      </c>
      <c r="B542" s="1">
        <v>8.8301084997677001E-24</v>
      </c>
      <c r="C542" s="1">
        <v>5.7775868839591996E-26</v>
      </c>
    </row>
    <row r="543" spans="1:3" x14ac:dyDescent="0.25">
      <c r="A543">
        <v>1000</v>
      </c>
      <c r="B543" s="1">
        <v>8.8301084997677001E-24</v>
      </c>
      <c r="C543" s="1">
        <v>5.7771130197082001E-26</v>
      </c>
    </row>
    <row r="544" spans="1:3" x14ac:dyDescent="0.25">
      <c r="A544">
        <v>1000</v>
      </c>
      <c r="B544" s="1">
        <v>8.8301084997677001E-24</v>
      </c>
      <c r="C544" s="1">
        <v>5.7750598283155003E-26</v>
      </c>
    </row>
    <row r="545" spans="1:3" x14ac:dyDescent="0.25">
      <c r="A545">
        <v>1000</v>
      </c>
      <c r="B545" s="1">
        <v>8.8301084997677001E-24</v>
      </c>
      <c r="C545" s="1">
        <v>5.7772983593131997E-26</v>
      </c>
    </row>
    <row r="546" spans="1:3" x14ac:dyDescent="0.25">
      <c r="A546">
        <v>1000</v>
      </c>
      <c r="B546" s="1">
        <v>8.8301084997677001E-24</v>
      </c>
      <c r="C546" s="1">
        <v>5.7736726711151995E-26</v>
      </c>
    </row>
    <row r="547" spans="1:3" x14ac:dyDescent="0.25">
      <c r="A547">
        <v>1000</v>
      </c>
      <c r="B547" s="1">
        <v>8.8301084997677001E-24</v>
      </c>
      <c r="C547" s="1">
        <v>5.7761103878787999E-26</v>
      </c>
    </row>
    <row r="548" spans="1:3" x14ac:dyDescent="0.25">
      <c r="A548">
        <v>1000</v>
      </c>
      <c r="B548" s="1">
        <v>8.8301084997677001E-24</v>
      </c>
      <c r="C548" s="1">
        <v>5.7740017897814995E-26</v>
      </c>
    </row>
    <row r="549" spans="1:3" x14ac:dyDescent="0.25">
      <c r="A549">
        <v>1000</v>
      </c>
      <c r="B549" s="1">
        <v>8.8301084997677001E-24</v>
      </c>
      <c r="C549" s="1">
        <v>5.7760631221321E-26</v>
      </c>
    </row>
    <row r="550" spans="1:3" x14ac:dyDescent="0.25">
      <c r="A550">
        <v>1000</v>
      </c>
      <c r="B550" s="1">
        <v>8.8301084997677001E-24</v>
      </c>
      <c r="C550" s="1">
        <v>5.7737863500296004E-26</v>
      </c>
    </row>
    <row r="551" spans="1:3" x14ac:dyDescent="0.25">
      <c r="A551">
        <v>1000</v>
      </c>
      <c r="B551" s="1">
        <v>8.8301084997677001E-24</v>
      </c>
      <c r="C551" s="1">
        <v>5.7776320734382001E-26</v>
      </c>
    </row>
    <row r="552" spans="1:3" x14ac:dyDescent="0.25">
      <c r="A552">
        <v>1000</v>
      </c>
      <c r="B552" s="1">
        <v>8.8301084997677001E-24</v>
      </c>
      <c r="C552" s="1">
        <v>5.7776414336954001E-26</v>
      </c>
    </row>
    <row r="553" spans="1:3" x14ac:dyDescent="0.25">
      <c r="A553">
        <v>1000</v>
      </c>
      <c r="B553" s="1">
        <v>8.8301084997677001E-24</v>
      </c>
      <c r="C553" s="1">
        <v>5.7793929739983996E-26</v>
      </c>
    </row>
    <row r="554" spans="1:3" x14ac:dyDescent="0.25">
      <c r="A554">
        <v>1000</v>
      </c>
      <c r="B554" s="1">
        <v>8.8301084997677001E-24</v>
      </c>
      <c r="C554" s="1">
        <v>5.7762981496154005E-26</v>
      </c>
    </row>
    <row r="555" spans="1:3" x14ac:dyDescent="0.25">
      <c r="A555">
        <v>1000</v>
      </c>
      <c r="B555" s="1">
        <v>8.8301084997677001E-24</v>
      </c>
      <c r="C555" s="1">
        <v>5.7768322964143004E-26</v>
      </c>
    </row>
    <row r="556" spans="1:3" x14ac:dyDescent="0.25">
      <c r="A556">
        <v>1000</v>
      </c>
      <c r="B556" s="1">
        <v>8.8301084997677001E-24</v>
      </c>
      <c r="C556" s="1">
        <v>5.7769580300455E-26</v>
      </c>
    </row>
    <row r="557" spans="1:3" x14ac:dyDescent="0.25">
      <c r="A557">
        <v>1000</v>
      </c>
      <c r="B557" s="1">
        <v>8.8301084997677001E-24</v>
      </c>
      <c r="C557" s="1">
        <v>5.7731811160649998E-26</v>
      </c>
    </row>
    <row r="558" spans="1:3" x14ac:dyDescent="0.25">
      <c r="A558">
        <v>1000</v>
      </c>
      <c r="B558" s="1">
        <v>8.8301084997677001E-24</v>
      </c>
      <c r="C558" s="1">
        <v>5.7782616122008995E-26</v>
      </c>
    </row>
    <row r="559" spans="1:3" x14ac:dyDescent="0.25">
      <c r="A559">
        <v>1000</v>
      </c>
      <c r="B559" s="1">
        <v>8.8301084997677001E-24</v>
      </c>
      <c r="C559" s="1">
        <v>5.7747283630212005E-26</v>
      </c>
    </row>
    <row r="560" spans="1:3" x14ac:dyDescent="0.25">
      <c r="A560">
        <v>1000</v>
      </c>
      <c r="B560" s="1">
        <v>8.8301084997677001E-24</v>
      </c>
      <c r="C560" s="1">
        <v>5.7697205709899004E-26</v>
      </c>
    </row>
    <row r="561" spans="1:3" x14ac:dyDescent="0.25">
      <c r="A561">
        <v>1000</v>
      </c>
      <c r="B561" s="1">
        <v>8.8301084997677001E-24</v>
      </c>
      <c r="C561" s="1">
        <v>5.7770950849059E-26</v>
      </c>
    </row>
    <row r="562" spans="1:3" x14ac:dyDescent="0.25">
      <c r="A562">
        <v>1000</v>
      </c>
      <c r="B562" s="1">
        <v>8.8301084997677001E-24</v>
      </c>
      <c r="C562" s="1">
        <v>5.7721017816487E-26</v>
      </c>
    </row>
    <row r="563" spans="1:3" x14ac:dyDescent="0.25">
      <c r="A563">
        <v>1000</v>
      </c>
      <c r="B563" s="1">
        <v>8.8301084997677001E-24</v>
      </c>
      <c r="C563" s="1">
        <v>5.7789005949243997E-26</v>
      </c>
    </row>
    <row r="564" spans="1:3" x14ac:dyDescent="0.25">
      <c r="A564">
        <v>1000</v>
      </c>
      <c r="B564" s="1">
        <v>8.8301084997677001E-24</v>
      </c>
      <c r="C564" s="1">
        <v>5.777105399206E-26</v>
      </c>
    </row>
    <row r="565" spans="1:3" x14ac:dyDescent="0.25">
      <c r="A565">
        <v>1000</v>
      </c>
      <c r="B565" s="1">
        <v>8.8301084997677001E-24</v>
      </c>
      <c r="C565" s="1">
        <v>5.7768337591513006E-26</v>
      </c>
    </row>
    <row r="566" spans="1:3" x14ac:dyDescent="0.25">
      <c r="A566">
        <v>1000</v>
      </c>
      <c r="B566" s="1">
        <v>8.8301084997677001E-24</v>
      </c>
      <c r="C566" s="1">
        <v>5.7763394419299004E-26</v>
      </c>
    </row>
    <row r="567" spans="1:3" x14ac:dyDescent="0.25">
      <c r="A567">
        <v>1000</v>
      </c>
      <c r="B567" s="1">
        <v>8.8301084997677001E-24</v>
      </c>
      <c r="C567" s="1">
        <v>5.7785044064827E-26</v>
      </c>
    </row>
    <row r="568" spans="1:3" x14ac:dyDescent="0.25">
      <c r="A568">
        <v>1000</v>
      </c>
      <c r="B568" s="1">
        <v>8.8301084997677001E-24</v>
      </c>
      <c r="C568" s="1">
        <v>5.7761443021619001E-26</v>
      </c>
    </row>
    <row r="569" spans="1:3" x14ac:dyDescent="0.25">
      <c r="A569">
        <v>1000</v>
      </c>
      <c r="B569" s="1">
        <v>8.8301084997677001E-24</v>
      </c>
      <c r="C569" s="1">
        <v>5.7817616827933994E-26</v>
      </c>
    </row>
    <row r="570" spans="1:3" x14ac:dyDescent="0.25">
      <c r="A570">
        <v>1000</v>
      </c>
      <c r="B570" s="1">
        <v>8.8301084997677001E-24</v>
      </c>
      <c r="C570" s="1">
        <v>5.7804314256742994E-26</v>
      </c>
    </row>
    <row r="571" spans="1:3" x14ac:dyDescent="0.25">
      <c r="A571">
        <v>1000</v>
      </c>
      <c r="B571" s="1">
        <v>8.8301084997677001E-24</v>
      </c>
      <c r="C571" s="1">
        <v>5.7742901542128998E-26</v>
      </c>
    </row>
    <row r="572" spans="1:3" x14ac:dyDescent="0.25">
      <c r="A572">
        <v>1000</v>
      </c>
      <c r="B572" s="1">
        <v>8.8301084997677001E-24</v>
      </c>
      <c r="C572" s="1">
        <v>5.7746443800469994E-26</v>
      </c>
    </row>
    <row r="573" spans="1:3" x14ac:dyDescent="0.25">
      <c r="A573">
        <v>1000</v>
      </c>
      <c r="B573" s="1">
        <v>8.8301084997677001E-24</v>
      </c>
      <c r="C573" s="1">
        <v>5.7785924678438002E-26</v>
      </c>
    </row>
    <row r="574" spans="1:3" x14ac:dyDescent="0.25">
      <c r="A574">
        <v>1000</v>
      </c>
      <c r="B574" s="1">
        <v>8.8301084997677001E-24</v>
      </c>
      <c r="C574" s="1">
        <v>5.7738301122593998E-26</v>
      </c>
    </row>
    <row r="575" spans="1:3" x14ac:dyDescent="0.25">
      <c r="A575">
        <v>1000</v>
      </c>
      <c r="B575" s="1">
        <v>8.8301084997677001E-24</v>
      </c>
      <c r="C575" s="1">
        <v>5.7789105418573005E-26</v>
      </c>
    </row>
    <row r="576" spans="1:3" x14ac:dyDescent="0.25">
      <c r="A576">
        <v>1000</v>
      </c>
      <c r="B576" s="1">
        <v>8.8301084997677001E-24</v>
      </c>
      <c r="C576" s="1">
        <v>5.7795262884717002E-26</v>
      </c>
    </row>
    <row r="577" spans="1:3" x14ac:dyDescent="0.25">
      <c r="A577">
        <v>1000</v>
      </c>
      <c r="B577" s="1">
        <v>8.8301084997677001E-24</v>
      </c>
      <c r="C577" s="1">
        <v>5.7745262714332E-26</v>
      </c>
    </row>
    <row r="578" spans="1:3" x14ac:dyDescent="0.25">
      <c r="A578">
        <v>1000</v>
      </c>
      <c r="B578" s="1">
        <v>8.8301084997677001E-24</v>
      </c>
      <c r="C578" s="1">
        <v>5.7789633693179001E-26</v>
      </c>
    </row>
    <row r="579" spans="1:3" x14ac:dyDescent="0.25">
      <c r="A579">
        <v>1000</v>
      </c>
      <c r="B579" s="1">
        <v>8.8301084997677001E-24</v>
      </c>
      <c r="C579" s="1">
        <v>5.7767800615538002E-26</v>
      </c>
    </row>
    <row r="580" spans="1:3" x14ac:dyDescent="0.25">
      <c r="A580">
        <v>1000</v>
      </c>
      <c r="B580" s="1">
        <v>8.8301084997677001E-24</v>
      </c>
      <c r="C580" s="1">
        <v>5.7783441400033995E-26</v>
      </c>
    </row>
    <row r="581" spans="1:3" x14ac:dyDescent="0.25">
      <c r="A581">
        <v>1000</v>
      </c>
      <c r="B581" s="1">
        <v>8.8301084997677001E-24</v>
      </c>
      <c r="C581" s="1">
        <v>5.7803868760142005E-26</v>
      </c>
    </row>
    <row r="582" spans="1:3" x14ac:dyDescent="0.25">
      <c r="A582">
        <v>1000</v>
      </c>
      <c r="B582" s="1">
        <v>8.8301084997677001E-24</v>
      </c>
      <c r="C582" s="1">
        <v>5.7741731571038998E-26</v>
      </c>
    </row>
    <row r="583" spans="1:3" x14ac:dyDescent="0.25">
      <c r="A583">
        <v>1000</v>
      </c>
      <c r="B583" s="1">
        <v>8.8301084997677001E-24</v>
      </c>
      <c r="C583" s="1">
        <v>5.7769108303137995E-26</v>
      </c>
    </row>
    <row r="584" spans="1:3" x14ac:dyDescent="0.25">
      <c r="A584">
        <v>1000</v>
      </c>
      <c r="B584" s="1">
        <v>8.8301084997677001E-24</v>
      </c>
      <c r="C584" s="1">
        <v>5.7795102203588005E-26</v>
      </c>
    </row>
    <row r="585" spans="1:3" x14ac:dyDescent="0.25">
      <c r="A585">
        <v>1000</v>
      </c>
      <c r="B585" s="1">
        <v>8.8301084997677001E-24</v>
      </c>
      <c r="C585" s="1">
        <v>5.7815158744938001E-26</v>
      </c>
    </row>
    <row r="586" spans="1:3" x14ac:dyDescent="0.25">
      <c r="A586">
        <v>1000</v>
      </c>
      <c r="B586" s="1">
        <v>8.8301084997677001E-24</v>
      </c>
      <c r="C586" s="1">
        <v>5.7797965663304002E-26</v>
      </c>
    </row>
    <row r="587" spans="1:3" x14ac:dyDescent="0.25">
      <c r="A587">
        <v>1000</v>
      </c>
      <c r="B587" s="1">
        <v>8.8301084997677001E-24</v>
      </c>
      <c r="C587" s="1">
        <v>5.7757568516926995E-26</v>
      </c>
    </row>
    <row r="588" spans="1:3" x14ac:dyDescent="0.25">
      <c r="A588">
        <v>1000</v>
      </c>
      <c r="B588" s="1">
        <v>8.8301084997677001E-24</v>
      </c>
      <c r="C588" s="1">
        <v>5.7820426486115996E-26</v>
      </c>
    </row>
    <row r="589" spans="1:3" x14ac:dyDescent="0.25">
      <c r="A589">
        <v>1000</v>
      </c>
      <c r="B589" s="1">
        <v>8.8301084997677001E-24</v>
      </c>
      <c r="C589" s="1">
        <v>5.7809902164536004E-26</v>
      </c>
    </row>
    <row r="590" spans="1:3" x14ac:dyDescent="0.25">
      <c r="A590">
        <v>1000</v>
      </c>
      <c r="B590" s="1">
        <v>8.8301084997677001E-24</v>
      </c>
      <c r="C590" s="1">
        <v>5.7720769298264002E-26</v>
      </c>
    </row>
    <row r="591" spans="1:3" x14ac:dyDescent="0.25">
      <c r="A591">
        <v>1000</v>
      </c>
      <c r="B591" s="1">
        <v>8.8301084997677001E-24</v>
      </c>
      <c r="C591" s="1">
        <v>5.7752681931861997E-26</v>
      </c>
    </row>
    <row r="592" spans="1:3" x14ac:dyDescent="0.25">
      <c r="A592">
        <v>1000</v>
      </c>
      <c r="B592" s="1">
        <v>8.8301084997677001E-24</v>
      </c>
      <c r="C592" s="1">
        <v>5.7748804940525005E-26</v>
      </c>
    </row>
    <row r="593" spans="1:3" x14ac:dyDescent="0.25">
      <c r="A593">
        <v>1000</v>
      </c>
      <c r="B593" s="1">
        <v>8.8301084997677001E-24</v>
      </c>
      <c r="C593" s="1">
        <v>5.7743576399851996E-26</v>
      </c>
    </row>
    <row r="594" spans="1:3" x14ac:dyDescent="0.25">
      <c r="A594">
        <v>1000</v>
      </c>
      <c r="B594" s="1">
        <v>8.8301084997677001E-24</v>
      </c>
      <c r="C594" s="1">
        <v>5.7724708184351997E-26</v>
      </c>
    </row>
    <row r="595" spans="1:3" x14ac:dyDescent="0.25">
      <c r="A595">
        <v>1000</v>
      </c>
      <c r="B595" s="1">
        <v>8.8301084997677001E-24</v>
      </c>
      <c r="C595" s="1">
        <v>5.7784731360970998E-26</v>
      </c>
    </row>
    <row r="596" spans="1:3" x14ac:dyDescent="0.25">
      <c r="A596">
        <v>1000</v>
      </c>
      <c r="B596" s="1">
        <v>8.8301084997677001E-24</v>
      </c>
      <c r="C596" s="1">
        <v>5.7766998153723996E-26</v>
      </c>
    </row>
    <row r="597" spans="1:3" x14ac:dyDescent="0.25">
      <c r="A597">
        <v>1000</v>
      </c>
      <c r="B597" s="1">
        <v>8.8301084997677001E-24</v>
      </c>
      <c r="C597" s="1">
        <v>5.7781615695258005E-26</v>
      </c>
    </row>
    <row r="598" spans="1:3" x14ac:dyDescent="0.25">
      <c r="A598">
        <v>1000</v>
      </c>
      <c r="B598" s="1">
        <v>8.8301084997677001E-24</v>
      </c>
      <c r="C598" s="1">
        <v>5.7760089971413002E-26</v>
      </c>
    </row>
    <row r="599" spans="1:3" x14ac:dyDescent="0.25">
      <c r="A599">
        <v>1000</v>
      </c>
      <c r="B599" s="1">
        <v>8.8301084997677001E-24</v>
      </c>
      <c r="C599" s="1">
        <v>5.7749712794643997E-26</v>
      </c>
    </row>
    <row r="600" spans="1:3" x14ac:dyDescent="0.25">
      <c r="A600">
        <v>1000</v>
      </c>
      <c r="B600" s="1">
        <v>8.8301084997677001E-24</v>
      </c>
      <c r="C600" s="1">
        <v>5.7748594998019004E-26</v>
      </c>
    </row>
    <row r="601" spans="1:3" x14ac:dyDescent="0.25">
      <c r="A601">
        <v>1000</v>
      </c>
      <c r="B601" s="1">
        <v>8.8301084997677001E-24</v>
      </c>
      <c r="C601" s="1">
        <v>5.7773904784005003E-26</v>
      </c>
    </row>
    <row r="602" spans="1:3" x14ac:dyDescent="0.25">
      <c r="A602">
        <v>1000</v>
      </c>
      <c r="B602" s="1">
        <v>8.8301084997677001E-24</v>
      </c>
      <c r="C602" s="1">
        <v>5.7781323348871998E-26</v>
      </c>
    </row>
    <row r="603" spans="1:3" x14ac:dyDescent="0.25">
      <c r="A603">
        <v>1000</v>
      </c>
      <c r="B603" s="1">
        <v>8.8301084997677001E-24</v>
      </c>
      <c r="C603" s="1">
        <v>5.7734753428224996E-26</v>
      </c>
    </row>
    <row r="604" spans="1:3" x14ac:dyDescent="0.25">
      <c r="A604">
        <v>1000</v>
      </c>
      <c r="B604" s="1">
        <v>8.8301084997677001E-24</v>
      </c>
      <c r="C604" s="1">
        <v>5.7752740139916002E-26</v>
      </c>
    </row>
    <row r="605" spans="1:3" x14ac:dyDescent="0.25">
      <c r="A605">
        <v>1000</v>
      </c>
      <c r="B605" s="1">
        <v>8.8301084997677001E-24</v>
      </c>
      <c r="C605" s="1">
        <v>5.7770846592233997E-26</v>
      </c>
    </row>
    <row r="606" spans="1:3" x14ac:dyDescent="0.25">
      <c r="A606">
        <v>1000</v>
      </c>
      <c r="B606" s="1">
        <v>8.8301084997677001E-24</v>
      </c>
      <c r="C606" s="1">
        <v>5.7793258192440004E-26</v>
      </c>
    </row>
    <row r="607" spans="1:3" x14ac:dyDescent="0.25">
      <c r="A607">
        <v>1000</v>
      </c>
      <c r="B607" s="1">
        <v>8.8301084997677001E-24</v>
      </c>
      <c r="C607" s="1">
        <v>5.7741570333999001E-26</v>
      </c>
    </row>
    <row r="608" spans="1:3" x14ac:dyDescent="0.25">
      <c r="A608">
        <v>1000</v>
      </c>
      <c r="B608" s="1">
        <v>8.8301084997677001E-24</v>
      </c>
      <c r="C608" s="1">
        <v>5.7743627633489998E-26</v>
      </c>
    </row>
    <row r="609" spans="1:3" x14ac:dyDescent="0.25">
      <c r="A609">
        <v>1000</v>
      </c>
      <c r="B609" s="1">
        <v>8.8301084997677001E-24</v>
      </c>
      <c r="C609" s="1">
        <v>5.7784748322100995E-26</v>
      </c>
    </row>
    <row r="610" spans="1:3" x14ac:dyDescent="0.25">
      <c r="A610">
        <v>1000</v>
      </c>
      <c r="B610" s="1">
        <v>8.8301084997677001E-24</v>
      </c>
      <c r="C610" s="1">
        <v>5.7740801143414995E-26</v>
      </c>
    </row>
    <row r="611" spans="1:3" x14ac:dyDescent="0.25">
      <c r="A611">
        <v>1000</v>
      </c>
      <c r="B611" s="1">
        <v>8.8301084997677001E-24</v>
      </c>
      <c r="C611" s="1">
        <v>5.7774603401285999E-26</v>
      </c>
    </row>
    <row r="612" spans="1:3" x14ac:dyDescent="0.25">
      <c r="A612">
        <v>1000</v>
      </c>
      <c r="B612" s="1">
        <v>8.8301084997677001E-24</v>
      </c>
      <c r="C612" s="1">
        <v>5.7788335674972997E-26</v>
      </c>
    </row>
    <row r="613" spans="1:3" x14ac:dyDescent="0.25">
      <c r="A613">
        <v>1000</v>
      </c>
      <c r="B613" s="1">
        <v>8.8301084997677001E-24</v>
      </c>
      <c r="C613" s="1">
        <v>5.7755449191425003E-26</v>
      </c>
    </row>
    <row r="614" spans="1:3" x14ac:dyDescent="0.25">
      <c r="A614">
        <v>1000</v>
      </c>
      <c r="B614" s="1">
        <v>8.8301084997677001E-24</v>
      </c>
      <c r="C614" s="1">
        <v>5.7767786080331005E-26</v>
      </c>
    </row>
    <row r="615" spans="1:3" x14ac:dyDescent="0.25">
      <c r="A615">
        <v>1000</v>
      </c>
      <c r="B615" s="1">
        <v>8.8301084997677001E-24</v>
      </c>
      <c r="C615" s="1">
        <v>5.7772121908949001E-26</v>
      </c>
    </row>
    <row r="616" spans="1:3" x14ac:dyDescent="0.25">
      <c r="A616">
        <v>1000</v>
      </c>
      <c r="B616" s="1">
        <v>8.8301084997677001E-24</v>
      </c>
      <c r="C616" s="1">
        <v>5.7754279654847995E-26</v>
      </c>
    </row>
    <row r="617" spans="1:3" x14ac:dyDescent="0.25">
      <c r="A617">
        <v>1000</v>
      </c>
      <c r="B617" s="1">
        <v>8.8301084997677001E-24</v>
      </c>
      <c r="C617" s="1">
        <v>5.7805675826084005E-26</v>
      </c>
    </row>
    <row r="618" spans="1:3" x14ac:dyDescent="0.25">
      <c r="A618">
        <v>1000</v>
      </c>
      <c r="B618" s="1">
        <v>8.8301084997677001E-24</v>
      </c>
      <c r="C618" s="1">
        <v>5.7752207212841004E-26</v>
      </c>
    </row>
    <row r="619" spans="1:3" x14ac:dyDescent="0.25">
      <c r="A619">
        <v>1000</v>
      </c>
      <c r="B619" s="1">
        <v>8.8301084997677001E-24</v>
      </c>
      <c r="C619" s="1">
        <v>5.7760497155730996E-26</v>
      </c>
    </row>
    <row r="620" spans="1:3" x14ac:dyDescent="0.25">
      <c r="A620">
        <v>1000</v>
      </c>
      <c r="B620" s="1">
        <v>8.8301084997677001E-24</v>
      </c>
      <c r="C620" s="1">
        <v>5.7726526911547E-26</v>
      </c>
    </row>
    <row r="621" spans="1:3" x14ac:dyDescent="0.25">
      <c r="A621">
        <v>1000</v>
      </c>
      <c r="B621" s="1">
        <v>8.8301084997677001E-24</v>
      </c>
      <c r="C621" s="1">
        <v>5.7737609334745E-26</v>
      </c>
    </row>
    <row r="622" spans="1:3" x14ac:dyDescent="0.25">
      <c r="A622">
        <v>1000</v>
      </c>
      <c r="B622" s="1">
        <v>8.8301084997677001E-24</v>
      </c>
      <c r="C622" s="1">
        <v>5.7766494878417005E-26</v>
      </c>
    </row>
    <row r="623" spans="1:3" x14ac:dyDescent="0.25">
      <c r="A623">
        <v>1000</v>
      </c>
      <c r="B623" s="1">
        <v>8.8301084997677001E-24</v>
      </c>
      <c r="C623" s="1">
        <v>5.7761980047360005E-26</v>
      </c>
    </row>
    <row r="624" spans="1:3" x14ac:dyDescent="0.25">
      <c r="A624">
        <v>1000</v>
      </c>
      <c r="B624" s="1">
        <v>8.8301084997677001E-24</v>
      </c>
      <c r="C624" s="1">
        <v>5.7767476692523996E-26</v>
      </c>
    </row>
    <row r="625" spans="1:3" x14ac:dyDescent="0.25">
      <c r="A625">
        <v>1000</v>
      </c>
      <c r="B625" s="1">
        <v>8.8301084997677001E-24</v>
      </c>
      <c r="C625" s="1">
        <v>5.7751234498414001E-26</v>
      </c>
    </row>
    <row r="626" spans="1:3" x14ac:dyDescent="0.25">
      <c r="A626">
        <v>1000</v>
      </c>
      <c r="B626" s="1">
        <v>8.8301084997677001E-24</v>
      </c>
      <c r="C626" s="1">
        <v>5.7776416050070003E-26</v>
      </c>
    </row>
    <row r="627" spans="1:3" x14ac:dyDescent="0.25">
      <c r="A627">
        <v>1000</v>
      </c>
      <c r="B627" s="1">
        <v>8.8301084997677001E-24</v>
      </c>
      <c r="C627" s="1">
        <v>5.7767219093610995E-26</v>
      </c>
    </row>
    <row r="628" spans="1:3" x14ac:dyDescent="0.25">
      <c r="A628">
        <v>1000</v>
      </c>
      <c r="B628" s="1">
        <v>8.8301084997677001E-24</v>
      </c>
      <c r="C628" s="1">
        <v>5.7702878275432999E-26</v>
      </c>
    </row>
    <row r="629" spans="1:3" x14ac:dyDescent="0.25">
      <c r="A629">
        <v>1000</v>
      </c>
      <c r="B629" s="1">
        <v>8.8301084997677001E-24</v>
      </c>
      <c r="C629" s="1">
        <v>5.7745221192401995E-26</v>
      </c>
    </row>
    <row r="630" spans="1:3" x14ac:dyDescent="0.25">
      <c r="A630">
        <v>1000</v>
      </c>
      <c r="B630" s="1">
        <v>8.8301084997677001E-24</v>
      </c>
      <c r="C630" s="1">
        <v>5.77527340592E-26</v>
      </c>
    </row>
    <row r="631" spans="1:3" x14ac:dyDescent="0.25">
      <c r="A631">
        <v>1000</v>
      </c>
      <c r="B631" s="1">
        <v>8.8301084997677001E-24</v>
      </c>
      <c r="C631" s="1">
        <v>5.7762800848951E-26</v>
      </c>
    </row>
    <row r="632" spans="1:3" x14ac:dyDescent="0.25">
      <c r="A632">
        <v>1000</v>
      </c>
      <c r="B632" s="1">
        <v>8.8301084997677001E-24</v>
      </c>
      <c r="C632" s="1">
        <v>5.7741532952032001E-26</v>
      </c>
    </row>
    <row r="633" spans="1:3" x14ac:dyDescent="0.25">
      <c r="A633">
        <v>1000</v>
      </c>
      <c r="B633" s="1">
        <v>8.8301084997677001E-24</v>
      </c>
      <c r="C633" s="1">
        <v>5.7748405538597999E-26</v>
      </c>
    </row>
    <row r="634" spans="1:3" x14ac:dyDescent="0.25">
      <c r="A634">
        <v>1000</v>
      </c>
      <c r="B634" s="1">
        <v>8.8301084997677001E-24</v>
      </c>
      <c r="C634" s="1">
        <v>5.7748250383015002E-26</v>
      </c>
    </row>
    <row r="635" spans="1:3" x14ac:dyDescent="0.25">
      <c r="A635">
        <v>1000</v>
      </c>
      <c r="B635" s="1">
        <v>8.8301084997677001E-24</v>
      </c>
      <c r="C635" s="1">
        <v>5.7770131930556002E-26</v>
      </c>
    </row>
    <row r="636" spans="1:3" x14ac:dyDescent="0.25">
      <c r="A636">
        <v>1000</v>
      </c>
      <c r="B636" s="1">
        <v>8.8301084997677001E-24</v>
      </c>
      <c r="C636" s="1">
        <v>5.7765222467397005E-26</v>
      </c>
    </row>
    <row r="637" spans="1:3" x14ac:dyDescent="0.25">
      <c r="A637">
        <v>1000</v>
      </c>
      <c r="B637" s="1">
        <v>8.8301084997677001E-24</v>
      </c>
      <c r="C637" s="1">
        <v>5.7741386312711997E-26</v>
      </c>
    </row>
    <row r="638" spans="1:3" x14ac:dyDescent="0.25">
      <c r="A638">
        <v>1000</v>
      </c>
      <c r="B638" s="1">
        <v>8.8301084997677001E-24</v>
      </c>
      <c r="C638" s="1">
        <v>5.7733817308137999E-26</v>
      </c>
    </row>
    <row r="639" spans="1:3" x14ac:dyDescent="0.25">
      <c r="A639">
        <v>1000</v>
      </c>
      <c r="B639" s="1">
        <v>8.8301084997677001E-24</v>
      </c>
      <c r="C639" s="1">
        <v>5.7756412051967002E-26</v>
      </c>
    </row>
    <row r="640" spans="1:3" x14ac:dyDescent="0.25">
      <c r="A640">
        <v>1000</v>
      </c>
      <c r="B640" s="1">
        <v>8.8301084997677001E-24</v>
      </c>
      <c r="C640" s="1">
        <v>5.7747496722304004E-26</v>
      </c>
    </row>
    <row r="641" spans="1:3" x14ac:dyDescent="0.25">
      <c r="A641">
        <v>1000</v>
      </c>
      <c r="B641" s="1">
        <v>8.8301084997677001E-24</v>
      </c>
      <c r="C641" s="1">
        <v>5.7710870433264001E-26</v>
      </c>
    </row>
    <row r="642" spans="1:3" x14ac:dyDescent="0.25">
      <c r="A642">
        <v>1000</v>
      </c>
      <c r="B642" s="1">
        <v>8.8301084997677001E-24</v>
      </c>
      <c r="C642" s="1">
        <v>5.7782166694370996E-26</v>
      </c>
    </row>
    <row r="643" spans="1:3" x14ac:dyDescent="0.25">
      <c r="A643">
        <v>1000</v>
      </c>
      <c r="B643" s="1">
        <v>8.8301084997677001E-24</v>
      </c>
      <c r="C643" s="1">
        <v>5.7754364174087999E-26</v>
      </c>
    </row>
    <row r="644" spans="1:3" x14ac:dyDescent="0.25">
      <c r="A644">
        <v>1000</v>
      </c>
      <c r="B644" s="1">
        <v>8.8301084997677001E-24</v>
      </c>
      <c r="C644" s="1">
        <v>5.7759778340426998E-26</v>
      </c>
    </row>
    <row r="645" spans="1:3" x14ac:dyDescent="0.25">
      <c r="A645">
        <v>1000</v>
      </c>
      <c r="B645" s="1">
        <v>8.8301084997677001E-24</v>
      </c>
      <c r="C645" s="1">
        <v>5.7741508413503995E-26</v>
      </c>
    </row>
    <row r="646" spans="1:3" x14ac:dyDescent="0.25">
      <c r="A646">
        <v>1000</v>
      </c>
      <c r="B646" s="1">
        <v>8.8301084997677001E-24</v>
      </c>
      <c r="C646" s="1">
        <v>5.7784385294871004E-26</v>
      </c>
    </row>
    <row r="647" spans="1:3" x14ac:dyDescent="0.25">
      <c r="A647">
        <v>1000</v>
      </c>
      <c r="B647" s="1">
        <v>8.8301084997677001E-24</v>
      </c>
      <c r="C647" s="1">
        <v>5.7744787656663999E-26</v>
      </c>
    </row>
    <row r="648" spans="1:3" x14ac:dyDescent="0.25">
      <c r="A648">
        <v>1000</v>
      </c>
      <c r="B648" s="1">
        <v>8.8301084997677001E-24</v>
      </c>
      <c r="C648" s="1">
        <v>5.7750873738742999E-26</v>
      </c>
    </row>
    <row r="649" spans="1:3" x14ac:dyDescent="0.25">
      <c r="A649">
        <v>1000</v>
      </c>
      <c r="B649" s="1">
        <v>8.8301084997677001E-24</v>
      </c>
      <c r="C649" s="1">
        <v>5.7758002575304003E-26</v>
      </c>
    </row>
    <row r="650" spans="1:3" x14ac:dyDescent="0.25">
      <c r="A650">
        <v>1000</v>
      </c>
      <c r="B650" s="1">
        <v>8.8301084997677001E-24</v>
      </c>
      <c r="C650" s="1">
        <v>5.7782699482237995E-26</v>
      </c>
    </row>
    <row r="651" spans="1:3" x14ac:dyDescent="0.25">
      <c r="A651">
        <v>1000</v>
      </c>
      <c r="B651" s="1">
        <v>8.8301084997677001E-24</v>
      </c>
      <c r="C651" s="1">
        <v>5.7763595489478E-26</v>
      </c>
    </row>
    <row r="652" spans="1:3" x14ac:dyDescent="0.25">
      <c r="A652">
        <v>1000</v>
      </c>
      <c r="B652" s="1">
        <v>8.8301084997677001E-24</v>
      </c>
      <c r="C652" s="1">
        <v>5.7765457205286997E-26</v>
      </c>
    </row>
    <row r="653" spans="1:3" x14ac:dyDescent="0.25">
      <c r="A653">
        <v>1000</v>
      </c>
      <c r="B653" s="1">
        <v>8.8301084997677001E-24</v>
      </c>
      <c r="C653" s="1">
        <v>5.7785509464203005E-26</v>
      </c>
    </row>
    <row r="654" spans="1:3" x14ac:dyDescent="0.25">
      <c r="A654">
        <v>1000</v>
      </c>
      <c r="B654" s="1">
        <v>8.8301084997677001E-24</v>
      </c>
      <c r="C654" s="1">
        <v>5.7731373265827999E-26</v>
      </c>
    </row>
    <row r="655" spans="1:3" x14ac:dyDescent="0.25">
      <c r="A655">
        <v>1000</v>
      </c>
      <c r="B655" s="1">
        <v>8.8301084997677001E-24</v>
      </c>
      <c r="C655" s="1">
        <v>5.7732120967209995E-26</v>
      </c>
    </row>
    <row r="656" spans="1:3" x14ac:dyDescent="0.25">
      <c r="A656">
        <v>1000</v>
      </c>
      <c r="B656" s="1">
        <v>8.8301084997677001E-24</v>
      </c>
      <c r="C656" s="1">
        <v>5.7734840081519996E-26</v>
      </c>
    </row>
    <row r="657" spans="1:3" x14ac:dyDescent="0.25">
      <c r="A657">
        <v>1000</v>
      </c>
      <c r="B657" s="1">
        <v>8.8301084997677001E-24</v>
      </c>
      <c r="C657" s="1">
        <v>5.7756418845687E-26</v>
      </c>
    </row>
    <row r="658" spans="1:3" x14ac:dyDescent="0.25">
      <c r="A658">
        <v>1000</v>
      </c>
      <c r="B658" s="1">
        <v>8.8301084997677001E-24</v>
      </c>
      <c r="C658" s="1">
        <v>5.7758105195382002E-26</v>
      </c>
    </row>
    <row r="659" spans="1:3" x14ac:dyDescent="0.25">
      <c r="A659">
        <v>1000</v>
      </c>
      <c r="B659" s="1">
        <v>8.8301084997677001E-24</v>
      </c>
      <c r="C659" s="1">
        <v>5.7741128614206995E-26</v>
      </c>
    </row>
    <row r="660" spans="1:3" x14ac:dyDescent="0.25">
      <c r="A660">
        <v>1000</v>
      </c>
      <c r="B660" s="1">
        <v>8.8301084997677001E-24</v>
      </c>
      <c r="C660" s="1">
        <v>5.7790682128658005E-26</v>
      </c>
    </row>
    <row r="661" spans="1:3" x14ac:dyDescent="0.25">
      <c r="A661">
        <v>1000</v>
      </c>
      <c r="B661" s="1">
        <v>8.8301084997677001E-24</v>
      </c>
      <c r="C661" s="1">
        <v>5.7753055408978996E-26</v>
      </c>
    </row>
    <row r="662" spans="1:3" x14ac:dyDescent="0.25">
      <c r="A662">
        <v>1000</v>
      </c>
      <c r="B662" s="1">
        <v>8.8301084997677001E-24</v>
      </c>
      <c r="C662" s="1">
        <v>5.7759274790632996E-26</v>
      </c>
    </row>
    <row r="663" spans="1:3" x14ac:dyDescent="0.25">
      <c r="A663">
        <v>1000</v>
      </c>
      <c r="B663" s="1">
        <v>8.8301084997677001E-24</v>
      </c>
      <c r="C663" s="1">
        <v>5.7752091829459997E-26</v>
      </c>
    </row>
    <row r="664" spans="1:3" x14ac:dyDescent="0.25">
      <c r="A664">
        <v>1000</v>
      </c>
      <c r="B664" s="1">
        <v>8.8301084997677001E-24</v>
      </c>
      <c r="C664" s="1">
        <v>5.7772885236512005E-26</v>
      </c>
    </row>
    <row r="665" spans="1:3" x14ac:dyDescent="0.25">
      <c r="A665">
        <v>1000</v>
      </c>
      <c r="B665" s="1">
        <v>8.8301084997677001E-24</v>
      </c>
      <c r="C665" s="1">
        <v>5.7781726884376996E-26</v>
      </c>
    </row>
    <row r="666" spans="1:3" x14ac:dyDescent="0.25">
      <c r="A666">
        <v>1000</v>
      </c>
      <c r="B666" s="1">
        <v>8.8301084997677001E-24</v>
      </c>
      <c r="C666" s="1">
        <v>5.7732580062800005E-26</v>
      </c>
    </row>
    <row r="667" spans="1:3" x14ac:dyDescent="0.25">
      <c r="A667">
        <v>1000</v>
      </c>
      <c r="B667" s="1">
        <v>8.8301084997677001E-24</v>
      </c>
      <c r="C667" s="1">
        <v>5.7756453454058996E-26</v>
      </c>
    </row>
    <row r="668" spans="1:3" x14ac:dyDescent="0.25">
      <c r="A668">
        <v>1000</v>
      </c>
      <c r="B668" s="1">
        <v>8.8301084997677001E-24</v>
      </c>
      <c r="C668" s="1">
        <v>5.7795821375653E-26</v>
      </c>
    </row>
    <row r="669" spans="1:3" x14ac:dyDescent="0.25">
      <c r="A669">
        <v>1000</v>
      </c>
      <c r="B669" s="1">
        <v>8.8301084997677001E-24</v>
      </c>
      <c r="C669" s="1">
        <v>5.7771772511041996E-26</v>
      </c>
    </row>
    <row r="670" spans="1:3" x14ac:dyDescent="0.25">
      <c r="A670">
        <v>1000</v>
      </c>
      <c r="B670" s="1">
        <v>8.8301084997677001E-24</v>
      </c>
      <c r="C670" s="1">
        <v>5.7784959286608003E-26</v>
      </c>
    </row>
    <row r="671" spans="1:3" x14ac:dyDescent="0.25">
      <c r="A671">
        <v>1000</v>
      </c>
      <c r="B671" s="1">
        <v>8.8301084997677001E-24</v>
      </c>
      <c r="C671" s="1">
        <v>5.7790767817271995E-26</v>
      </c>
    </row>
    <row r="672" spans="1:3" x14ac:dyDescent="0.25">
      <c r="A672">
        <v>1000</v>
      </c>
      <c r="B672" s="1">
        <v>8.8301084997677001E-24</v>
      </c>
      <c r="C672" s="1">
        <v>5.7770295438351E-26</v>
      </c>
    </row>
    <row r="673" spans="1:3" x14ac:dyDescent="0.25">
      <c r="A673">
        <v>1000</v>
      </c>
      <c r="B673" s="1">
        <v>8.8301084997677001E-24</v>
      </c>
      <c r="C673" s="1">
        <v>5.7752985100224995E-26</v>
      </c>
    </row>
    <row r="674" spans="1:3" x14ac:dyDescent="0.25">
      <c r="A674">
        <v>1000</v>
      </c>
      <c r="B674" s="1">
        <v>8.8301084997677001E-24</v>
      </c>
      <c r="C674" s="1">
        <v>5.7786087040702999E-26</v>
      </c>
    </row>
    <row r="675" spans="1:3" x14ac:dyDescent="0.25">
      <c r="A675">
        <v>1000</v>
      </c>
      <c r="B675" s="1">
        <v>8.8301084997677001E-24</v>
      </c>
      <c r="C675" s="1">
        <v>5.7789288405970999E-26</v>
      </c>
    </row>
    <row r="676" spans="1:3" x14ac:dyDescent="0.25">
      <c r="A676">
        <v>1000</v>
      </c>
      <c r="B676" s="1">
        <v>8.8301084997677001E-24</v>
      </c>
      <c r="C676" s="1">
        <v>5.7791647210465005E-26</v>
      </c>
    </row>
    <row r="677" spans="1:3" x14ac:dyDescent="0.25">
      <c r="A677">
        <v>1000</v>
      </c>
      <c r="B677" s="1">
        <v>8.8301084997677001E-24</v>
      </c>
      <c r="C677" s="1">
        <v>5.7778779125676998E-26</v>
      </c>
    </row>
    <row r="678" spans="1:3" x14ac:dyDescent="0.25">
      <c r="A678">
        <v>1000</v>
      </c>
      <c r="B678" s="1">
        <v>8.8301084997677001E-24</v>
      </c>
      <c r="C678" s="1">
        <v>5.7780444629438002E-26</v>
      </c>
    </row>
    <row r="679" spans="1:3" x14ac:dyDescent="0.25">
      <c r="A679">
        <v>1000</v>
      </c>
      <c r="B679" s="1">
        <v>8.8301084997677001E-24</v>
      </c>
      <c r="C679" s="1">
        <v>5.7770646076255003E-26</v>
      </c>
    </row>
    <row r="680" spans="1:3" x14ac:dyDescent="0.25">
      <c r="A680">
        <v>1000</v>
      </c>
      <c r="B680" s="1">
        <v>8.8301084997677001E-24</v>
      </c>
      <c r="C680" s="1">
        <v>5.7798663311927006E-26</v>
      </c>
    </row>
    <row r="681" spans="1:3" x14ac:dyDescent="0.25">
      <c r="A681">
        <v>1000</v>
      </c>
      <c r="B681" s="1">
        <v>8.8301084997677001E-24</v>
      </c>
      <c r="C681" s="1">
        <v>5.7759486332410001E-26</v>
      </c>
    </row>
    <row r="682" spans="1:3" x14ac:dyDescent="0.25">
      <c r="A682">
        <v>1000</v>
      </c>
      <c r="B682" s="1">
        <v>8.8301084997677001E-24</v>
      </c>
      <c r="C682" s="1">
        <v>5.7770018100018002E-26</v>
      </c>
    </row>
    <row r="683" spans="1:3" x14ac:dyDescent="0.25">
      <c r="A683">
        <v>1000</v>
      </c>
      <c r="B683" s="1">
        <v>8.8301084997677001E-24</v>
      </c>
      <c r="C683" s="1">
        <v>5.7792577575156003E-26</v>
      </c>
    </row>
    <row r="684" spans="1:3" x14ac:dyDescent="0.25">
      <c r="A684">
        <v>1000</v>
      </c>
      <c r="B684" s="1">
        <v>8.8301084997677001E-24</v>
      </c>
      <c r="C684" s="1">
        <v>5.7763676480657999E-26</v>
      </c>
    </row>
    <row r="685" spans="1:3" x14ac:dyDescent="0.25">
      <c r="A685">
        <v>1000</v>
      </c>
      <c r="B685" s="1">
        <v>8.8301084997677001E-24</v>
      </c>
      <c r="C685" s="1">
        <v>5.7807406068238998E-26</v>
      </c>
    </row>
    <row r="686" spans="1:3" x14ac:dyDescent="0.25">
      <c r="A686">
        <v>1000</v>
      </c>
      <c r="B686" s="1">
        <v>8.8301084997677001E-24</v>
      </c>
      <c r="C686" s="1">
        <v>5.7789418300389002E-26</v>
      </c>
    </row>
    <row r="687" spans="1:3" x14ac:dyDescent="0.25">
      <c r="A687">
        <v>1000</v>
      </c>
      <c r="B687" s="1">
        <v>8.8301084997677001E-24</v>
      </c>
      <c r="C687" s="1">
        <v>5.7781122034354E-26</v>
      </c>
    </row>
    <row r="688" spans="1:3" x14ac:dyDescent="0.25">
      <c r="A688">
        <v>1000</v>
      </c>
      <c r="B688" s="1">
        <v>8.8301084997677001E-24</v>
      </c>
      <c r="C688" s="1">
        <v>5.7748513745973999E-26</v>
      </c>
    </row>
    <row r="689" spans="1:3" x14ac:dyDescent="0.25">
      <c r="A689">
        <v>1000</v>
      </c>
      <c r="B689" s="1">
        <v>8.8301084997677001E-24</v>
      </c>
      <c r="C689" s="1">
        <v>5.7752103974906E-26</v>
      </c>
    </row>
    <row r="690" spans="1:3" x14ac:dyDescent="0.25">
      <c r="A690">
        <v>1000</v>
      </c>
      <c r="B690" s="1">
        <v>8.8301084997677001E-24</v>
      </c>
      <c r="C690" s="1">
        <v>5.7739026478375001E-26</v>
      </c>
    </row>
    <row r="691" spans="1:3" x14ac:dyDescent="0.25">
      <c r="A691">
        <v>1000</v>
      </c>
      <c r="B691" s="1">
        <v>8.8301084997677001E-24</v>
      </c>
      <c r="C691" s="1">
        <v>5.7800043786987001E-26</v>
      </c>
    </row>
    <row r="692" spans="1:3" x14ac:dyDescent="0.25">
      <c r="A692">
        <v>1000</v>
      </c>
      <c r="B692" s="1">
        <v>8.8301084997677001E-24</v>
      </c>
      <c r="C692" s="1">
        <v>5.7763393386186005E-26</v>
      </c>
    </row>
    <row r="693" spans="1:3" x14ac:dyDescent="0.25">
      <c r="A693">
        <v>1000</v>
      </c>
      <c r="B693" s="1">
        <v>8.8301084997677001E-24</v>
      </c>
      <c r="C693" s="1">
        <v>5.7790292736791E-26</v>
      </c>
    </row>
    <row r="694" spans="1:3" x14ac:dyDescent="0.25">
      <c r="A694">
        <v>1000</v>
      </c>
      <c r="B694" s="1">
        <v>8.8301084997677001E-24</v>
      </c>
      <c r="C694" s="1">
        <v>5.7766814964912001E-26</v>
      </c>
    </row>
    <row r="695" spans="1:3" x14ac:dyDescent="0.25">
      <c r="A695">
        <v>1000</v>
      </c>
      <c r="B695" s="1">
        <v>8.8301084997677001E-24</v>
      </c>
      <c r="C695" s="1">
        <v>5.7739959535203996E-26</v>
      </c>
    </row>
    <row r="696" spans="1:3" x14ac:dyDescent="0.25">
      <c r="A696">
        <v>1000</v>
      </c>
      <c r="B696" s="1">
        <v>8.8301084997677001E-24</v>
      </c>
      <c r="C696" s="1">
        <v>5.7801456758926004E-26</v>
      </c>
    </row>
    <row r="697" spans="1:3" x14ac:dyDescent="0.25">
      <c r="A697">
        <v>1000</v>
      </c>
      <c r="B697" s="1">
        <v>8.8301084997677001E-24</v>
      </c>
      <c r="C697" s="1">
        <v>5.7737696025185002E-26</v>
      </c>
    </row>
    <row r="698" spans="1:3" x14ac:dyDescent="0.25">
      <c r="A698">
        <v>1000</v>
      </c>
      <c r="B698" s="1">
        <v>8.8301084997677001E-24</v>
      </c>
      <c r="C698" s="1">
        <v>5.7795828658988998E-26</v>
      </c>
    </row>
    <row r="699" spans="1:3" x14ac:dyDescent="0.25">
      <c r="A699">
        <v>1000</v>
      </c>
      <c r="B699" s="1">
        <v>8.8301084997677001E-24</v>
      </c>
      <c r="C699" s="1">
        <v>5.7739739566327999E-26</v>
      </c>
    </row>
    <row r="700" spans="1:3" x14ac:dyDescent="0.25">
      <c r="A700">
        <v>1000</v>
      </c>
      <c r="B700" s="1">
        <v>8.8301084997677001E-24</v>
      </c>
      <c r="C700" s="1">
        <v>5.7761216611660004E-26</v>
      </c>
    </row>
    <row r="701" spans="1:3" x14ac:dyDescent="0.25">
      <c r="A701">
        <v>1000</v>
      </c>
      <c r="B701" s="1">
        <v>8.8301084997677001E-24</v>
      </c>
      <c r="C701" s="1">
        <v>5.7786380161706999E-26</v>
      </c>
    </row>
    <row r="702" spans="1:3" x14ac:dyDescent="0.25">
      <c r="A702">
        <v>1000</v>
      </c>
      <c r="B702" s="1">
        <v>8.8301084997677001E-24</v>
      </c>
      <c r="C702" s="1">
        <v>5.7766272073374003E-26</v>
      </c>
    </row>
    <row r="703" spans="1:3" x14ac:dyDescent="0.25">
      <c r="A703">
        <v>1000</v>
      </c>
      <c r="B703" s="1">
        <v>8.8301084997677001E-24</v>
      </c>
      <c r="C703" s="1">
        <v>5.7753372496923005E-26</v>
      </c>
    </row>
    <row r="704" spans="1:3" x14ac:dyDescent="0.25">
      <c r="A704">
        <v>1000</v>
      </c>
      <c r="B704" s="1">
        <v>8.8301084997677001E-24</v>
      </c>
      <c r="C704" s="1">
        <v>5.7773414148009002E-26</v>
      </c>
    </row>
    <row r="705" spans="1:3" x14ac:dyDescent="0.25">
      <c r="A705">
        <v>1000</v>
      </c>
      <c r="B705" s="1">
        <v>8.8301084997677001E-24</v>
      </c>
      <c r="C705" s="1">
        <v>5.7731677189004998E-26</v>
      </c>
    </row>
    <row r="706" spans="1:3" x14ac:dyDescent="0.25">
      <c r="A706">
        <v>1000</v>
      </c>
      <c r="B706" s="1">
        <v>8.8301084997677001E-24</v>
      </c>
      <c r="C706" s="1">
        <v>5.7740578664984005E-26</v>
      </c>
    </row>
    <row r="707" spans="1:3" x14ac:dyDescent="0.25">
      <c r="A707">
        <v>1000</v>
      </c>
      <c r="B707" s="1">
        <v>8.8301084997677001E-24</v>
      </c>
      <c r="C707" s="1">
        <v>5.7747487532543002E-26</v>
      </c>
    </row>
    <row r="708" spans="1:3" x14ac:dyDescent="0.25">
      <c r="A708">
        <v>1000</v>
      </c>
      <c r="B708" s="1">
        <v>8.8301084997677001E-24</v>
      </c>
      <c r="C708" s="1">
        <v>5.7716393173157004E-26</v>
      </c>
    </row>
    <row r="709" spans="1:3" x14ac:dyDescent="0.25">
      <c r="A709">
        <v>1000</v>
      </c>
      <c r="B709" s="1">
        <v>8.8301084997677001E-24</v>
      </c>
      <c r="C709" s="1">
        <v>5.7770722969084004E-26</v>
      </c>
    </row>
    <row r="710" spans="1:3" x14ac:dyDescent="0.25">
      <c r="A710">
        <v>1000</v>
      </c>
      <c r="B710" s="1">
        <v>8.8301084997677001E-24</v>
      </c>
      <c r="C710" s="1">
        <v>5.7779449306625995E-26</v>
      </c>
    </row>
    <row r="711" spans="1:3" x14ac:dyDescent="0.25">
      <c r="A711">
        <v>1000</v>
      </c>
      <c r="B711" s="1">
        <v>8.8301084997677001E-24</v>
      </c>
      <c r="C711" s="1">
        <v>5.7750668034590004E-26</v>
      </c>
    </row>
    <row r="712" spans="1:3" x14ac:dyDescent="0.25">
      <c r="A712">
        <v>1000</v>
      </c>
      <c r="B712" s="1">
        <v>8.8301084997677001E-24</v>
      </c>
      <c r="C712" s="1">
        <v>5.7755328128288005E-26</v>
      </c>
    </row>
    <row r="713" spans="1:3" x14ac:dyDescent="0.25">
      <c r="A713">
        <v>1000</v>
      </c>
      <c r="B713" s="1">
        <v>8.8301084997677001E-24</v>
      </c>
      <c r="C713" s="1">
        <v>5.7753438373647001E-26</v>
      </c>
    </row>
    <row r="714" spans="1:3" x14ac:dyDescent="0.25">
      <c r="A714">
        <v>1000</v>
      </c>
      <c r="B714" s="1">
        <v>8.8301084997677001E-24</v>
      </c>
      <c r="C714" s="1">
        <v>5.7754717066725004E-26</v>
      </c>
    </row>
    <row r="715" spans="1:3" x14ac:dyDescent="0.25">
      <c r="A715">
        <v>1000</v>
      </c>
      <c r="B715" s="1">
        <v>8.8301084997677001E-24</v>
      </c>
      <c r="C715" s="1">
        <v>5.7786796488803E-26</v>
      </c>
    </row>
    <row r="716" spans="1:3" x14ac:dyDescent="0.25">
      <c r="A716">
        <v>1000</v>
      </c>
      <c r="B716" s="1">
        <v>8.8301084997677001E-24</v>
      </c>
      <c r="C716" s="1">
        <v>5.7786390397242004E-26</v>
      </c>
    </row>
    <row r="717" spans="1:3" x14ac:dyDescent="0.25">
      <c r="A717">
        <v>1000</v>
      </c>
      <c r="B717" s="1">
        <v>8.8301084997677001E-24</v>
      </c>
      <c r="C717" s="1">
        <v>5.7797057903127005E-26</v>
      </c>
    </row>
    <row r="718" spans="1:3" x14ac:dyDescent="0.25">
      <c r="A718">
        <v>1000</v>
      </c>
      <c r="B718" s="1">
        <v>8.8301084997677001E-24</v>
      </c>
      <c r="C718" s="1">
        <v>5.7774155387936004E-26</v>
      </c>
    </row>
    <row r="719" spans="1:3" x14ac:dyDescent="0.25">
      <c r="A719">
        <v>1000</v>
      </c>
      <c r="B719" s="1">
        <v>8.8301084997677001E-24</v>
      </c>
      <c r="C719" s="1">
        <v>5.7742762555470004E-26</v>
      </c>
    </row>
    <row r="720" spans="1:3" x14ac:dyDescent="0.25">
      <c r="A720">
        <v>1000</v>
      </c>
      <c r="B720" s="1">
        <v>8.8301084997677001E-24</v>
      </c>
      <c r="C720" s="1">
        <v>5.7769363137595001E-26</v>
      </c>
    </row>
    <row r="721" spans="1:3" x14ac:dyDescent="0.25">
      <c r="A721">
        <v>1000</v>
      </c>
      <c r="B721" s="1">
        <v>8.8301084997677001E-24</v>
      </c>
      <c r="C721" s="1">
        <v>5.7760333087707994E-26</v>
      </c>
    </row>
    <row r="722" spans="1:3" x14ac:dyDescent="0.25">
      <c r="A722">
        <v>1000</v>
      </c>
      <c r="B722" s="1">
        <v>8.8301084997677001E-24</v>
      </c>
      <c r="C722" s="1">
        <v>5.7767071656447998E-26</v>
      </c>
    </row>
    <row r="723" spans="1:3" x14ac:dyDescent="0.25">
      <c r="A723">
        <v>1000</v>
      </c>
      <c r="B723" s="1">
        <v>8.8301084997677001E-24</v>
      </c>
      <c r="C723" s="1">
        <v>5.7710606331961998E-26</v>
      </c>
    </row>
    <row r="724" spans="1:3" x14ac:dyDescent="0.25">
      <c r="A724">
        <v>1000</v>
      </c>
      <c r="B724" s="1">
        <v>8.8301084997677001E-24</v>
      </c>
      <c r="C724" s="1">
        <v>5.7770943366721003E-26</v>
      </c>
    </row>
    <row r="725" spans="1:3" x14ac:dyDescent="0.25">
      <c r="A725">
        <v>1000</v>
      </c>
      <c r="B725" s="1">
        <v>8.8301084997677001E-24</v>
      </c>
      <c r="C725" s="1">
        <v>5.7803515552041002E-26</v>
      </c>
    </row>
    <row r="726" spans="1:3" x14ac:dyDescent="0.25">
      <c r="A726">
        <v>1000</v>
      </c>
      <c r="B726" s="1">
        <v>8.8301084997677001E-24</v>
      </c>
      <c r="C726" s="1">
        <v>5.7720920546035003E-26</v>
      </c>
    </row>
    <row r="727" spans="1:3" x14ac:dyDescent="0.25">
      <c r="A727">
        <v>1000</v>
      </c>
      <c r="B727" s="1">
        <v>8.8301084997677001E-24</v>
      </c>
      <c r="C727" s="1">
        <v>5.7766125657249004E-26</v>
      </c>
    </row>
    <row r="728" spans="1:3" x14ac:dyDescent="0.25">
      <c r="A728">
        <v>1000</v>
      </c>
      <c r="B728" s="1">
        <v>8.8301084997677001E-24</v>
      </c>
      <c r="C728" s="1">
        <v>5.7763777393569995E-26</v>
      </c>
    </row>
    <row r="729" spans="1:3" x14ac:dyDescent="0.25">
      <c r="A729">
        <v>1000</v>
      </c>
      <c r="B729" s="1">
        <v>8.8301084997677001E-24</v>
      </c>
      <c r="C729" s="1">
        <v>5.7762245469957996E-26</v>
      </c>
    </row>
    <row r="730" spans="1:3" x14ac:dyDescent="0.25">
      <c r="A730">
        <v>1000</v>
      </c>
      <c r="B730" s="1">
        <v>8.8301084997677001E-24</v>
      </c>
      <c r="C730" s="1">
        <v>5.7751262583648005E-26</v>
      </c>
    </row>
    <row r="731" spans="1:3" x14ac:dyDescent="0.25">
      <c r="A731">
        <v>1000</v>
      </c>
      <c r="B731" s="1">
        <v>8.8301084997677001E-24</v>
      </c>
      <c r="C731" s="1">
        <v>5.7753482021816996E-26</v>
      </c>
    </row>
    <row r="732" spans="1:3" x14ac:dyDescent="0.25">
      <c r="A732">
        <v>1000</v>
      </c>
      <c r="B732" s="1">
        <v>8.8301084997677001E-24</v>
      </c>
      <c r="C732" s="1">
        <v>5.7788090955158002E-26</v>
      </c>
    </row>
    <row r="733" spans="1:3" x14ac:dyDescent="0.25">
      <c r="A733">
        <v>1000</v>
      </c>
      <c r="B733" s="1">
        <v>8.8301084997677001E-24</v>
      </c>
      <c r="C733" s="1">
        <v>5.7713568160232997E-26</v>
      </c>
    </row>
    <row r="734" spans="1:3" x14ac:dyDescent="0.25">
      <c r="A734">
        <v>1000</v>
      </c>
      <c r="B734" s="1">
        <v>8.8301084997677001E-24</v>
      </c>
      <c r="C734" s="1">
        <v>5.7772158798657997E-26</v>
      </c>
    </row>
    <row r="735" spans="1:3" x14ac:dyDescent="0.25">
      <c r="A735">
        <v>1000</v>
      </c>
      <c r="B735" s="1">
        <v>8.8301084997677001E-24</v>
      </c>
      <c r="C735" s="1">
        <v>5.7760554201758004E-26</v>
      </c>
    </row>
    <row r="736" spans="1:3" x14ac:dyDescent="0.25">
      <c r="A736">
        <v>1000</v>
      </c>
      <c r="B736" s="1">
        <v>8.8301084997677001E-24</v>
      </c>
      <c r="C736" s="1">
        <v>5.7789071535997999E-26</v>
      </c>
    </row>
    <row r="737" spans="1:3" x14ac:dyDescent="0.25">
      <c r="A737">
        <v>1000</v>
      </c>
      <c r="B737" s="1">
        <v>8.8301084997677001E-24</v>
      </c>
      <c r="C737" s="1">
        <v>5.7762032663832997E-26</v>
      </c>
    </row>
    <row r="738" spans="1:3" x14ac:dyDescent="0.25">
      <c r="A738">
        <v>1000</v>
      </c>
      <c r="B738" s="1">
        <v>8.8301084997677001E-24</v>
      </c>
      <c r="C738" s="1">
        <v>5.7757480058567998E-26</v>
      </c>
    </row>
    <row r="739" spans="1:3" x14ac:dyDescent="0.25">
      <c r="A739">
        <v>1000</v>
      </c>
      <c r="B739" s="1">
        <v>8.8301084997677001E-24</v>
      </c>
      <c r="C739" s="1">
        <v>5.7759877497930003E-26</v>
      </c>
    </row>
    <row r="740" spans="1:3" x14ac:dyDescent="0.25">
      <c r="A740">
        <v>1000</v>
      </c>
      <c r="B740" s="1">
        <v>8.8301084997677001E-24</v>
      </c>
      <c r="C740" s="1">
        <v>5.7774053164744995E-26</v>
      </c>
    </row>
    <row r="741" spans="1:3" x14ac:dyDescent="0.25">
      <c r="A741">
        <v>1000</v>
      </c>
      <c r="B741" s="1">
        <v>8.8301084997677001E-24</v>
      </c>
      <c r="C741" s="1">
        <v>5.7786585733533997E-26</v>
      </c>
    </row>
    <row r="742" spans="1:3" x14ac:dyDescent="0.25">
      <c r="A742">
        <v>1000</v>
      </c>
      <c r="B742" s="1">
        <v>8.8301084997677001E-24</v>
      </c>
      <c r="C742" s="1">
        <v>5.7756164042469995E-26</v>
      </c>
    </row>
    <row r="743" spans="1:3" x14ac:dyDescent="0.25">
      <c r="A743">
        <v>1000</v>
      </c>
      <c r="B743" s="1">
        <v>8.8301084997677001E-24</v>
      </c>
      <c r="C743" s="1">
        <v>5.7738565014563002E-26</v>
      </c>
    </row>
    <row r="744" spans="1:3" x14ac:dyDescent="0.25">
      <c r="A744">
        <v>1000</v>
      </c>
      <c r="B744" s="1">
        <v>8.8301084997677001E-24</v>
      </c>
      <c r="C744" s="1">
        <v>5.7770779715386998E-26</v>
      </c>
    </row>
    <row r="745" spans="1:3" x14ac:dyDescent="0.25">
      <c r="A745">
        <v>1000</v>
      </c>
      <c r="B745" s="1">
        <v>8.8301084997677001E-24</v>
      </c>
      <c r="C745" s="1">
        <v>5.7778574101181005E-26</v>
      </c>
    </row>
    <row r="746" spans="1:3" x14ac:dyDescent="0.25">
      <c r="A746">
        <v>1000</v>
      </c>
      <c r="B746" s="1">
        <v>8.8301084997677001E-24</v>
      </c>
      <c r="C746" s="1">
        <v>5.7727432744408002E-26</v>
      </c>
    </row>
    <row r="747" spans="1:3" x14ac:dyDescent="0.25">
      <c r="A747">
        <v>1000</v>
      </c>
      <c r="B747" s="1">
        <v>8.8301084997677001E-24</v>
      </c>
      <c r="C747" s="1">
        <v>5.7781186241497002E-26</v>
      </c>
    </row>
    <row r="748" spans="1:3" x14ac:dyDescent="0.25">
      <c r="A748">
        <v>1000</v>
      </c>
      <c r="B748" s="1">
        <v>8.8301084997677001E-24</v>
      </c>
      <c r="C748" s="1">
        <v>5.7754478265843998E-26</v>
      </c>
    </row>
    <row r="749" spans="1:3" x14ac:dyDescent="0.25">
      <c r="A749">
        <v>1000</v>
      </c>
      <c r="B749" s="1">
        <v>8.8301084997677001E-24</v>
      </c>
      <c r="C749" s="1">
        <v>5.7783640721589999E-26</v>
      </c>
    </row>
    <row r="750" spans="1:3" x14ac:dyDescent="0.25">
      <c r="A750">
        <v>1000</v>
      </c>
      <c r="B750" s="1">
        <v>8.8301084997677001E-24</v>
      </c>
      <c r="C750" s="1">
        <v>5.7780602640899001E-26</v>
      </c>
    </row>
    <row r="751" spans="1:3" x14ac:dyDescent="0.25">
      <c r="A751">
        <v>1000</v>
      </c>
      <c r="B751" s="1">
        <v>8.8301084997677001E-24</v>
      </c>
      <c r="C751" s="1">
        <v>5.7750669643259005E-26</v>
      </c>
    </row>
    <row r="752" spans="1:3" x14ac:dyDescent="0.25">
      <c r="A752">
        <v>1000</v>
      </c>
      <c r="B752" s="1">
        <v>8.8301084997677001E-24</v>
      </c>
      <c r="C752" s="1">
        <v>5.7753456780235002E-26</v>
      </c>
    </row>
    <row r="753" spans="1:3" x14ac:dyDescent="0.25">
      <c r="A753">
        <v>1000</v>
      </c>
      <c r="B753" s="1">
        <v>8.8301084997677001E-24</v>
      </c>
      <c r="C753" s="1">
        <v>5.7749387853537996E-26</v>
      </c>
    </row>
    <row r="754" spans="1:3" x14ac:dyDescent="0.25">
      <c r="A754">
        <v>1000</v>
      </c>
      <c r="B754" s="1">
        <v>8.8301084997677001E-24</v>
      </c>
      <c r="C754" s="1">
        <v>5.7739572189179E-26</v>
      </c>
    </row>
    <row r="755" spans="1:3" x14ac:dyDescent="0.25">
      <c r="A755">
        <v>1000</v>
      </c>
      <c r="B755" s="1">
        <v>8.8301084997677001E-24</v>
      </c>
      <c r="C755" s="1">
        <v>5.7785157823138999E-26</v>
      </c>
    </row>
    <row r="756" spans="1:3" x14ac:dyDescent="0.25">
      <c r="A756">
        <v>1000</v>
      </c>
      <c r="B756" s="1">
        <v>8.8301084997677001E-24</v>
      </c>
      <c r="C756" s="1">
        <v>5.7738572845772994E-26</v>
      </c>
    </row>
    <row r="757" spans="1:3" x14ac:dyDescent="0.25">
      <c r="A757">
        <v>1000</v>
      </c>
      <c r="B757" s="1">
        <v>8.8301084997677001E-24</v>
      </c>
      <c r="C757" s="1">
        <v>5.7734819817315997E-26</v>
      </c>
    </row>
    <row r="758" spans="1:3" x14ac:dyDescent="0.25">
      <c r="A758">
        <v>1000</v>
      </c>
      <c r="B758" s="1">
        <v>8.8301084997677001E-24</v>
      </c>
      <c r="C758" s="1">
        <v>5.7795430528955995E-26</v>
      </c>
    </row>
    <row r="759" spans="1:3" x14ac:dyDescent="0.25">
      <c r="A759">
        <v>1000</v>
      </c>
      <c r="B759" s="1">
        <v>8.8301084997677001E-24</v>
      </c>
      <c r="C759" s="1">
        <v>5.7776649245697E-26</v>
      </c>
    </row>
    <row r="760" spans="1:3" x14ac:dyDescent="0.25">
      <c r="A760">
        <v>1000</v>
      </c>
      <c r="B760" s="1">
        <v>8.8301084997677001E-24</v>
      </c>
      <c r="C760" s="1">
        <v>5.7814076463284999E-26</v>
      </c>
    </row>
    <row r="761" spans="1:3" x14ac:dyDescent="0.25">
      <c r="A761">
        <v>1000</v>
      </c>
      <c r="B761" s="1">
        <v>8.8301084997677001E-24</v>
      </c>
      <c r="C761" s="1">
        <v>5.7785823133678002E-26</v>
      </c>
    </row>
    <row r="762" spans="1:3" x14ac:dyDescent="0.25">
      <c r="A762">
        <v>1000</v>
      </c>
      <c r="B762" s="1">
        <v>8.8301084997677001E-24</v>
      </c>
      <c r="C762" s="1">
        <v>5.7749588016799004E-26</v>
      </c>
    </row>
    <row r="763" spans="1:3" x14ac:dyDescent="0.25">
      <c r="A763">
        <v>1000</v>
      </c>
      <c r="B763" s="1">
        <v>8.8301084997677001E-24</v>
      </c>
      <c r="C763" s="1">
        <v>5.7725843193204002E-26</v>
      </c>
    </row>
    <row r="764" spans="1:3" x14ac:dyDescent="0.25">
      <c r="A764">
        <v>1000</v>
      </c>
      <c r="B764" s="1">
        <v>8.8301084997677001E-24</v>
      </c>
      <c r="C764" s="1">
        <v>5.7765679416140999E-26</v>
      </c>
    </row>
    <row r="765" spans="1:3" x14ac:dyDescent="0.25">
      <c r="A765">
        <v>1000</v>
      </c>
      <c r="B765" s="1">
        <v>8.8301084997677001E-24</v>
      </c>
      <c r="C765" s="1">
        <v>5.7769249918568999E-26</v>
      </c>
    </row>
    <row r="766" spans="1:3" x14ac:dyDescent="0.25">
      <c r="A766">
        <v>1000</v>
      </c>
      <c r="B766" s="1">
        <v>8.8301084997677001E-24</v>
      </c>
      <c r="C766" s="1">
        <v>5.7743511585612E-26</v>
      </c>
    </row>
    <row r="767" spans="1:3" x14ac:dyDescent="0.25">
      <c r="A767">
        <v>1000</v>
      </c>
      <c r="B767" s="1">
        <v>8.8301084997677001E-24</v>
      </c>
      <c r="C767" s="1">
        <v>5.7772586751070005E-26</v>
      </c>
    </row>
    <row r="768" spans="1:3" x14ac:dyDescent="0.25">
      <c r="A768">
        <v>1000</v>
      </c>
      <c r="B768" s="1">
        <v>8.8301084997677001E-24</v>
      </c>
      <c r="C768" s="1">
        <v>5.7761292377817996E-26</v>
      </c>
    </row>
    <row r="769" spans="1:3" x14ac:dyDescent="0.25">
      <c r="A769">
        <v>1000</v>
      </c>
      <c r="B769" s="1">
        <v>8.8301084997677001E-24</v>
      </c>
      <c r="C769" s="1">
        <v>5.7752649609244999E-26</v>
      </c>
    </row>
    <row r="770" spans="1:3" x14ac:dyDescent="0.25">
      <c r="A770">
        <v>1000</v>
      </c>
      <c r="B770" s="1">
        <v>8.8301084997677001E-24</v>
      </c>
      <c r="C770" s="1">
        <v>5.7761286996420998E-26</v>
      </c>
    </row>
    <row r="771" spans="1:3" x14ac:dyDescent="0.25">
      <c r="A771">
        <v>1000</v>
      </c>
      <c r="B771" s="1">
        <v>8.8301084997677001E-24</v>
      </c>
      <c r="C771" s="1">
        <v>5.7772711926984003E-26</v>
      </c>
    </row>
    <row r="772" spans="1:3" x14ac:dyDescent="0.25">
      <c r="A772">
        <v>1000</v>
      </c>
      <c r="B772" s="1">
        <v>8.8301084997677001E-24</v>
      </c>
      <c r="C772" s="1">
        <v>5.7784971599872E-26</v>
      </c>
    </row>
    <row r="773" spans="1:3" x14ac:dyDescent="0.25">
      <c r="A773">
        <v>1000</v>
      </c>
      <c r="B773" s="1">
        <v>8.8301084997677001E-24</v>
      </c>
      <c r="C773" s="1">
        <v>5.7784226690477005E-26</v>
      </c>
    </row>
    <row r="774" spans="1:3" x14ac:dyDescent="0.25">
      <c r="A774">
        <v>1000</v>
      </c>
      <c r="B774" s="1">
        <v>8.8301084997677001E-24</v>
      </c>
      <c r="C774" s="1">
        <v>5.7783773367288002E-26</v>
      </c>
    </row>
    <row r="775" spans="1:3" x14ac:dyDescent="0.25">
      <c r="A775">
        <v>1000</v>
      </c>
      <c r="B775" s="1">
        <v>8.8301084997677001E-24</v>
      </c>
      <c r="C775" s="1">
        <v>5.7762263503253004E-26</v>
      </c>
    </row>
    <row r="776" spans="1:3" x14ac:dyDescent="0.25">
      <c r="A776">
        <v>1000</v>
      </c>
      <c r="B776" s="1">
        <v>8.8301084997677001E-24</v>
      </c>
      <c r="C776" s="1">
        <v>5.7763660954384999E-26</v>
      </c>
    </row>
    <row r="777" spans="1:3" x14ac:dyDescent="0.25">
      <c r="A777">
        <v>1000</v>
      </c>
      <c r="B777" s="1">
        <v>8.8301084997677001E-24</v>
      </c>
      <c r="C777" s="1">
        <v>5.7794956132636004E-26</v>
      </c>
    </row>
    <row r="778" spans="1:3" x14ac:dyDescent="0.25">
      <c r="A778">
        <v>1000</v>
      </c>
      <c r="B778" s="1">
        <v>8.8301084997677001E-24</v>
      </c>
      <c r="C778" s="1">
        <v>5.7778634295968995E-26</v>
      </c>
    </row>
    <row r="779" spans="1:3" x14ac:dyDescent="0.25">
      <c r="A779">
        <v>1000</v>
      </c>
      <c r="B779" s="1">
        <v>8.8301084997677001E-24</v>
      </c>
      <c r="C779" s="1">
        <v>5.7772234568121999E-26</v>
      </c>
    </row>
    <row r="780" spans="1:3" x14ac:dyDescent="0.25">
      <c r="A780">
        <v>1000</v>
      </c>
      <c r="B780" s="1">
        <v>8.8301084997677001E-24</v>
      </c>
      <c r="C780" s="1">
        <v>5.7763248334177005E-26</v>
      </c>
    </row>
    <row r="781" spans="1:3" x14ac:dyDescent="0.25">
      <c r="A781">
        <v>1000</v>
      </c>
      <c r="B781" s="1">
        <v>8.8301084997677001E-24</v>
      </c>
      <c r="C781" s="1">
        <v>5.7709888202606995E-26</v>
      </c>
    </row>
    <row r="782" spans="1:3" x14ac:dyDescent="0.25">
      <c r="A782">
        <v>1000</v>
      </c>
      <c r="B782" s="1">
        <v>8.8301084997677001E-24</v>
      </c>
      <c r="C782" s="1">
        <v>5.7791354930798003E-26</v>
      </c>
    </row>
    <row r="783" spans="1:3" x14ac:dyDescent="0.25">
      <c r="A783">
        <v>1000</v>
      </c>
      <c r="B783" s="1">
        <v>8.8301084997677001E-24</v>
      </c>
      <c r="C783" s="1">
        <v>5.7765167851557997E-26</v>
      </c>
    </row>
    <row r="784" spans="1:3" x14ac:dyDescent="0.25">
      <c r="A784">
        <v>1000</v>
      </c>
      <c r="B784" s="1">
        <v>8.8301084997677001E-24</v>
      </c>
      <c r="C784" s="1">
        <v>5.7756105423155999E-26</v>
      </c>
    </row>
    <row r="785" spans="1:3" x14ac:dyDescent="0.25">
      <c r="A785">
        <v>1000</v>
      </c>
      <c r="B785" s="1">
        <v>8.8301084997677001E-24</v>
      </c>
      <c r="C785" s="1">
        <v>5.7739183771078005E-26</v>
      </c>
    </row>
    <row r="786" spans="1:3" x14ac:dyDescent="0.25">
      <c r="A786">
        <v>1000</v>
      </c>
      <c r="B786" s="1">
        <v>8.8301084997677001E-24</v>
      </c>
      <c r="C786" s="1">
        <v>5.7754087137196005E-26</v>
      </c>
    </row>
    <row r="787" spans="1:3" x14ac:dyDescent="0.25">
      <c r="A787">
        <v>1000</v>
      </c>
      <c r="B787" s="1">
        <v>8.8301084997677001E-24</v>
      </c>
      <c r="C787" s="1">
        <v>5.7798956095734998E-26</v>
      </c>
    </row>
    <row r="788" spans="1:3" x14ac:dyDescent="0.25">
      <c r="A788">
        <v>1000</v>
      </c>
      <c r="B788" s="1">
        <v>8.8301084997677001E-24</v>
      </c>
      <c r="C788" s="1">
        <v>5.7785843411099E-26</v>
      </c>
    </row>
    <row r="789" spans="1:3" x14ac:dyDescent="0.25">
      <c r="A789">
        <v>1000</v>
      </c>
      <c r="B789" s="1">
        <v>8.8301084997677001E-24</v>
      </c>
      <c r="C789" s="1">
        <v>5.7769687003934005E-26</v>
      </c>
    </row>
    <row r="790" spans="1:3" x14ac:dyDescent="0.25">
      <c r="A790">
        <v>1000</v>
      </c>
      <c r="B790" s="1">
        <v>8.8301084997677001E-24</v>
      </c>
      <c r="C790" s="1">
        <v>5.7756921829151999E-26</v>
      </c>
    </row>
    <row r="791" spans="1:3" x14ac:dyDescent="0.25">
      <c r="A791">
        <v>1000</v>
      </c>
      <c r="B791" s="1">
        <v>8.8301084997677001E-24</v>
      </c>
      <c r="C791" s="1">
        <v>5.7768927131720999E-26</v>
      </c>
    </row>
    <row r="792" spans="1:3" x14ac:dyDescent="0.25">
      <c r="A792">
        <v>1000</v>
      </c>
      <c r="B792" s="1">
        <v>8.8301084997677001E-24</v>
      </c>
      <c r="C792" s="1">
        <v>5.7764450051903997E-26</v>
      </c>
    </row>
    <row r="793" spans="1:3" x14ac:dyDescent="0.25">
      <c r="A793">
        <v>1000</v>
      </c>
      <c r="B793" s="1">
        <v>8.8301084997677001E-24</v>
      </c>
      <c r="C793" s="1">
        <v>5.7772968806734002E-26</v>
      </c>
    </row>
    <row r="794" spans="1:3" x14ac:dyDescent="0.25">
      <c r="A794">
        <v>1000</v>
      </c>
      <c r="B794" s="1">
        <v>8.8301084997677001E-24</v>
      </c>
      <c r="C794" s="1">
        <v>5.7769953578653996E-26</v>
      </c>
    </row>
    <row r="795" spans="1:3" x14ac:dyDescent="0.25">
      <c r="A795">
        <v>1000</v>
      </c>
      <c r="B795" s="1">
        <v>8.8301084997677001E-24</v>
      </c>
      <c r="C795" s="1">
        <v>5.7751853465596004E-26</v>
      </c>
    </row>
    <row r="796" spans="1:3" x14ac:dyDescent="0.25">
      <c r="A796">
        <v>1000</v>
      </c>
      <c r="B796" s="1">
        <v>8.8301084997677001E-24</v>
      </c>
      <c r="C796" s="1">
        <v>5.7823123928448E-26</v>
      </c>
    </row>
    <row r="797" spans="1:3" x14ac:dyDescent="0.25">
      <c r="A797">
        <v>1000</v>
      </c>
      <c r="B797" s="1">
        <v>8.8301084997677001E-24</v>
      </c>
      <c r="C797" s="1">
        <v>5.7751398143465999E-26</v>
      </c>
    </row>
    <row r="798" spans="1:3" x14ac:dyDescent="0.25">
      <c r="A798">
        <v>1000</v>
      </c>
      <c r="B798" s="1">
        <v>8.8301084997677001E-24</v>
      </c>
      <c r="C798" s="1">
        <v>5.7806638460533004E-26</v>
      </c>
    </row>
    <row r="799" spans="1:3" x14ac:dyDescent="0.25">
      <c r="A799">
        <v>1000</v>
      </c>
      <c r="B799" s="1">
        <v>8.8301084997677001E-24</v>
      </c>
      <c r="C799" s="1">
        <v>5.7771859251916996E-26</v>
      </c>
    </row>
    <row r="800" spans="1:3" x14ac:dyDescent="0.25">
      <c r="A800">
        <v>1000</v>
      </c>
      <c r="B800" s="1">
        <v>8.8301084997677001E-24</v>
      </c>
      <c r="C800" s="1">
        <v>5.7708062687902002E-26</v>
      </c>
    </row>
    <row r="801" spans="1:3" x14ac:dyDescent="0.25">
      <c r="A801">
        <v>1000</v>
      </c>
      <c r="B801" s="1">
        <v>8.8301084997677001E-24</v>
      </c>
      <c r="C801" s="1">
        <v>5.7780651089370004E-26</v>
      </c>
    </row>
    <row r="802" spans="1:3" x14ac:dyDescent="0.25">
      <c r="A802">
        <v>1000</v>
      </c>
      <c r="B802" s="1">
        <v>8.8301084997677001E-24</v>
      </c>
      <c r="C802" s="1">
        <v>5.7768611486636004E-26</v>
      </c>
    </row>
    <row r="803" spans="1:3" x14ac:dyDescent="0.25">
      <c r="A803">
        <v>1000</v>
      </c>
      <c r="B803" s="1">
        <v>8.8301084997677001E-24</v>
      </c>
      <c r="C803" s="1">
        <v>5.7804825467761999E-26</v>
      </c>
    </row>
    <row r="804" spans="1:3" x14ac:dyDescent="0.25">
      <c r="A804">
        <v>1000</v>
      </c>
      <c r="B804" s="1">
        <v>8.8301084997677001E-24</v>
      </c>
      <c r="C804" s="1">
        <v>5.7774349714277001E-26</v>
      </c>
    </row>
    <row r="805" spans="1:3" x14ac:dyDescent="0.25">
      <c r="A805">
        <v>1000</v>
      </c>
      <c r="B805" s="1">
        <v>8.8301084997677001E-24</v>
      </c>
      <c r="C805" s="1">
        <v>5.7769925466066996E-26</v>
      </c>
    </row>
    <row r="806" spans="1:3" x14ac:dyDescent="0.25">
      <c r="A806">
        <v>1000</v>
      </c>
      <c r="B806" s="1">
        <v>8.8301084997677001E-24</v>
      </c>
      <c r="C806" s="1">
        <v>5.7785755773153005E-26</v>
      </c>
    </row>
    <row r="807" spans="1:3" x14ac:dyDescent="0.25">
      <c r="A807">
        <v>1000</v>
      </c>
      <c r="B807" s="1">
        <v>8.8301084997677001E-24</v>
      </c>
      <c r="C807" s="1">
        <v>5.7815185685766001E-26</v>
      </c>
    </row>
    <row r="808" spans="1:3" x14ac:dyDescent="0.25">
      <c r="A808">
        <v>1000</v>
      </c>
      <c r="B808" s="1">
        <v>8.8301084997677001E-24</v>
      </c>
      <c r="C808" s="1">
        <v>5.771535044028E-26</v>
      </c>
    </row>
    <row r="809" spans="1:3" x14ac:dyDescent="0.25">
      <c r="A809">
        <v>1000</v>
      </c>
      <c r="B809" s="1">
        <v>8.8301084997677001E-24</v>
      </c>
      <c r="C809" s="1">
        <v>5.7753544758053998E-26</v>
      </c>
    </row>
    <row r="810" spans="1:3" x14ac:dyDescent="0.25">
      <c r="A810">
        <v>1000</v>
      </c>
      <c r="B810" s="1">
        <v>8.8301084997677001E-24</v>
      </c>
      <c r="C810" s="1">
        <v>5.7784482609029005E-26</v>
      </c>
    </row>
    <row r="811" spans="1:3" x14ac:dyDescent="0.25">
      <c r="A811">
        <v>1000</v>
      </c>
      <c r="B811" s="1">
        <v>8.8301084997677001E-24</v>
      </c>
      <c r="C811" s="1">
        <v>5.7736437494956994E-26</v>
      </c>
    </row>
    <row r="812" spans="1:3" x14ac:dyDescent="0.25">
      <c r="A812">
        <v>1000</v>
      </c>
      <c r="B812" s="1">
        <v>8.8301084997677001E-24</v>
      </c>
      <c r="C812" s="1">
        <v>5.7803125699670998E-26</v>
      </c>
    </row>
    <row r="813" spans="1:3" x14ac:dyDescent="0.25">
      <c r="A813">
        <v>1000</v>
      </c>
      <c r="B813" s="1">
        <v>8.8301084997677001E-24</v>
      </c>
      <c r="C813" s="1">
        <v>5.7786425381580004E-26</v>
      </c>
    </row>
    <row r="814" spans="1:3" x14ac:dyDescent="0.25">
      <c r="A814">
        <v>1000</v>
      </c>
      <c r="B814" s="1">
        <v>8.8301084997677001E-24</v>
      </c>
      <c r="C814" s="1">
        <v>5.7794171593832999E-26</v>
      </c>
    </row>
    <row r="815" spans="1:3" x14ac:dyDescent="0.25">
      <c r="A815">
        <v>1000</v>
      </c>
      <c r="B815" s="1">
        <v>8.8301084997677001E-24</v>
      </c>
      <c r="C815" s="1">
        <v>5.7808405993415996E-26</v>
      </c>
    </row>
    <row r="816" spans="1:3" x14ac:dyDescent="0.25">
      <c r="A816">
        <v>1000</v>
      </c>
      <c r="B816" s="1">
        <v>8.8301084997677001E-24</v>
      </c>
      <c r="C816" s="1">
        <v>5.7760199327063002E-26</v>
      </c>
    </row>
    <row r="817" spans="1:3" x14ac:dyDescent="0.25">
      <c r="A817">
        <v>1000</v>
      </c>
      <c r="B817" s="1">
        <v>8.8301084997677001E-24</v>
      </c>
      <c r="C817" s="1">
        <v>5.7765549416094004E-26</v>
      </c>
    </row>
    <row r="818" spans="1:3" x14ac:dyDescent="0.25">
      <c r="A818">
        <v>1000</v>
      </c>
      <c r="B818" s="1">
        <v>8.8301084997677001E-24</v>
      </c>
      <c r="C818" s="1">
        <v>5.7796931623483998E-26</v>
      </c>
    </row>
    <row r="819" spans="1:3" x14ac:dyDescent="0.25">
      <c r="A819">
        <v>1000</v>
      </c>
      <c r="B819" s="1">
        <v>8.8301084997677001E-24</v>
      </c>
      <c r="C819" s="1">
        <v>5.7760370122812004E-26</v>
      </c>
    </row>
    <row r="820" spans="1:3" x14ac:dyDescent="0.25">
      <c r="A820">
        <v>1000</v>
      </c>
      <c r="B820" s="1">
        <v>8.8301084997677001E-24</v>
      </c>
      <c r="C820" s="1">
        <v>5.7772027536645002E-26</v>
      </c>
    </row>
    <row r="821" spans="1:3" x14ac:dyDescent="0.25">
      <c r="A821">
        <v>1000</v>
      </c>
      <c r="B821" s="1">
        <v>8.8301084997677001E-24</v>
      </c>
      <c r="C821" s="1">
        <v>5.7765708146557004E-26</v>
      </c>
    </row>
    <row r="822" spans="1:3" x14ac:dyDescent="0.25">
      <c r="A822">
        <v>1000</v>
      </c>
      <c r="B822" s="1">
        <v>8.8301084997677001E-24</v>
      </c>
      <c r="C822" s="1">
        <v>5.7758912521347998E-26</v>
      </c>
    </row>
    <row r="823" spans="1:3" x14ac:dyDescent="0.25">
      <c r="A823">
        <v>1000</v>
      </c>
      <c r="B823" s="1">
        <v>8.8301084997677001E-24</v>
      </c>
      <c r="C823" s="1">
        <v>5.7755633932116995E-26</v>
      </c>
    </row>
    <row r="824" spans="1:3" x14ac:dyDescent="0.25">
      <c r="A824">
        <v>1000</v>
      </c>
      <c r="B824" s="1">
        <v>8.8301084997677001E-24</v>
      </c>
      <c r="C824" s="1">
        <v>5.7776525677500001E-26</v>
      </c>
    </row>
    <row r="825" spans="1:3" x14ac:dyDescent="0.25">
      <c r="A825">
        <v>1000</v>
      </c>
      <c r="B825" s="1">
        <v>8.8301084997677001E-24</v>
      </c>
      <c r="C825" s="1">
        <v>5.7778629956188998E-26</v>
      </c>
    </row>
    <row r="826" spans="1:3" x14ac:dyDescent="0.25">
      <c r="A826">
        <v>1000</v>
      </c>
      <c r="B826" s="1">
        <v>8.8301084997677001E-24</v>
      </c>
      <c r="C826" s="1">
        <v>5.7770703725017004E-26</v>
      </c>
    </row>
    <row r="827" spans="1:3" x14ac:dyDescent="0.25">
      <c r="A827">
        <v>1000</v>
      </c>
      <c r="B827" s="1">
        <v>8.8301084997677001E-24</v>
      </c>
      <c r="C827" s="1">
        <v>5.7762723353189997E-26</v>
      </c>
    </row>
    <row r="828" spans="1:3" x14ac:dyDescent="0.25">
      <c r="A828">
        <v>1000</v>
      </c>
      <c r="B828" s="1">
        <v>8.8301084997677001E-24</v>
      </c>
      <c r="C828" s="1">
        <v>5.7762608459762004E-26</v>
      </c>
    </row>
    <row r="829" spans="1:3" x14ac:dyDescent="0.25">
      <c r="A829">
        <v>1000</v>
      </c>
      <c r="B829" s="1">
        <v>8.8301084997677001E-24</v>
      </c>
      <c r="C829" s="1">
        <v>5.7775733126528005E-26</v>
      </c>
    </row>
    <row r="830" spans="1:3" x14ac:dyDescent="0.25">
      <c r="A830">
        <v>1000</v>
      </c>
      <c r="B830" s="1">
        <v>8.8301084997677001E-24</v>
      </c>
      <c r="C830" s="1">
        <v>5.7763182661139995E-26</v>
      </c>
    </row>
    <row r="831" spans="1:3" x14ac:dyDescent="0.25">
      <c r="A831">
        <v>1000</v>
      </c>
      <c r="B831" s="1">
        <v>8.8301084997677001E-24</v>
      </c>
      <c r="C831" s="1">
        <v>5.7790623220286997E-26</v>
      </c>
    </row>
    <row r="832" spans="1:3" x14ac:dyDescent="0.25">
      <c r="A832">
        <v>1000</v>
      </c>
      <c r="B832" s="1">
        <v>8.8301084997677001E-24</v>
      </c>
      <c r="C832" s="1">
        <v>5.7777486538242004E-26</v>
      </c>
    </row>
    <row r="833" spans="1:3" x14ac:dyDescent="0.25">
      <c r="A833">
        <v>1000</v>
      </c>
      <c r="B833" s="1">
        <v>8.8301084997677001E-24</v>
      </c>
      <c r="C833" s="1">
        <v>5.7746366589555E-26</v>
      </c>
    </row>
    <row r="834" spans="1:3" x14ac:dyDescent="0.25">
      <c r="A834">
        <v>1000</v>
      </c>
      <c r="B834" s="1">
        <v>8.8301084997677001E-24</v>
      </c>
      <c r="C834" s="1">
        <v>5.7829547360923005E-26</v>
      </c>
    </row>
    <row r="835" spans="1:3" x14ac:dyDescent="0.25">
      <c r="A835">
        <v>1000</v>
      </c>
      <c r="B835" s="1">
        <v>8.8301084997677001E-24</v>
      </c>
      <c r="C835" s="1">
        <v>5.7764057805168998E-26</v>
      </c>
    </row>
    <row r="836" spans="1:3" x14ac:dyDescent="0.25">
      <c r="A836">
        <v>1000</v>
      </c>
      <c r="B836" s="1">
        <v>8.8301084997677001E-24</v>
      </c>
      <c r="C836" s="1">
        <v>5.7741568769672E-26</v>
      </c>
    </row>
    <row r="837" spans="1:3" x14ac:dyDescent="0.25">
      <c r="A837">
        <v>1000</v>
      </c>
      <c r="B837" s="1">
        <v>8.8301084997677001E-24</v>
      </c>
      <c r="C837" s="1">
        <v>5.7778627329340999E-26</v>
      </c>
    </row>
    <row r="838" spans="1:3" x14ac:dyDescent="0.25">
      <c r="A838">
        <v>1000</v>
      </c>
      <c r="B838" s="1">
        <v>8.8301084997677001E-24</v>
      </c>
      <c r="C838" s="1">
        <v>5.7748966671192996E-26</v>
      </c>
    </row>
    <row r="839" spans="1:3" x14ac:dyDescent="0.25">
      <c r="A839">
        <v>1000</v>
      </c>
      <c r="B839" s="1">
        <v>8.8301084997677001E-24</v>
      </c>
      <c r="C839" s="1">
        <v>5.7764005954522001E-26</v>
      </c>
    </row>
    <row r="840" spans="1:3" x14ac:dyDescent="0.25">
      <c r="A840">
        <v>1000</v>
      </c>
      <c r="B840" s="1">
        <v>8.8301084997677001E-24</v>
      </c>
      <c r="C840" s="1">
        <v>5.7794597248936E-26</v>
      </c>
    </row>
    <row r="841" spans="1:3" x14ac:dyDescent="0.25">
      <c r="A841">
        <v>1000</v>
      </c>
      <c r="B841" s="1">
        <v>8.8301084997677001E-24</v>
      </c>
      <c r="C841" s="1">
        <v>5.7759865234988001E-26</v>
      </c>
    </row>
    <row r="842" spans="1:3" x14ac:dyDescent="0.25">
      <c r="A842">
        <v>1000</v>
      </c>
      <c r="B842" s="1">
        <v>8.8301084997677001E-24</v>
      </c>
      <c r="C842" s="1">
        <v>5.7751759485863002E-26</v>
      </c>
    </row>
    <row r="843" spans="1:3" x14ac:dyDescent="0.25">
      <c r="A843">
        <v>1000</v>
      </c>
      <c r="B843" s="1">
        <v>8.8301084997677001E-24</v>
      </c>
      <c r="C843" s="1">
        <v>5.7765352496372996E-26</v>
      </c>
    </row>
    <row r="844" spans="1:3" x14ac:dyDescent="0.25">
      <c r="A844">
        <v>1000</v>
      </c>
      <c r="B844" s="1">
        <v>8.8301084997677001E-24</v>
      </c>
      <c r="C844" s="1">
        <v>5.7770494652248E-26</v>
      </c>
    </row>
    <row r="845" spans="1:3" x14ac:dyDescent="0.25">
      <c r="A845">
        <v>1000</v>
      </c>
      <c r="B845" s="1">
        <v>8.8301084997677001E-24</v>
      </c>
      <c r="C845" s="1">
        <v>5.7776643072296999E-26</v>
      </c>
    </row>
    <row r="846" spans="1:3" x14ac:dyDescent="0.25">
      <c r="A846">
        <v>1000</v>
      </c>
      <c r="B846" s="1">
        <v>8.8301084997677001E-24</v>
      </c>
      <c r="C846" s="1">
        <v>5.7789444069922002E-26</v>
      </c>
    </row>
    <row r="847" spans="1:3" x14ac:dyDescent="0.25">
      <c r="A847">
        <v>1000</v>
      </c>
      <c r="B847" s="1">
        <v>8.8301084997677001E-24</v>
      </c>
      <c r="C847" s="1">
        <v>5.7775463070983998E-26</v>
      </c>
    </row>
    <row r="848" spans="1:3" x14ac:dyDescent="0.25">
      <c r="A848">
        <v>1000</v>
      </c>
      <c r="B848" s="1">
        <v>8.8301084997677001E-24</v>
      </c>
      <c r="C848" s="1">
        <v>5.7789105762001003E-26</v>
      </c>
    </row>
    <row r="849" spans="1:3" x14ac:dyDescent="0.25">
      <c r="A849">
        <v>1000</v>
      </c>
      <c r="B849" s="1">
        <v>8.8301084997677001E-24</v>
      </c>
      <c r="C849" s="1">
        <v>5.7823160699668003E-26</v>
      </c>
    </row>
    <row r="850" spans="1:3" x14ac:dyDescent="0.25">
      <c r="A850">
        <v>1000</v>
      </c>
      <c r="B850" s="1">
        <v>8.8301084997677001E-24</v>
      </c>
      <c r="C850" s="1">
        <v>5.7751564949002998E-26</v>
      </c>
    </row>
    <row r="851" spans="1:3" x14ac:dyDescent="0.25">
      <c r="A851">
        <v>1000</v>
      </c>
      <c r="B851" s="1">
        <v>8.8301084997677001E-24</v>
      </c>
      <c r="C851" s="1">
        <v>5.7768221920555996E-26</v>
      </c>
    </row>
    <row r="852" spans="1:3" x14ac:dyDescent="0.25">
      <c r="A852">
        <v>1000</v>
      </c>
      <c r="B852" s="1">
        <v>8.8301084997677001E-24</v>
      </c>
      <c r="C852" s="1">
        <v>5.7778645927196005E-26</v>
      </c>
    </row>
    <row r="853" spans="1:3" x14ac:dyDescent="0.25">
      <c r="A853">
        <v>1000</v>
      </c>
      <c r="B853" s="1">
        <v>8.8301084997677001E-24</v>
      </c>
      <c r="C853" s="1">
        <v>5.7800986433207E-26</v>
      </c>
    </row>
    <row r="854" spans="1:3" x14ac:dyDescent="0.25">
      <c r="A854">
        <v>1000</v>
      </c>
      <c r="B854" s="1">
        <v>8.8301084997677001E-24</v>
      </c>
      <c r="C854" s="1">
        <v>5.7824943835330999E-26</v>
      </c>
    </row>
    <row r="855" spans="1:3" x14ac:dyDescent="0.25">
      <c r="A855">
        <v>1000</v>
      </c>
      <c r="B855" s="1">
        <v>8.8301084997677001E-24</v>
      </c>
      <c r="C855" s="1">
        <v>5.7760669524812996E-26</v>
      </c>
    </row>
    <row r="856" spans="1:3" x14ac:dyDescent="0.25">
      <c r="A856">
        <v>1000</v>
      </c>
      <c r="B856" s="1">
        <v>8.8301084997677001E-24</v>
      </c>
      <c r="C856" s="1">
        <v>5.7762761773033997E-26</v>
      </c>
    </row>
    <row r="857" spans="1:3" x14ac:dyDescent="0.25">
      <c r="A857">
        <v>1000</v>
      </c>
      <c r="B857" s="1">
        <v>8.8301084997677001E-24</v>
      </c>
      <c r="C857" s="1">
        <v>5.7762121278451996E-26</v>
      </c>
    </row>
    <row r="858" spans="1:3" x14ac:dyDescent="0.25">
      <c r="A858">
        <v>1000</v>
      </c>
      <c r="B858" s="1">
        <v>8.8301084997677001E-24</v>
      </c>
      <c r="C858" s="1">
        <v>5.7823369239448996E-26</v>
      </c>
    </row>
    <row r="859" spans="1:3" x14ac:dyDescent="0.25">
      <c r="A859">
        <v>1000</v>
      </c>
      <c r="B859" s="1">
        <v>8.8301084997677001E-24</v>
      </c>
      <c r="C859" s="1">
        <v>5.7794573871335996E-26</v>
      </c>
    </row>
    <row r="860" spans="1:3" x14ac:dyDescent="0.25">
      <c r="A860">
        <v>1000</v>
      </c>
      <c r="B860" s="1">
        <v>8.8301084997677001E-24</v>
      </c>
      <c r="C860" s="1">
        <v>5.7773261207452002E-26</v>
      </c>
    </row>
    <row r="861" spans="1:3" x14ac:dyDescent="0.25">
      <c r="A861">
        <v>1000</v>
      </c>
      <c r="B861" s="1">
        <v>8.8301084997677001E-24</v>
      </c>
      <c r="C861" s="1">
        <v>5.7764622197709994E-26</v>
      </c>
    </row>
    <row r="862" spans="1:3" x14ac:dyDescent="0.25">
      <c r="A862">
        <v>1000</v>
      </c>
      <c r="B862" s="1">
        <v>8.8301084997677001E-24</v>
      </c>
      <c r="C862" s="1">
        <v>5.7722085587206997E-26</v>
      </c>
    </row>
    <row r="863" spans="1:3" x14ac:dyDescent="0.25">
      <c r="A863">
        <v>1000</v>
      </c>
      <c r="B863" s="1">
        <v>8.8301084997677001E-24</v>
      </c>
      <c r="C863" s="1">
        <v>5.7706535759262003E-26</v>
      </c>
    </row>
    <row r="864" spans="1:3" x14ac:dyDescent="0.25">
      <c r="A864">
        <v>1000</v>
      </c>
      <c r="B864" s="1">
        <v>8.8301084997677001E-24</v>
      </c>
      <c r="C864" s="1">
        <v>5.7750222896389E-26</v>
      </c>
    </row>
    <row r="865" spans="1:3" x14ac:dyDescent="0.25">
      <c r="A865">
        <v>1000</v>
      </c>
      <c r="B865" s="1">
        <v>8.8301084997677001E-24</v>
      </c>
      <c r="C865" s="1">
        <v>5.7764602301811001E-26</v>
      </c>
    </row>
    <row r="866" spans="1:3" x14ac:dyDescent="0.25">
      <c r="A866">
        <v>1000</v>
      </c>
      <c r="B866" s="1">
        <v>8.8301084997677001E-24</v>
      </c>
      <c r="C866" s="1">
        <v>5.7739710038906E-26</v>
      </c>
    </row>
    <row r="867" spans="1:3" x14ac:dyDescent="0.25">
      <c r="A867">
        <v>1000</v>
      </c>
      <c r="B867" s="1">
        <v>8.8301084997677001E-24</v>
      </c>
      <c r="C867" s="1">
        <v>5.7754081826902996E-26</v>
      </c>
    </row>
    <row r="868" spans="1:3" x14ac:dyDescent="0.25">
      <c r="A868">
        <v>1000</v>
      </c>
      <c r="B868" s="1">
        <v>8.8301084997677001E-24</v>
      </c>
      <c r="C868" s="1">
        <v>5.7711133597368005E-26</v>
      </c>
    </row>
    <row r="869" spans="1:3" x14ac:dyDescent="0.25">
      <c r="A869">
        <v>1000</v>
      </c>
      <c r="B869" s="1">
        <v>8.8301084997677001E-24</v>
      </c>
      <c r="C869" s="1">
        <v>5.7743094466037001E-26</v>
      </c>
    </row>
    <row r="870" spans="1:3" x14ac:dyDescent="0.25">
      <c r="A870">
        <v>1000</v>
      </c>
      <c r="B870" s="1">
        <v>8.8301084997677001E-24</v>
      </c>
      <c r="C870" s="1">
        <v>5.7782386939502998E-26</v>
      </c>
    </row>
    <row r="871" spans="1:3" x14ac:dyDescent="0.25">
      <c r="A871">
        <v>1000</v>
      </c>
      <c r="B871" s="1">
        <v>8.8301084997677001E-24</v>
      </c>
      <c r="C871" s="1">
        <v>5.777279247046E-26</v>
      </c>
    </row>
    <row r="872" spans="1:3" x14ac:dyDescent="0.25">
      <c r="A872">
        <v>1000</v>
      </c>
      <c r="B872" s="1">
        <v>8.8301084997677001E-24</v>
      </c>
      <c r="C872" s="1">
        <v>5.7747012840638999E-26</v>
      </c>
    </row>
    <row r="873" spans="1:3" x14ac:dyDescent="0.25">
      <c r="A873">
        <v>1000</v>
      </c>
      <c r="B873" s="1">
        <v>8.8301084997677001E-24</v>
      </c>
      <c r="C873" s="1">
        <v>5.7750920507735E-26</v>
      </c>
    </row>
    <row r="874" spans="1:3" x14ac:dyDescent="0.25">
      <c r="A874">
        <v>1000</v>
      </c>
      <c r="B874" s="1">
        <v>8.8301084997677001E-24</v>
      </c>
      <c r="C874" s="1">
        <v>5.7748953826188999E-26</v>
      </c>
    </row>
    <row r="875" spans="1:3" x14ac:dyDescent="0.25">
      <c r="A875">
        <v>1000</v>
      </c>
      <c r="B875" s="1">
        <v>8.8301084997677001E-24</v>
      </c>
      <c r="C875" s="1">
        <v>5.7748696920097997E-26</v>
      </c>
    </row>
    <row r="876" spans="1:3" x14ac:dyDescent="0.25">
      <c r="A876">
        <v>1000</v>
      </c>
      <c r="B876" s="1">
        <v>8.8301084997677001E-24</v>
      </c>
      <c r="C876" s="1">
        <v>5.7739703226182999E-26</v>
      </c>
    </row>
    <row r="877" spans="1:3" x14ac:dyDescent="0.25">
      <c r="A877">
        <v>1000</v>
      </c>
      <c r="B877" s="1">
        <v>8.8301084997677001E-24</v>
      </c>
      <c r="C877" s="1">
        <v>5.7742899795943999E-26</v>
      </c>
    </row>
    <row r="878" spans="1:3" x14ac:dyDescent="0.25">
      <c r="A878">
        <v>1000</v>
      </c>
      <c r="B878" s="1">
        <v>8.8301084997677001E-24</v>
      </c>
      <c r="C878" s="1">
        <v>5.7729346963481E-26</v>
      </c>
    </row>
    <row r="879" spans="1:3" x14ac:dyDescent="0.25">
      <c r="A879">
        <v>1000</v>
      </c>
      <c r="B879" s="1">
        <v>8.8301084997677001E-24</v>
      </c>
      <c r="C879" s="1">
        <v>5.7766507796104998E-26</v>
      </c>
    </row>
    <row r="880" spans="1:3" x14ac:dyDescent="0.25">
      <c r="A880">
        <v>1000</v>
      </c>
      <c r="B880" s="1">
        <v>8.8301084997677001E-24</v>
      </c>
      <c r="C880" s="1">
        <v>5.7776306577442003E-26</v>
      </c>
    </row>
    <row r="881" spans="1:3" x14ac:dyDescent="0.25">
      <c r="A881">
        <v>1000</v>
      </c>
      <c r="B881" s="1">
        <v>8.8301084997677001E-24</v>
      </c>
      <c r="C881" s="1">
        <v>5.7732798570052001E-26</v>
      </c>
    </row>
    <row r="882" spans="1:3" x14ac:dyDescent="0.25">
      <c r="A882">
        <v>1000</v>
      </c>
      <c r="B882" s="1">
        <v>8.8301084997677001E-24</v>
      </c>
      <c r="C882" s="1">
        <v>5.7738073718930002E-26</v>
      </c>
    </row>
    <row r="883" spans="1:3" x14ac:dyDescent="0.25">
      <c r="A883">
        <v>1000</v>
      </c>
      <c r="B883" s="1">
        <v>8.8301084997677001E-24</v>
      </c>
      <c r="C883" s="1">
        <v>5.7707817648544997E-26</v>
      </c>
    </row>
    <row r="884" spans="1:3" x14ac:dyDescent="0.25">
      <c r="A884">
        <v>1000</v>
      </c>
      <c r="B884" s="1">
        <v>8.8301084997677001E-24</v>
      </c>
      <c r="C884" s="1">
        <v>5.7777321379346998E-26</v>
      </c>
    </row>
    <row r="885" spans="1:3" x14ac:dyDescent="0.25">
      <c r="A885">
        <v>1000</v>
      </c>
      <c r="B885" s="1">
        <v>8.8301084997677001E-24</v>
      </c>
      <c r="C885" s="1">
        <v>5.7740154919559004E-26</v>
      </c>
    </row>
    <row r="886" spans="1:3" x14ac:dyDescent="0.25">
      <c r="A886">
        <v>1000</v>
      </c>
      <c r="B886" s="1">
        <v>8.8301084997677001E-24</v>
      </c>
      <c r="C886" s="1">
        <v>5.7745383197302005E-26</v>
      </c>
    </row>
    <row r="887" spans="1:3" x14ac:dyDescent="0.25">
      <c r="A887">
        <v>1000</v>
      </c>
      <c r="B887" s="1">
        <v>8.8301084997677001E-24</v>
      </c>
      <c r="C887" s="1">
        <v>5.7783514609485002E-26</v>
      </c>
    </row>
    <row r="888" spans="1:3" x14ac:dyDescent="0.25">
      <c r="A888">
        <v>1000</v>
      </c>
      <c r="B888" s="1">
        <v>8.8301084997677001E-24</v>
      </c>
      <c r="C888" s="1">
        <v>5.7770307844944002E-26</v>
      </c>
    </row>
    <row r="889" spans="1:3" x14ac:dyDescent="0.25">
      <c r="A889">
        <v>1000</v>
      </c>
      <c r="B889" s="1">
        <v>8.8301084997677001E-24</v>
      </c>
      <c r="C889" s="1">
        <v>5.7766395236428999E-26</v>
      </c>
    </row>
    <row r="890" spans="1:3" x14ac:dyDescent="0.25">
      <c r="A890">
        <v>1000</v>
      </c>
      <c r="B890" s="1">
        <v>8.8301084997677001E-24</v>
      </c>
      <c r="C890" s="1">
        <v>5.7770790216148001E-26</v>
      </c>
    </row>
    <row r="891" spans="1:3" x14ac:dyDescent="0.25">
      <c r="A891">
        <v>1000</v>
      </c>
      <c r="B891" s="1">
        <v>8.8301084997677001E-24</v>
      </c>
      <c r="C891" s="1">
        <v>5.7719707966999002E-26</v>
      </c>
    </row>
    <row r="892" spans="1:3" x14ac:dyDescent="0.25">
      <c r="A892">
        <v>1000</v>
      </c>
      <c r="B892" s="1">
        <v>8.8301084997677001E-24</v>
      </c>
      <c r="C892" s="1">
        <v>5.7727561038318998E-26</v>
      </c>
    </row>
    <row r="893" spans="1:3" x14ac:dyDescent="0.25">
      <c r="A893">
        <v>1000</v>
      </c>
      <c r="B893" s="1">
        <v>8.8301084997677001E-24</v>
      </c>
      <c r="C893" s="1">
        <v>5.7758545060739996E-26</v>
      </c>
    </row>
    <row r="894" spans="1:3" x14ac:dyDescent="0.25">
      <c r="A894">
        <v>1000</v>
      </c>
      <c r="B894" s="1">
        <v>8.8301084997677001E-24</v>
      </c>
      <c r="C894" s="1">
        <v>5.7778024431189995E-26</v>
      </c>
    </row>
    <row r="895" spans="1:3" x14ac:dyDescent="0.25">
      <c r="A895">
        <v>1000</v>
      </c>
      <c r="B895" s="1">
        <v>8.8301084997677001E-24</v>
      </c>
      <c r="C895" s="1">
        <v>5.7750737902767E-26</v>
      </c>
    </row>
    <row r="896" spans="1:3" x14ac:dyDescent="0.25">
      <c r="A896">
        <v>1000</v>
      </c>
      <c r="B896" s="1">
        <v>8.8301084997677001E-24</v>
      </c>
      <c r="C896" s="1">
        <v>5.7725587044988003E-26</v>
      </c>
    </row>
    <row r="897" spans="1:3" x14ac:dyDescent="0.25">
      <c r="A897">
        <v>1000</v>
      </c>
      <c r="B897" s="1">
        <v>8.8301084997677001E-24</v>
      </c>
      <c r="C897" s="1">
        <v>5.7756558166908997E-26</v>
      </c>
    </row>
    <row r="898" spans="1:3" x14ac:dyDescent="0.25">
      <c r="A898">
        <v>1000</v>
      </c>
      <c r="B898" s="1">
        <v>8.8301084997677001E-24</v>
      </c>
      <c r="C898" s="1">
        <v>5.7782572827772004E-26</v>
      </c>
    </row>
    <row r="899" spans="1:3" x14ac:dyDescent="0.25">
      <c r="A899">
        <v>1000</v>
      </c>
      <c r="B899" s="1">
        <v>8.8301084997677001E-24</v>
      </c>
      <c r="C899" s="1">
        <v>5.7743211947554006E-26</v>
      </c>
    </row>
    <row r="900" spans="1:3" x14ac:dyDescent="0.25">
      <c r="A900">
        <v>1000</v>
      </c>
      <c r="B900" s="1">
        <v>8.8301084997677001E-24</v>
      </c>
      <c r="C900" s="1">
        <v>5.7776622180418E-26</v>
      </c>
    </row>
    <row r="901" spans="1:3" x14ac:dyDescent="0.25">
      <c r="A901">
        <v>1000</v>
      </c>
      <c r="B901" s="1">
        <v>8.8301084997677001E-24</v>
      </c>
      <c r="C901" s="1">
        <v>5.7767333651819005E-26</v>
      </c>
    </row>
    <row r="902" spans="1:3" x14ac:dyDescent="0.25">
      <c r="A902">
        <v>1000</v>
      </c>
      <c r="B902" s="1">
        <v>8.8301084997677001E-24</v>
      </c>
      <c r="C902" s="1">
        <v>5.7822262429857999E-26</v>
      </c>
    </row>
    <row r="903" spans="1:3" x14ac:dyDescent="0.25">
      <c r="A903">
        <v>1000</v>
      </c>
      <c r="B903" s="1">
        <v>8.8301084997677001E-24</v>
      </c>
      <c r="C903" s="1">
        <v>5.7791873098821998E-26</v>
      </c>
    </row>
    <row r="904" spans="1:3" x14ac:dyDescent="0.25">
      <c r="A904">
        <v>1000</v>
      </c>
      <c r="B904" s="1">
        <v>8.8301084997677001E-24</v>
      </c>
      <c r="C904" s="1">
        <v>5.7742363095066999E-26</v>
      </c>
    </row>
    <row r="905" spans="1:3" x14ac:dyDescent="0.25">
      <c r="A905">
        <v>1000</v>
      </c>
      <c r="B905" s="1">
        <v>8.8301084997677001E-24</v>
      </c>
      <c r="C905" s="1">
        <v>5.7757700058451E-26</v>
      </c>
    </row>
    <row r="906" spans="1:3" x14ac:dyDescent="0.25">
      <c r="A906">
        <v>1000</v>
      </c>
      <c r="B906" s="1">
        <v>8.8301084997677001E-24</v>
      </c>
      <c r="C906" s="1">
        <v>5.7770103963625999E-26</v>
      </c>
    </row>
    <row r="907" spans="1:3" x14ac:dyDescent="0.25">
      <c r="A907">
        <v>1000</v>
      </c>
      <c r="B907" s="1">
        <v>8.8301084997677001E-24</v>
      </c>
      <c r="C907" s="1">
        <v>5.7707294894935998E-26</v>
      </c>
    </row>
    <row r="908" spans="1:3" x14ac:dyDescent="0.25">
      <c r="A908">
        <v>1000</v>
      </c>
      <c r="B908" s="1">
        <v>8.8301084997677001E-24</v>
      </c>
      <c r="C908" s="1">
        <v>5.7757605779956995E-26</v>
      </c>
    </row>
    <row r="909" spans="1:3" x14ac:dyDescent="0.25">
      <c r="A909">
        <v>1000</v>
      </c>
      <c r="B909" s="1">
        <v>8.8301084997677001E-24</v>
      </c>
      <c r="C909" s="1">
        <v>5.7771541912543998E-26</v>
      </c>
    </row>
    <row r="910" spans="1:3" x14ac:dyDescent="0.25">
      <c r="A910">
        <v>1000</v>
      </c>
      <c r="B910" s="1">
        <v>8.8301084997677001E-24</v>
      </c>
      <c r="C910" s="1">
        <v>5.7764707038992001E-26</v>
      </c>
    </row>
    <row r="911" spans="1:3" x14ac:dyDescent="0.25">
      <c r="A911">
        <v>1000</v>
      </c>
      <c r="B911" s="1">
        <v>8.8301084997677001E-24</v>
      </c>
      <c r="C911" s="1">
        <v>5.7766589997722995E-26</v>
      </c>
    </row>
    <row r="912" spans="1:3" x14ac:dyDescent="0.25">
      <c r="A912">
        <v>1000</v>
      </c>
      <c r="B912" s="1">
        <v>8.8301084997677001E-24</v>
      </c>
      <c r="C912" s="1">
        <v>5.7752464964723001E-26</v>
      </c>
    </row>
    <row r="913" spans="1:3" x14ac:dyDescent="0.25">
      <c r="A913">
        <v>1000</v>
      </c>
      <c r="B913" s="1">
        <v>8.8301084997677001E-24</v>
      </c>
      <c r="C913" s="1">
        <v>5.7774904439254002E-26</v>
      </c>
    </row>
    <row r="914" spans="1:3" x14ac:dyDescent="0.25">
      <c r="A914">
        <v>1000</v>
      </c>
      <c r="B914" s="1">
        <v>8.8301084997677001E-24</v>
      </c>
      <c r="C914" s="1">
        <v>5.7737371474126003E-26</v>
      </c>
    </row>
    <row r="915" spans="1:3" x14ac:dyDescent="0.25">
      <c r="A915">
        <v>1000</v>
      </c>
      <c r="B915" s="1">
        <v>8.8301084997677001E-24</v>
      </c>
      <c r="C915" s="1">
        <v>5.7768151780717997E-26</v>
      </c>
    </row>
    <row r="916" spans="1:3" x14ac:dyDescent="0.25">
      <c r="A916">
        <v>1000</v>
      </c>
      <c r="B916" s="1">
        <v>8.8301084997677001E-24</v>
      </c>
      <c r="C916" s="1">
        <v>5.7735695832303995E-26</v>
      </c>
    </row>
    <row r="917" spans="1:3" x14ac:dyDescent="0.25">
      <c r="A917">
        <v>1000</v>
      </c>
      <c r="B917" s="1">
        <v>8.8301084997677001E-24</v>
      </c>
      <c r="C917" s="1">
        <v>5.7738173435487994E-26</v>
      </c>
    </row>
    <row r="918" spans="1:3" x14ac:dyDescent="0.25">
      <c r="A918">
        <v>1000</v>
      </c>
      <c r="B918" s="1">
        <v>8.8301084997677001E-24</v>
      </c>
      <c r="C918" s="1">
        <v>5.7725888653765996E-26</v>
      </c>
    </row>
    <row r="919" spans="1:3" x14ac:dyDescent="0.25">
      <c r="A919">
        <v>1000</v>
      </c>
      <c r="B919" s="1">
        <v>8.8301084997677001E-24</v>
      </c>
      <c r="C919" s="1">
        <v>5.7754188236773003E-26</v>
      </c>
    </row>
    <row r="920" spans="1:3" x14ac:dyDescent="0.25">
      <c r="A920">
        <v>1000</v>
      </c>
      <c r="B920" s="1">
        <v>8.8301084997677001E-24</v>
      </c>
      <c r="C920" s="1">
        <v>5.7725295245456995E-26</v>
      </c>
    </row>
    <row r="921" spans="1:3" x14ac:dyDescent="0.25">
      <c r="A921">
        <v>1000</v>
      </c>
      <c r="B921" s="1">
        <v>8.8301084997677001E-24</v>
      </c>
      <c r="C921" s="1">
        <v>5.7736832739522003E-26</v>
      </c>
    </row>
    <row r="922" spans="1:3" x14ac:dyDescent="0.25">
      <c r="A922">
        <v>1000</v>
      </c>
      <c r="B922" s="1">
        <v>8.8301084997677001E-24</v>
      </c>
      <c r="C922" s="1">
        <v>5.7780156014721994E-26</v>
      </c>
    </row>
    <row r="923" spans="1:3" x14ac:dyDescent="0.25">
      <c r="A923">
        <v>1000</v>
      </c>
      <c r="B923" s="1">
        <v>8.8301084997677001E-24</v>
      </c>
      <c r="C923" s="1">
        <v>5.7749432769732998E-26</v>
      </c>
    </row>
    <row r="924" spans="1:3" x14ac:dyDescent="0.25">
      <c r="A924">
        <v>1000</v>
      </c>
      <c r="B924" s="1">
        <v>8.8301084997677001E-24</v>
      </c>
      <c r="C924" s="1">
        <v>5.7716730194001997E-26</v>
      </c>
    </row>
    <row r="925" spans="1:3" x14ac:dyDescent="0.25">
      <c r="A925">
        <v>1000</v>
      </c>
      <c r="B925" s="1">
        <v>8.8301084997677001E-24</v>
      </c>
      <c r="C925" s="1">
        <v>5.7766364451975E-26</v>
      </c>
    </row>
    <row r="926" spans="1:3" x14ac:dyDescent="0.25">
      <c r="A926">
        <v>1000</v>
      </c>
      <c r="B926" s="1">
        <v>8.8301084997677001E-24</v>
      </c>
      <c r="C926" s="1">
        <v>5.7736280429096001E-26</v>
      </c>
    </row>
    <row r="927" spans="1:3" x14ac:dyDescent="0.25">
      <c r="A927">
        <v>1000</v>
      </c>
      <c r="B927" s="1">
        <v>8.8301084997677001E-24</v>
      </c>
      <c r="C927" s="1">
        <v>5.7769208623127001E-26</v>
      </c>
    </row>
    <row r="928" spans="1:3" x14ac:dyDescent="0.25">
      <c r="A928">
        <v>1000</v>
      </c>
      <c r="B928" s="1">
        <v>8.8301084997677001E-24</v>
      </c>
      <c r="C928" s="1">
        <v>5.7738106388367998E-26</v>
      </c>
    </row>
    <row r="929" spans="1:3" x14ac:dyDescent="0.25">
      <c r="A929">
        <v>1000</v>
      </c>
      <c r="B929" s="1">
        <v>8.8301084997677001E-24</v>
      </c>
      <c r="C929" s="1">
        <v>5.7772234749313995E-26</v>
      </c>
    </row>
    <row r="930" spans="1:3" x14ac:dyDescent="0.25">
      <c r="A930">
        <v>1000</v>
      </c>
      <c r="B930" s="1">
        <v>8.8301084997677001E-24</v>
      </c>
      <c r="C930" s="1">
        <v>5.7744453176604001E-26</v>
      </c>
    </row>
    <row r="931" spans="1:3" x14ac:dyDescent="0.25">
      <c r="A931">
        <v>1000</v>
      </c>
      <c r="B931" s="1">
        <v>8.8301084997677001E-24</v>
      </c>
      <c r="C931" s="1">
        <v>5.7741913226830001E-26</v>
      </c>
    </row>
    <row r="932" spans="1:3" x14ac:dyDescent="0.25">
      <c r="A932">
        <v>1000</v>
      </c>
      <c r="B932" s="1">
        <v>8.8301084997677001E-24</v>
      </c>
      <c r="C932" s="1">
        <v>5.7780299231903998E-26</v>
      </c>
    </row>
    <row r="933" spans="1:3" x14ac:dyDescent="0.25">
      <c r="A933">
        <v>1000</v>
      </c>
      <c r="B933" s="1">
        <v>8.8301084997677001E-24</v>
      </c>
      <c r="C933" s="1">
        <v>5.7780565672776003E-26</v>
      </c>
    </row>
    <row r="934" spans="1:3" x14ac:dyDescent="0.25">
      <c r="A934">
        <v>1000</v>
      </c>
      <c r="B934" s="1">
        <v>8.8301084997677001E-24</v>
      </c>
      <c r="C934" s="1">
        <v>5.7810385577123994E-26</v>
      </c>
    </row>
    <row r="935" spans="1:3" x14ac:dyDescent="0.25">
      <c r="A935">
        <v>1000</v>
      </c>
      <c r="B935" s="1">
        <v>8.8301084997677001E-24</v>
      </c>
      <c r="C935" s="1">
        <v>5.7788733657920996E-26</v>
      </c>
    </row>
    <row r="936" spans="1:3" x14ac:dyDescent="0.25">
      <c r="A936">
        <v>1000</v>
      </c>
      <c r="B936" s="1">
        <v>8.8301084997677001E-24</v>
      </c>
      <c r="C936" s="1">
        <v>5.7720141111361998E-26</v>
      </c>
    </row>
    <row r="937" spans="1:3" x14ac:dyDescent="0.25">
      <c r="A937">
        <v>1000</v>
      </c>
      <c r="B937" s="1">
        <v>8.8301084997677001E-24</v>
      </c>
      <c r="C937" s="1">
        <v>5.7763078589565004E-26</v>
      </c>
    </row>
    <row r="938" spans="1:3" x14ac:dyDescent="0.25">
      <c r="A938">
        <v>1000</v>
      </c>
      <c r="B938" s="1">
        <v>8.8301084997677001E-24</v>
      </c>
      <c r="C938" s="1">
        <v>5.7759201651371997E-26</v>
      </c>
    </row>
    <row r="939" spans="1:3" x14ac:dyDescent="0.25">
      <c r="A939">
        <v>1000</v>
      </c>
      <c r="B939" s="1">
        <v>8.8301084997677001E-24</v>
      </c>
      <c r="C939" s="1">
        <v>5.7755173551946999E-26</v>
      </c>
    </row>
    <row r="940" spans="1:3" x14ac:dyDescent="0.25">
      <c r="A940">
        <v>1000</v>
      </c>
      <c r="B940" s="1">
        <v>8.8301084997677001E-24</v>
      </c>
      <c r="C940" s="1">
        <v>5.7758565360297998E-26</v>
      </c>
    </row>
    <row r="941" spans="1:3" x14ac:dyDescent="0.25">
      <c r="A941">
        <v>1000</v>
      </c>
      <c r="B941" s="1">
        <v>8.8301084997677001E-24</v>
      </c>
      <c r="C941" s="1">
        <v>5.7769291012436996E-26</v>
      </c>
    </row>
    <row r="942" spans="1:3" x14ac:dyDescent="0.25">
      <c r="A942">
        <v>1000</v>
      </c>
      <c r="B942" s="1">
        <v>8.8301084997677001E-24</v>
      </c>
      <c r="C942" s="1">
        <v>5.7771332475453996E-26</v>
      </c>
    </row>
    <row r="943" spans="1:3" x14ac:dyDescent="0.25">
      <c r="A943">
        <v>1000</v>
      </c>
      <c r="B943" s="1">
        <v>8.8301084997677001E-24</v>
      </c>
      <c r="C943" s="1">
        <v>5.7782742494402995E-26</v>
      </c>
    </row>
    <row r="944" spans="1:3" x14ac:dyDescent="0.25">
      <c r="A944">
        <v>1000</v>
      </c>
      <c r="B944" s="1">
        <v>8.8301084997677001E-24</v>
      </c>
      <c r="C944" s="1">
        <v>5.7723445486234005E-26</v>
      </c>
    </row>
    <row r="945" spans="1:3" x14ac:dyDescent="0.25">
      <c r="A945">
        <v>1000</v>
      </c>
      <c r="B945" s="1">
        <v>8.8301084997677001E-24</v>
      </c>
      <c r="C945" s="1">
        <v>5.7752223321061997E-26</v>
      </c>
    </row>
    <row r="946" spans="1:3" x14ac:dyDescent="0.25">
      <c r="A946">
        <v>1000</v>
      </c>
      <c r="B946" s="1">
        <v>8.8301084997677001E-24</v>
      </c>
      <c r="C946" s="1">
        <v>5.7736954985329998E-26</v>
      </c>
    </row>
    <row r="947" spans="1:3" x14ac:dyDescent="0.25">
      <c r="A947">
        <v>1000</v>
      </c>
      <c r="B947" s="1">
        <v>8.8301084997677001E-24</v>
      </c>
      <c r="C947" s="1">
        <v>5.7736916554254E-26</v>
      </c>
    </row>
    <row r="948" spans="1:3" x14ac:dyDescent="0.25">
      <c r="A948">
        <v>1000</v>
      </c>
      <c r="B948" s="1">
        <v>8.8301084997677001E-24</v>
      </c>
      <c r="C948" s="1">
        <v>5.7761638737553001E-26</v>
      </c>
    </row>
    <row r="949" spans="1:3" x14ac:dyDescent="0.25">
      <c r="A949">
        <v>1000</v>
      </c>
      <c r="B949" s="1">
        <v>8.8301084997677001E-24</v>
      </c>
      <c r="C949" s="1">
        <v>5.7770493368121004E-26</v>
      </c>
    </row>
    <row r="950" spans="1:3" x14ac:dyDescent="0.25">
      <c r="A950">
        <v>1000</v>
      </c>
      <c r="B950" s="1">
        <v>8.8301084997677001E-24</v>
      </c>
      <c r="C950" s="1">
        <v>5.7749205430440002E-26</v>
      </c>
    </row>
    <row r="951" spans="1:3" x14ac:dyDescent="0.25">
      <c r="A951">
        <v>1000</v>
      </c>
      <c r="B951" s="1">
        <v>8.8301084997677001E-24</v>
      </c>
      <c r="C951" s="1">
        <v>5.7750137453338994E-26</v>
      </c>
    </row>
    <row r="952" spans="1:3" x14ac:dyDescent="0.25">
      <c r="A952">
        <v>1000</v>
      </c>
      <c r="B952" s="1">
        <v>8.8301084997677001E-24</v>
      </c>
      <c r="C952" s="1">
        <v>5.7732261527956003E-26</v>
      </c>
    </row>
    <row r="953" spans="1:3" x14ac:dyDescent="0.25">
      <c r="A953">
        <v>1000</v>
      </c>
      <c r="B953" s="1">
        <v>8.8301084997677001E-24</v>
      </c>
      <c r="C953" s="1">
        <v>5.7761194524236003E-26</v>
      </c>
    </row>
    <row r="954" spans="1:3" x14ac:dyDescent="0.25">
      <c r="A954">
        <v>1000</v>
      </c>
      <c r="B954" s="1">
        <v>8.8301084997677001E-24</v>
      </c>
      <c r="C954" s="1">
        <v>5.7787280640854997E-26</v>
      </c>
    </row>
    <row r="955" spans="1:3" x14ac:dyDescent="0.25">
      <c r="A955">
        <v>1000</v>
      </c>
      <c r="B955" s="1">
        <v>8.8301084997677001E-24</v>
      </c>
      <c r="C955" s="1">
        <v>5.7758565633937E-26</v>
      </c>
    </row>
    <row r="956" spans="1:3" x14ac:dyDescent="0.25">
      <c r="A956">
        <v>1000</v>
      </c>
      <c r="B956" s="1">
        <v>8.8301084997677001E-24</v>
      </c>
      <c r="C956" s="1">
        <v>5.776689417521E-26</v>
      </c>
    </row>
    <row r="957" spans="1:3" x14ac:dyDescent="0.25">
      <c r="A957">
        <v>1000</v>
      </c>
      <c r="B957" s="1">
        <v>8.8301084997677001E-24</v>
      </c>
      <c r="C957" s="1">
        <v>5.7758328587842995E-26</v>
      </c>
    </row>
    <row r="958" spans="1:3" x14ac:dyDescent="0.25">
      <c r="A958">
        <v>1000</v>
      </c>
      <c r="B958" s="1">
        <v>8.8301084997677001E-24</v>
      </c>
      <c r="C958" s="1">
        <v>5.7768796988906002E-26</v>
      </c>
    </row>
    <row r="959" spans="1:3" x14ac:dyDescent="0.25">
      <c r="A959">
        <v>1000</v>
      </c>
      <c r="B959" s="1">
        <v>8.8301084997677001E-24</v>
      </c>
      <c r="C959" s="1">
        <v>5.7769278972707E-26</v>
      </c>
    </row>
    <row r="960" spans="1:3" x14ac:dyDescent="0.25">
      <c r="A960">
        <v>1000</v>
      </c>
      <c r="B960" s="1">
        <v>8.8301084997677001E-24</v>
      </c>
      <c r="C960" s="1">
        <v>5.7779940592062994E-26</v>
      </c>
    </row>
    <row r="961" spans="1:3" x14ac:dyDescent="0.25">
      <c r="A961">
        <v>1000</v>
      </c>
      <c r="B961" s="1">
        <v>8.8301084997677001E-24</v>
      </c>
      <c r="C961" s="1">
        <v>5.7758631135488004E-26</v>
      </c>
    </row>
    <row r="962" spans="1:3" x14ac:dyDescent="0.25">
      <c r="A962">
        <v>1000</v>
      </c>
      <c r="B962" s="1">
        <v>8.8301084997677001E-24</v>
      </c>
      <c r="C962" s="1">
        <v>5.7740155567509995E-26</v>
      </c>
    </row>
    <row r="963" spans="1:3" x14ac:dyDescent="0.25">
      <c r="A963">
        <v>1000</v>
      </c>
      <c r="B963" s="1">
        <v>8.8301084997677001E-24</v>
      </c>
      <c r="C963" s="1">
        <v>5.7745183116950002E-26</v>
      </c>
    </row>
    <row r="964" spans="1:3" x14ac:dyDescent="0.25">
      <c r="A964">
        <v>1000</v>
      </c>
      <c r="B964" s="1">
        <v>8.8301084997677001E-24</v>
      </c>
      <c r="C964" s="1">
        <v>5.7772720583524994E-26</v>
      </c>
    </row>
    <row r="965" spans="1:3" x14ac:dyDescent="0.25">
      <c r="A965">
        <v>1000</v>
      </c>
      <c r="B965" s="1">
        <v>8.8301084997677001E-24</v>
      </c>
      <c r="C965" s="1">
        <v>5.7810398403829999E-26</v>
      </c>
    </row>
    <row r="966" spans="1:3" x14ac:dyDescent="0.25">
      <c r="A966">
        <v>1000</v>
      </c>
      <c r="B966" s="1">
        <v>8.8301084997677001E-24</v>
      </c>
      <c r="C966" s="1">
        <v>5.7760949505419005E-26</v>
      </c>
    </row>
    <row r="967" spans="1:3" x14ac:dyDescent="0.25">
      <c r="A967">
        <v>1000</v>
      </c>
      <c r="B967" s="1">
        <v>8.8301084997677001E-24</v>
      </c>
      <c r="C967" s="1">
        <v>5.7730162976303998E-26</v>
      </c>
    </row>
    <row r="968" spans="1:3" x14ac:dyDescent="0.25">
      <c r="A968">
        <v>1000</v>
      </c>
      <c r="B968" s="1">
        <v>8.8301084997677001E-24</v>
      </c>
      <c r="C968" s="1">
        <v>5.7768998503544003E-26</v>
      </c>
    </row>
    <row r="969" spans="1:3" x14ac:dyDescent="0.25">
      <c r="A969">
        <v>1000</v>
      </c>
      <c r="B969" s="1">
        <v>8.8301084997677001E-24</v>
      </c>
      <c r="C969" s="1">
        <v>5.7792262263811005E-26</v>
      </c>
    </row>
    <row r="970" spans="1:3" x14ac:dyDescent="0.25">
      <c r="A970">
        <v>1000</v>
      </c>
      <c r="B970" s="1">
        <v>8.8301084997677001E-24</v>
      </c>
      <c r="C970" s="1">
        <v>5.7765373301154005E-26</v>
      </c>
    </row>
    <row r="971" spans="1:3" x14ac:dyDescent="0.25">
      <c r="A971">
        <v>1000</v>
      </c>
      <c r="B971" s="1">
        <v>8.8301084997677001E-24</v>
      </c>
      <c r="C971" s="1">
        <v>5.7777536626095002E-26</v>
      </c>
    </row>
    <row r="972" spans="1:3" x14ac:dyDescent="0.25">
      <c r="A972">
        <v>1000</v>
      </c>
      <c r="B972" s="1">
        <v>8.8301084997677001E-24</v>
      </c>
      <c r="C972" s="1">
        <v>5.7742959362288005E-26</v>
      </c>
    </row>
    <row r="973" spans="1:3" x14ac:dyDescent="0.25">
      <c r="A973">
        <v>1000</v>
      </c>
      <c r="B973" s="1">
        <v>8.8301084997677001E-24</v>
      </c>
      <c r="C973" s="1">
        <v>5.7766391895819005E-26</v>
      </c>
    </row>
    <row r="974" spans="1:3" x14ac:dyDescent="0.25">
      <c r="A974">
        <v>1000</v>
      </c>
      <c r="B974" s="1">
        <v>8.8301084997677001E-24</v>
      </c>
      <c r="C974" s="1">
        <v>5.7810430054919997E-26</v>
      </c>
    </row>
    <row r="975" spans="1:3" x14ac:dyDescent="0.25">
      <c r="A975">
        <v>1000</v>
      </c>
      <c r="B975" s="1">
        <v>8.8301084997677001E-24</v>
      </c>
      <c r="C975" s="1">
        <v>5.7754600277155001E-26</v>
      </c>
    </row>
    <row r="976" spans="1:3" x14ac:dyDescent="0.25">
      <c r="A976">
        <v>1000</v>
      </c>
      <c r="B976" s="1">
        <v>8.8301084997677001E-24</v>
      </c>
      <c r="C976" s="1">
        <v>5.7752869637780997E-26</v>
      </c>
    </row>
    <row r="977" spans="1:3" x14ac:dyDescent="0.25">
      <c r="A977">
        <v>1000</v>
      </c>
      <c r="B977" s="1">
        <v>8.8301084997677001E-24</v>
      </c>
      <c r="C977" s="1">
        <v>5.7782412323129995E-26</v>
      </c>
    </row>
    <row r="978" spans="1:3" x14ac:dyDescent="0.25">
      <c r="A978">
        <v>1000</v>
      </c>
      <c r="B978" s="1">
        <v>8.8301084997677001E-24</v>
      </c>
      <c r="C978" s="1">
        <v>5.7754455907396998E-26</v>
      </c>
    </row>
    <row r="979" spans="1:3" x14ac:dyDescent="0.25">
      <c r="A979">
        <v>1000</v>
      </c>
      <c r="B979" s="1">
        <v>8.8301084997677001E-24</v>
      </c>
      <c r="C979" s="1">
        <v>5.7746789077150996E-26</v>
      </c>
    </row>
    <row r="980" spans="1:3" x14ac:dyDescent="0.25">
      <c r="A980">
        <v>1000</v>
      </c>
      <c r="B980" s="1">
        <v>8.8301084997677001E-24</v>
      </c>
      <c r="C980" s="1">
        <v>5.7733940472933001E-26</v>
      </c>
    </row>
    <row r="981" spans="1:3" x14ac:dyDescent="0.25">
      <c r="A981">
        <v>1000</v>
      </c>
      <c r="B981" s="1">
        <v>8.8301084997677001E-24</v>
      </c>
      <c r="C981" s="1">
        <v>5.7779254678581998E-26</v>
      </c>
    </row>
    <row r="982" spans="1:3" x14ac:dyDescent="0.25">
      <c r="A982">
        <v>1000</v>
      </c>
      <c r="B982" s="1">
        <v>8.8301084997677001E-24</v>
      </c>
      <c r="C982" s="1">
        <v>5.7774728607462996E-26</v>
      </c>
    </row>
    <row r="983" spans="1:3" x14ac:dyDescent="0.25">
      <c r="A983">
        <v>1000</v>
      </c>
      <c r="B983" s="1">
        <v>8.8301084997677001E-24</v>
      </c>
      <c r="C983" s="1">
        <v>5.7773708472154004E-26</v>
      </c>
    </row>
    <row r="984" spans="1:3" x14ac:dyDescent="0.25">
      <c r="A984">
        <v>1000</v>
      </c>
      <c r="B984" s="1">
        <v>8.8301084997677001E-24</v>
      </c>
      <c r="C984" s="1">
        <v>5.7780020362577E-26</v>
      </c>
    </row>
    <row r="985" spans="1:3" x14ac:dyDescent="0.25">
      <c r="A985">
        <v>1000</v>
      </c>
      <c r="B985" s="1">
        <v>8.8301084997677001E-24</v>
      </c>
      <c r="C985" s="1">
        <v>5.7762009018074996E-26</v>
      </c>
    </row>
    <row r="986" spans="1:3" x14ac:dyDescent="0.25">
      <c r="A986">
        <v>1000</v>
      </c>
      <c r="B986" s="1">
        <v>8.8301084997677001E-24</v>
      </c>
      <c r="C986" s="1">
        <v>5.7761638269988001E-26</v>
      </c>
    </row>
    <row r="987" spans="1:3" x14ac:dyDescent="0.25">
      <c r="A987">
        <v>1000</v>
      </c>
      <c r="B987" s="1">
        <v>8.8301084997677001E-24</v>
      </c>
      <c r="C987" s="1">
        <v>5.7697976751025001E-26</v>
      </c>
    </row>
    <row r="988" spans="1:3" x14ac:dyDescent="0.25">
      <c r="A988">
        <v>1000</v>
      </c>
      <c r="B988" s="1">
        <v>8.8301084997677001E-24</v>
      </c>
      <c r="C988" s="1">
        <v>5.7755784512303999E-26</v>
      </c>
    </row>
    <row r="989" spans="1:3" x14ac:dyDescent="0.25">
      <c r="A989">
        <v>1000</v>
      </c>
      <c r="B989" s="1">
        <v>8.8301084997677001E-24</v>
      </c>
      <c r="C989" s="1">
        <v>5.7752606510177997E-26</v>
      </c>
    </row>
    <row r="990" spans="1:3" x14ac:dyDescent="0.25">
      <c r="A990">
        <v>1000</v>
      </c>
      <c r="B990" s="1">
        <v>8.8301084997677001E-24</v>
      </c>
      <c r="C990" s="1">
        <v>5.7819379626913995E-26</v>
      </c>
    </row>
    <row r="991" spans="1:3" x14ac:dyDescent="0.25">
      <c r="A991">
        <v>1000</v>
      </c>
      <c r="B991" s="1">
        <v>8.8301084997677001E-24</v>
      </c>
      <c r="C991" s="1">
        <v>5.7752618007803003E-26</v>
      </c>
    </row>
    <row r="992" spans="1:3" x14ac:dyDescent="0.25">
      <c r="A992">
        <v>1000</v>
      </c>
      <c r="B992" s="1">
        <v>8.8301084997677001E-24</v>
      </c>
      <c r="C992" s="1">
        <v>5.7791150565533005E-26</v>
      </c>
    </row>
    <row r="993" spans="1:3" x14ac:dyDescent="0.25">
      <c r="A993">
        <v>1000</v>
      </c>
      <c r="B993" s="1">
        <v>8.8301084997677001E-24</v>
      </c>
      <c r="C993" s="1">
        <v>5.7737117957453001E-26</v>
      </c>
    </row>
    <row r="994" spans="1:3" x14ac:dyDescent="0.25">
      <c r="A994">
        <v>1000</v>
      </c>
      <c r="B994" s="1">
        <v>8.8301084997677001E-24</v>
      </c>
      <c r="C994" s="1">
        <v>5.7743601770436E-26</v>
      </c>
    </row>
    <row r="995" spans="1:3" x14ac:dyDescent="0.25">
      <c r="A995">
        <v>1000</v>
      </c>
      <c r="B995" s="1">
        <v>8.8301084997677001E-24</v>
      </c>
      <c r="C995" s="1">
        <v>5.7742214458045005E-26</v>
      </c>
    </row>
    <row r="996" spans="1:3" x14ac:dyDescent="0.25">
      <c r="A996">
        <v>1000</v>
      </c>
      <c r="B996" s="1">
        <v>8.8301084997677001E-24</v>
      </c>
      <c r="C996" s="1">
        <v>5.7767532247927005E-26</v>
      </c>
    </row>
    <row r="997" spans="1:3" x14ac:dyDescent="0.25">
      <c r="A997">
        <v>1000</v>
      </c>
      <c r="B997" s="1">
        <v>8.8301084997677001E-24</v>
      </c>
      <c r="C997" s="1">
        <v>5.7753201064242995E-26</v>
      </c>
    </row>
    <row r="998" spans="1:3" x14ac:dyDescent="0.25">
      <c r="A998">
        <v>1000</v>
      </c>
      <c r="B998" s="1">
        <v>8.8301084997677001E-24</v>
      </c>
      <c r="C998" s="1">
        <v>5.7787324742783995E-26</v>
      </c>
    </row>
    <row r="999" spans="1:3" x14ac:dyDescent="0.25">
      <c r="A999">
        <v>1000</v>
      </c>
      <c r="B999" s="1">
        <v>8.8301084997677001E-24</v>
      </c>
      <c r="C999" s="1">
        <v>5.7785324336759998E-26</v>
      </c>
    </row>
    <row r="1000" spans="1:3" x14ac:dyDescent="0.25">
      <c r="A1000">
        <v>1000</v>
      </c>
      <c r="B1000" s="1">
        <v>8.8301084997677001E-24</v>
      </c>
      <c r="C1000" s="1">
        <v>5.7754095069816997E-26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Jayantha Kumara, Ph.D.</cp:lastModifiedBy>
  <dcterms:created xsi:type="dcterms:W3CDTF">2018-06-14T14:55:37Z</dcterms:created>
  <dcterms:modified xsi:type="dcterms:W3CDTF">2018-06-14T14:55:37Z</dcterms:modified>
</cp:coreProperties>
</file>